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Informacion" sheetId="1" r:id="rId1"/>
    <sheet name="Hidden_1" sheetId="2" r:id="rId2"/>
    <sheet name="Hidden_2" sheetId="3" r:id="rId3"/>
    <sheet name="Tabla_397390" sheetId="4" r:id="rId4"/>
    <sheet name="Tabla_397377" sheetId="5" r:id="rId5"/>
    <sheet name="Tabla_397391" sheetId="6" r:id="rId6"/>
    <sheet name="Tabla_397361" sheetId="7" r:id="rId7"/>
    <sheet name="Tabla_397381" sheetId="8" r:id="rId8"/>
    <sheet name="Tabla_397368" sheetId="9" r:id="rId9"/>
    <sheet name="Tabla_397378" sheetId="10" r:id="rId10"/>
    <sheet name="Tabla_397369" sheetId="11" r:id="rId11"/>
    <sheet name="Tabla_397370" sheetId="12" r:id="rId12"/>
    <sheet name="Tabla_397388" sheetId="13" r:id="rId13"/>
    <sheet name="Tabla_397392" sheetId="14" r:id="rId14"/>
    <sheet name="Tabla_397389" sheetId="15" r:id="rId15"/>
    <sheet name="Tabla_397393" sheetId="16" r:id="rId16"/>
  </sheets>
  <definedNames>
    <definedName name="Hidden_14">'Hidden_1'!$A$1:$A$11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<sst xmlns="http://schemas.openxmlformats.org/spreadsheetml/2006/main" count="123861" uniqueCount="17414">
  <si>
    <t>NOMBRE CORTO</t>
  </si>
  <si>
    <t>DESCRIPCIÓN</t>
  </si>
  <si>
    <t>LTAIPET76FVIIITAB</t>
  </si>
  <si>
    <t>1</t>
  </si>
  <si>
    <t>4</t>
  </si>
  <si>
    <t>9</t>
  </si>
  <si>
    <t>2</t>
  </si>
  <si>
    <t>6</t>
  </si>
  <si>
    <t>10</t>
  </si>
  <si>
    <t>13</t>
  </si>
  <si>
    <t>14</t>
  </si>
  <si>
    <t>397371</t>
  </si>
  <si>
    <t>397383</t>
  </si>
  <si>
    <t>397363</t>
  </si>
  <si>
    <t>397384</t>
  </si>
  <si>
    <t>397385</t>
  </si>
  <si>
    <t>397366</t>
  </si>
  <si>
    <t>397372</t>
  </si>
  <si>
    <t>397373</t>
  </si>
  <si>
    <t>397374</t>
  </si>
  <si>
    <t>397367</t>
  </si>
  <si>
    <t>397364</t>
  </si>
  <si>
    <t>397375</t>
  </si>
  <si>
    <t>397386</t>
  </si>
  <si>
    <t>397387</t>
  </si>
  <si>
    <t>397376</t>
  </si>
  <si>
    <t>397365</t>
  </si>
  <si>
    <t>397390</t>
  </si>
  <si>
    <t>397377</t>
  </si>
  <si>
    <t>397391</t>
  </si>
  <si>
    <t>397361</t>
  </si>
  <si>
    <t>397381</t>
  </si>
  <si>
    <t>397368</t>
  </si>
  <si>
    <t>397378</t>
  </si>
  <si>
    <t>397369</t>
  </si>
  <si>
    <t>397370</t>
  </si>
  <si>
    <t>397388</t>
  </si>
  <si>
    <t>397392</t>
  </si>
  <si>
    <t>397389</t>
  </si>
  <si>
    <t>397393</t>
  </si>
  <si>
    <t>397379</t>
  </si>
  <si>
    <t>397380</t>
  </si>
  <si>
    <t>397382</t>
  </si>
  <si>
    <t>397362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</si>
  <si>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</si>
  <si>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</si>
  <si>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</si>
  <si>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</si>
  <si>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</si>
  <si>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</si>
  <si>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</si>
  <si>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</si>
  <si>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</si>
  <si>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</si>
  <si>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</si>
  <si>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</si>
  <si>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</si>
  <si>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</si>
  <si>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</si>
  <si>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</si>
  <si>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Tabla_397390</t>
  </si>
  <si>
    <t>Percepciones adicionales en especie y su periodicidad 
Tabla_397377</t>
  </si>
  <si>
    <t>Ingresos, monto bruto y neto, tipo de moneda y su periodicidad 
Tabla_397391</t>
  </si>
  <si>
    <t>Sistemas de compensación, monto bruto y neto, tipo de moneda y su periodicidad 
Tabla_397361</t>
  </si>
  <si>
    <t>Gratificaciones, monto bruto y neto, tipo de moneda y su periodicidad 
Tabla_397381</t>
  </si>
  <si>
    <t>Primas, monto bruto y neto, tipo de moneda y su periodicidad 
Tabla_397368</t>
  </si>
  <si>
    <t>Comisiones, monto bruto y neto, tipo de moneda y su periodicidad 
Tabla_397378</t>
  </si>
  <si>
    <t>Dietas, monto bruto y neto, tipo de moneda y su periodicidad 
Tabla_397369</t>
  </si>
  <si>
    <t>Bonos, monto bruto y neto, tipo de moneda y su periodicidad 
Tabla_397370</t>
  </si>
  <si>
    <t>Estímulos, monto bruto y neto, tipo de moneda y su periodicidad 
Tabla_397388</t>
  </si>
  <si>
    <t>Apoyos económicos, monto bruto y neto, tipo de moneda y su periodicidad 
Tabla_397392</t>
  </si>
  <si>
    <t>Prestaciones económicas, monto bruto y neto, tipo de moneda y su periodicidad 
Tabla_397389</t>
  </si>
  <si>
    <t>Prestaciones en especie y su periodicidad 
Tabla_397393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</si>
  <si>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</si>
  <si>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</si>
  <si>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</si>
  <si>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</si>
  <si>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</si>
  <si>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</si>
  <si>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30/06/2019</t>
  </si>
  <si>
    <t>Funcionario</t>
  </si>
  <si>
    <t>3</t>
  </si>
  <si>
    <t>DELEGADO</t>
  </si>
  <si>
    <t>GASTO DE OPERACION DE LA COORDINACION DE DELEGADOS</t>
  </si>
  <si>
    <t>FREDY</t>
  </si>
  <si>
    <t>MONTUY</t>
  </si>
  <si>
    <t>GARCIA</t>
  </si>
  <si>
    <t>Masculino</t>
  </si>
  <si>
    <t>2003.4</t>
  </si>
  <si>
    <t>PESO</t>
  </si>
  <si>
    <t>8323332</t>
  </si>
  <si>
    <t>Dirección de Administración</t>
  </si>
  <si>
    <t>01/07/2019</t>
  </si>
  <si>
    <t/>
  </si>
  <si>
    <t>JEFE DE SECTOR</t>
  </si>
  <si>
    <t>ELI</t>
  </si>
  <si>
    <t>MORALES</t>
  </si>
  <si>
    <t>SALVADOR</t>
  </si>
  <si>
    <t>3003.42</t>
  </si>
  <si>
    <t>8323333</t>
  </si>
  <si>
    <t>MAGENCIO</t>
  </si>
  <si>
    <t>RODRIGUEZ</t>
  </si>
  <si>
    <t>8323334</t>
  </si>
  <si>
    <t>ERNESTO</t>
  </si>
  <si>
    <t>MORENO</t>
  </si>
  <si>
    <t>ZETINA</t>
  </si>
  <si>
    <t>8323335</t>
  </si>
  <si>
    <t>MARIA JESUS</t>
  </si>
  <si>
    <t>MOSQUEDA</t>
  </si>
  <si>
    <t>NAHUATT</t>
  </si>
  <si>
    <t>1403.4</t>
  </si>
  <si>
    <t>8323336</t>
  </si>
  <si>
    <t>JAVIER</t>
  </si>
  <si>
    <t>NUÑEZ</t>
  </si>
  <si>
    <t>CORTEZ</t>
  </si>
  <si>
    <t>8323337</t>
  </si>
  <si>
    <t>Personal de confianza</t>
  </si>
  <si>
    <t>SUBCOORDINADOR</t>
  </si>
  <si>
    <t>GASTO DE OPERACION DE LA COORDINACION DEL DIF MUNICIPAL</t>
  </si>
  <si>
    <t>MAYRA ISABEL</t>
  </si>
  <si>
    <t>PLIEGO</t>
  </si>
  <si>
    <t>LOPEZ</t>
  </si>
  <si>
    <t>29872</t>
  </si>
  <si>
    <t>24000.42</t>
  </si>
  <si>
    <t>8323428</t>
  </si>
  <si>
    <t>AUXILIAR</t>
  </si>
  <si>
    <t>GUILLERMO GUSTAVO</t>
  </si>
  <si>
    <t>QUE</t>
  </si>
  <si>
    <t>AGUILAR</t>
  </si>
  <si>
    <t>5323</t>
  </si>
  <si>
    <t>4845.34</t>
  </si>
  <si>
    <t>8323429</t>
  </si>
  <si>
    <t>FERNANDO</t>
  </si>
  <si>
    <t>SILVAN</t>
  </si>
  <si>
    <t>VIDAL</t>
  </si>
  <si>
    <t>6206.8</t>
  </si>
  <si>
    <t>5165.48</t>
  </si>
  <si>
    <t>8323430</t>
  </si>
  <si>
    <t>JEFE DE AREA</t>
  </si>
  <si>
    <t>LUCERO</t>
  </si>
  <si>
    <t>VELAZQUEZ</t>
  </si>
  <si>
    <t>CARMEN</t>
  </si>
  <si>
    <t>14492</t>
  </si>
  <si>
    <t>13000.66</t>
  </si>
  <si>
    <t>8323431</t>
  </si>
  <si>
    <t>Servidor[a] público[a] eventual</t>
  </si>
  <si>
    <t>NIÑERA</t>
  </si>
  <si>
    <t>SARA</t>
  </si>
  <si>
    <t>ALONSO</t>
  </si>
  <si>
    <t>JUNCO</t>
  </si>
  <si>
    <t>3601.26</t>
  </si>
  <si>
    <t>8323432</t>
  </si>
  <si>
    <t>VELADOR</t>
  </si>
  <si>
    <t>ROBERTO</t>
  </si>
  <si>
    <t>ALVAREZ</t>
  </si>
  <si>
    <t>LEIVA</t>
  </si>
  <si>
    <t>3600</t>
  </si>
  <si>
    <t>8323433</t>
  </si>
  <si>
    <t>GASTO DE OPERACION DE LA DIRECCION DE ADMINISTRACION</t>
  </si>
  <si>
    <t>JULIA ALICIA</t>
  </si>
  <si>
    <t>PALMA</t>
  </si>
  <si>
    <t>CORDOVA</t>
  </si>
  <si>
    <t>7498</t>
  </si>
  <si>
    <t>6365.42</t>
  </si>
  <si>
    <t>8323524</t>
  </si>
  <si>
    <t>LUIS GABRIEL</t>
  </si>
  <si>
    <t>POZO</t>
  </si>
  <si>
    <t>ARCOS</t>
  </si>
  <si>
    <t>15181.3</t>
  </si>
  <si>
    <t>13602.16</t>
  </si>
  <si>
    <t>8323525</t>
  </si>
  <si>
    <t>JOSE LUIS</t>
  </si>
  <si>
    <t>SALAZAR</t>
  </si>
  <si>
    <t>JIMENEZ</t>
  </si>
  <si>
    <t>12518</t>
  </si>
  <si>
    <t>11401.96</t>
  </si>
  <si>
    <t>8323526</t>
  </si>
  <si>
    <t>LUIS ALBERTO</t>
  </si>
  <si>
    <t>VAZQUEZ</t>
  </si>
  <si>
    <t>ALAMILLA</t>
  </si>
  <si>
    <t>6720</t>
  </si>
  <si>
    <t>6001.88</t>
  </si>
  <si>
    <t>8323527</t>
  </si>
  <si>
    <t>EDUARDO ARTURO</t>
  </si>
  <si>
    <t>VERA</t>
  </si>
  <si>
    <t>16613.3</t>
  </si>
  <si>
    <t>15001.06</t>
  </si>
  <si>
    <t>8323528</t>
  </si>
  <si>
    <t>CARLOS</t>
  </si>
  <si>
    <t>8715.66</t>
  </si>
  <si>
    <t>8000</t>
  </si>
  <si>
    <t>8323529</t>
  </si>
  <si>
    <t>AFANADOR</t>
  </si>
  <si>
    <t>GASTO DE OPERACION DE LA DIRECCION DE EDUCACION  CULTURA Y RECREACION</t>
  </si>
  <si>
    <t>AMALIA</t>
  </si>
  <si>
    <t>MATEO</t>
  </si>
  <si>
    <t>HERNANDEZ</t>
  </si>
  <si>
    <t>4000</t>
  </si>
  <si>
    <t>8323620</t>
  </si>
  <si>
    <t>CRISTO JESUS</t>
  </si>
  <si>
    <t>MAYOR</t>
  </si>
  <si>
    <t>BAÑOS</t>
  </si>
  <si>
    <t>4400</t>
  </si>
  <si>
    <t>1357.66</t>
  </si>
  <si>
    <t>8323621</t>
  </si>
  <si>
    <t>ZENAIDA</t>
  </si>
  <si>
    <t>SANCHEZ</t>
  </si>
  <si>
    <t>8323622</t>
  </si>
  <si>
    <t>CARLOS MANUEL</t>
  </si>
  <si>
    <t>OCAMPO</t>
  </si>
  <si>
    <t>8323623</t>
  </si>
  <si>
    <t>MARIA ANTONIA</t>
  </si>
  <si>
    <t>PERERA</t>
  </si>
  <si>
    <t>CHABLE</t>
  </si>
  <si>
    <t>8323624</t>
  </si>
  <si>
    <t>NATIVIDAD</t>
  </si>
  <si>
    <t>PEREZ</t>
  </si>
  <si>
    <t>5000</t>
  </si>
  <si>
    <t>8323625</t>
  </si>
  <si>
    <t>GASTO DE OPERACION DE LA DIRECCON DE OBRAS PUBLICAS  ORDENAMIENTO TERRITORIAL Y SERVICIOS  MUNICIPALES</t>
  </si>
  <si>
    <t>LUIS FERNANDO</t>
  </si>
  <si>
    <t>CRUZ</t>
  </si>
  <si>
    <t>3600.44</t>
  </si>
  <si>
    <t>2705.44</t>
  </si>
  <si>
    <t>8323716</t>
  </si>
  <si>
    <t>JUAN TOMAS</t>
  </si>
  <si>
    <t>FLORES</t>
  </si>
  <si>
    <t>MAZARIEGO</t>
  </si>
  <si>
    <t>4146.74</t>
  </si>
  <si>
    <t>8323717</t>
  </si>
  <si>
    <t>LUIS RAMON</t>
  </si>
  <si>
    <t>GUTIERREZ</t>
  </si>
  <si>
    <t>5199.9</t>
  </si>
  <si>
    <t>5197.66</t>
  </si>
  <si>
    <t>8323718</t>
  </si>
  <si>
    <t>NESTOR</t>
  </si>
  <si>
    <t>4187.92</t>
  </si>
  <si>
    <t>8323719</t>
  </si>
  <si>
    <t>LIZ DANAY</t>
  </si>
  <si>
    <t>TEJERO</t>
  </si>
  <si>
    <t>8323720</t>
  </si>
  <si>
    <t>BARRENDERO</t>
  </si>
  <si>
    <t>JOSE SEBASTIAN</t>
  </si>
  <si>
    <t>3127</t>
  </si>
  <si>
    <t>8323721</t>
  </si>
  <si>
    <t>GASTO DE OPERACION DE LA UNIDAD BASICA DE REHABILITACION</t>
  </si>
  <si>
    <t>ELIZABET</t>
  </si>
  <si>
    <t>CAMBRANIS</t>
  </si>
  <si>
    <t>4000.72</t>
  </si>
  <si>
    <t>8323812</t>
  </si>
  <si>
    <t>AUXILIAR ADMINISTRATIVO</t>
  </si>
  <si>
    <t>MARTINA DEL CARMEN</t>
  </si>
  <si>
    <t>AVENDAÑO</t>
  </si>
  <si>
    <t>6179.3</t>
  </si>
  <si>
    <t>6000</t>
  </si>
  <si>
    <t>8323813</t>
  </si>
  <si>
    <t>JACINTA</t>
  </si>
  <si>
    <t>8323814</t>
  </si>
  <si>
    <t>MANUEL</t>
  </si>
  <si>
    <t>8323815</t>
  </si>
  <si>
    <t>PSICOLOGO</t>
  </si>
  <si>
    <t>DANIEL</t>
  </si>
  <si>
    <t>OVANDO</t>
  </si>
  <si>
    <t>7582.12</t>
  </si>
  <si>
    <t>7000</t>
  </si>
  <si>
    <t>8323816</t>
  </si>
  <si>
    <t>Otro</t>
  </si>
  <si>
    <t>ANA LAURA</t>
  </si>
  <si>
    <t>CACERES</t>
  </si>
  <si>
    <t>7200.08</t>
  </si>
  <si>
    <t>6249.84</t>
  </si>
  <si>
    <t>8323817</t>
  </si>
  <si>
    <t>SERVICIO DE LIMPIA Y ORNATO  (RECOLECCION  TRASLADO Y DISPONIBILIDAD DE RESIDUOS Y DESECHOS)</t>
  </si>
  <si>
    <t>HECTOR</t>
  </si>
  <si>
    <t>BALAN</t>
  </si>
  <si>
    <t>GONZALEZ</t>
  </si>
  <si>
    <t>4501.05</t>
  </si>
  <si>
    <t>8324101</t>
  </si>
  <si>
    <t>JUAN JOSE</t>
  </si>
  <si>
    <t>BALLINA</t>
  </si>
  <si>
    <t>ORTIZ</t>
  </si>
  <si>
    <t>8324102</t>
  </si>
  <si>
    <t>PEÓN</t>
  </si>
  <si>
    <t>MAURO</t>
  </si>
  <si>
    <t>DE LA CRUZ</t>
  </si>
  <si>
    <t>4067.26</t>
  </si>
  <si>
    <t>8324103</t>
  </si>
  <si>
    <t>MARTHA ELENA</t>
  </si>
  <si>
    <t>CARABEO</t>
  </si>
  <si>
    <t>ECHEVARRIA</t>
  </si>
  <si>
    <t>8324104</t>
  </si>
  <si>
    <t>ESMERALDA DEL ROSARIO</t>
  </si>
  <si>
    <t>CARRANZA</t>
  </si>
  <si>
    <t>ORTEGA</t>
  </si>
  <si>
    <t>8324105</t>
  </si>
  <si>
    <t>SANTOS</t>
  </si>
  <si>
    <t>CASTILLO</t>
  </si>
  <si>
    <t>MISS</t>
  </si>
  <si>
    <t>8324106</t>
  </si>
  <si>
    <t>AYUDANTE UNIVERSAL</t>
  </si>
  <si>
    <t>RUSBEL</t>
  </si>
  <si>
    <t>GUZMAN</t>
  </si>
  <si>
    <t>7146.58</t>
  </si>
  <si>
    <t>6288.96</t>
  </si>
  <si>
    <t>8324198</t>
  </si>
  <si>
    <t>CHOFER RECOLECTOR</t>
  </si>
  <si>
    <t>JOSE DEL CARMEN</t>
  </si>
  <si>
    <t>HDEZ</t>
  </si>
  <si>
    <t>6768.64</t>
  </si>
  <si>
    <t>3961.6</t>
  </si>
  <si>
    <t>8324199</t>
  </si>
  <si>
    <t>ELECTRICISTA</t>
  </si>
  <si>
    <t>EFREN</t>
  </si>
  <si>
    <t>7284.46</t>
  </si>
  <si>
    <t>6588.44</t>
  </si>
  <si>
    <t>8324200</t>
  </si>
  <si>
    <t>YOANA</t>
  </si>
  <si>
    <t>6084.64</t>
  </si>
  <si>
    <t>5497.08</t>
  </si>
  <si>
    <t>8324201</t>
  </si>
  <si>
    <t>GABRIEL</t>
  </si>
  <si>
    <t>MOA</t>
  </si>
  <si>
    <t>6839.9</t>
  </si>
  <si>
    <t>3719.02</t>
  </si>
  <si>
    <t>8324202</t>
  </si>
  <si>
    <t>AYUDANTE RECOLECTOR</t>
  </si>
  <si>
    <t>JOAQUIN</t>
  </si>
  <si>
    <t>6108.3</t>
  </si>
  <si>
    <t>1626.65</t>
  </si>
  <si>
    <t>8324203</t>
  </si>
  <si>
    <t>ENRIQUE</t>
  </si>
  <si>
    <t>OLAN</t>
  </si>
  <si>
    <t>OLIVARES</t>
  </si>
  <si>
    <t>1603.4</t>
  </si>
  <si>
    <t>8323338</t>
  </si>
  <si>
    <t>PEREGRINO</t>
  </si>
  <si>
    <t>8323339</t>
  </si>
  <si>
    <t>ATILANO</t>
  </si>
  <si>
    <t>8323340</t>
  </si>
  <si>
    <t>MARIA DE LOS ANGELES</t>
  </si>
  <si>
    <t>GALLEGOS</t>
  </si>
  <si>
    <t>8323341</t>
  </si>
  <si>
    <t>RICARDO</t>
  </si>
  <si>
    <t>8323342</t>
  </si>
  <si>
    <t>ALBERTICO</t>
  </si>
  <si>
    <t>8323343</t>
  </si>
  <si>
    <t>JAIME</t>
  </si>
  <si>
    <t>VALENZUELA</t>
  </si>
  <si>
    <t>8323434</t>
  </si>
  <si>
    <t>CRISTIAN</t>
  </si>
  <si>
    <t>BENITES</t>
  </si>
  <si>
    <t>MARQUEZ</t>
  </si>
  <si>
    <t>8323435</t>
  </si>
  <si>
    <t>GABRIEL ALFONSO</t>
  </si>
  <si>
    <t>BRAVO</t>
  </si>
  <si>
    <t>ESTRADA</t>
  </si>
  <si>
    <t>8323436</t>
  </si>
  <si>
    <t>TRABAJADORA SOCIAL</t>
  </si>
  <si>
    <t>MARIA CONCEPCION</t>
  </si>
  <si>
    <t>CHUC</t>
  </si>
  <si>
    <t>MAY</t>
  </si>
  <si>
    <t>6179.7</t>
  </si>
  <si>
    <t>6000.36</t>
  </si>
  <si>
    <t>8323437</t>
  </si>
  <si>
    <t>MARBELLA</t>
  </si>
  <si>
    <t>DAMIAN</t>
  </si>
  <si>
    <t>3602.68</t>
  </si>
  <si>
    <t>8323438</t>
  </si>
  <si>
    <t>MARLENI</t>
  </si>
  <si>
    <t>8323439</t>
  </si>
  <si>
    <t>PROMOTOR</t>
  </si>
  <si>
    <t>AURA TEODORA</t>
  </si>
  <si>
    <t>ABREU</t>
  </si>
  <si>
    <t>JUAREZ</t>
  </si>
  <si>
    <t>10581.28</t>
  </si>
  <si>
    <t>7084.8</t>
  </si>
  <si>
    <t>8323530</t>
  </si>
  <si>
    <t>SECRETARIA</t>
  </si>
  <si>
    <t>FRANCISCA</t>
  </si>
  <si>
    <t>BERTRUY</t>
  </si>
  <si>
    <t>17127.52</t>
  </si>
  <si>
    <t>11125.14</t>
  </si>
  <si>
    <t>8323531</t>
  </si>
  <si>
    <t>JOSEFA</t>
  </si>
  <si>
    <t>CARRASCO</t>
  </si>
  <si>
    <t>DOMINGUEZ</t>
  </si>
  <si>
    <t>5860.88</t>
  </si>
  <si>
    <t>5089.94</t>
  </si>
  <si>
    <t>8323532</t>
  </si>
  <si>
    <t>LUCIA JUHAINA</t>
  </si>
  <si>
    <t>5707.74</t>
  </si>
  <si>
    <t>5104.22</t>
  </si>
  <si>
    <t>8323533</t>
  </si>
  <si>
    <t>AUXILIAR CONTABLE</t>
  </si>
  <si>
    <t>CEDER ANTONIO</t>
  </si>
  <si>
    <t>COLLI</t>
  </si>
  <si>
    <t>SANSORES</t>
  </si>
  <si>
    <t>19881.26</t>
  </si>
  <si>
    <t>15274.2</t>
  </si>
  <si>
    <t>8323534</t>
  </si>
  <si>
    <t>OPERADOR</t>
  </si>
  <si>
    <t>MELITON RICARDO</t>
  </si>
  <si>
    <t>ENRIQUEZ</t>
  </si>
  <si>
    <t>8570.62</t>
  </si>
  <si>
    <t>6067.3</t>
  </si>
  <si>
    <t>8323535</t>
  </si>
  <si>
    <t>JOSE EDUARDO</t>
  </si>
  <si>
    <t>AGUAYO</t>
  </si>
  <si>
    <t>8323626</t>
  </si>
  <si>
    <t>3185.4</t>
  </si>
  <si>
    <t>8323627</t>
  </si>
  <si>
    <t>DANIEL FAVIO DE LOS ANGELES</t>
  </si>
  <si>
    <t>ROSARIO</t>
  </si>
  <si>
    <t>LAGUNA</t>
  </si>
  <si>
    <t>8323628</t>
  </si>
  <si>
    <t>SANDRA</t>
  </si>
  <si>
    <t>THOMPSON</t>
  </si>
  <si>
    <t>RAMIREZ</t>
  </si>
  <si>
    <t>5694</t>
  </si>
  <si>
    <t>5600</t>
  </si>
  <si>
    <t>8323629</t>
  </si>
  <si>
    <t>LUIS DONALDO</t>
  </si>
  <si>
    <t>8323630</t>
  </si>
  <si>
    <t>HILDO</t>
  </si>
  <si>
    <t>4000.16</t>
  </si>
  <si>
    <t>8323631</t>
  </si>
  <si>
    <t>FLOR</t>
  </si>
  <si>
    <t>MENDEZ</t>
  </si>
  <si>
    <t>3445.74</t>
  </si>
  <si>
    <t>8323722</t>
  </si>
  <si>
    <t>ALFONZO</t>
  </si>
  <si>
    <t>MENDOZA</t>
  </si>
  <si>
    <t>AGUIRRE</t>
  </si>
  <si>
    <t>8323723</t>
  </si>
  <si>
    <t>GUILLERMO</t>
  </si>
  <si>
    <t>MEZA</t>
  </si>
  <si>
    <t>8323724</t>
  </si>
  <si>
    <t>CARMITA</t>
  </si>
  <si>
    <t>MOHA</t>
  </si>
  <si>
    <t>PARRA</t>
  </si>
  <si>
    <t>6180</t>
  </si>
  <si>
    <t>6000.62</t>
  </si>
  <si>
    <t>8323725</t>
  </si>
  <si>
    <t>SILVIA</t>
  </si>
  <si>
    <t>ALVARADO</t>
  </si>
  <si>
    <t>8323726</t>
  </si>
  <si>
    <t>EDUARDO</t>
  </si>
  <si>
    <t>RUIZ</t>
  </si>
  <si>
    <t>2000</t>
  </si>
  <si>
    <t>8323727</t>
  </si>
  <si>
    <t>AUXILIAR ADMINISTRATIVO.</t>
  </si>
  <si>
    <t>NILVIA GABRIELA</t>
  </si>
  <si>
    <t>9186.78</t>
  </si>
  <si>
    <t>7314.76</t>
  </si>
  <si>
    <t>8323818</t>
  </si>
  <si>
    <t>FRANCISCA GUADALUPE</t>
  </si>
  <si>
    <t>MARTINEZ</t>
  </si>
  <si>
    <t>5084.34</t>
  </si>
  <si>
    <t>3146.18</t>
  </si>
  <si>
    <t>8323819</t>
  </si>
  <si>
    <t>LUZ AURORA</t>
  </si>
  <si>
    <t>MOGUEL</t>
  </si>
  <si>
    <t>CADENA</t>
  </si>
  <si>
    <t>10803.86</t>
  </si>
  <si>
    <t>8966.2</t>
  </si>
  <si>
    <t>8323820</t>
  </si>
  <si>
    <t>TERAPISTA</t>
  </si>
  <si>
    <t>MARIA PLACIDA</t>
  </si>
  <si>
    <t>7932.56</t>
  </si>
  <si>
    <t>6833.62</t>
  </si>
  <si>
    <t>8323821</t>
  </si>
  <si>
    <t>MARIA CECILIA</t>
  </si>
  <si>
    <t>REYNOSO</t>
  </si>
  <si>
    <t>6726.98</t>
  </si>
  <si>
    <t>8323822</t>
  </si>
  <si>
    <t>MARQUELIA</t>
  </si>
  <si>
    <t>6621.7</t>
  </si>
  <si>
    <t>5471.06</t>
  </si>
  <si>
    <t>8324014</t>
  </si>
  <si>
    <t>HILDA</t>
  </si>
  <si>
    <t>ZAPATA</t>
  </si>
  <si>
    <t>9292.24</t>
  </si>
  <si>
    <t>7821.58</t>
  </si>
  <si>
    <t>8324015</t>
  </si>
  <si>
    <t>MIGUEL</t>
  </si>
  <si>
    <t>2151.26</t>
  </si>
  <si>
    <t>8324107</t>
  </si>
  <si>
    <t>EFRAIN</t>
  </si>
  <si>
    <t>CHAN</t>
  </si>
  <si>
    <t>8324108</t>
  </si>
  <si>
    <t>ELIUD</t>
  </si>
  <si>
    <t>8324109</t>
  </si>
  <si>
    <t>GAMALIEL</t>
  </si>
  <si>
    <t>8324110</t>
  </si>
  <si>
    <t>JOSE FRANCISCO</t>
  </si>
  <si>
    <t>6430.8</t>
  </si>
  <si>
    <t>5330.23</t>
  </si>
  <si>
    <t>8324111</t>
  </si>
  <si>
    <t>LAZARO DEL CARMEN</t>
  </si>
  <si>
    <t>8324112</t>
  </si>
  <si>
    <t>MIGUEL ANGEL</t>
  </si>
  <si>
    <t>HIDALGO</t>
  </si>
  <si>
    <t>LIMBERG</t>
  </si>
  <si>
    <t>6441.06</t>
  </si>
  <si>
    <t>5175.24</t>
  </si>
  <si>
    <t>8324204</t>
  </si>
  <si>
    <t>CHOFER</t>
  </si>
  <si>
    <t>RAUL HUMBERTO</t>
  </si>
  <si>
    <t>JASSO</t>
  </si>
  <si>
    <t>6911.64</t>
  </si>
  <si>
    <t>6096.44</t>
  </si>
  <si>
    <t>8324205</t>
  </si>
  <si>
    <t>18363.38</t>
  </si>
  <si>
    <t>12135.28</t>
  </si>
  <si>
    <t>8324206</t>
  </si>
  <si>
    <t>ERICK DANIEL</t>
  </si>
  <si>
    <t>LIZCANO</t>
  </si>
  <si>
    <t>10516.86</t>
  </si>
  <si>
    <t>6396.82</t>
  </si>
  <si>
    <t>8324207</t>
  </si>
  <si>
    <t>JULIAN</t>
  </si>
  <si>
    <t>7303.6</t>
  </si>
  <si>
    <t>5038.34</t>
  </si>
  <si>
    <t>8324208</t>
  </si>
  <si>
    <t>SUCHITE</t>
  </si>
  <si>
    <t>7046.14</t>
  </si>
  <si>
    <t>4980.68</t>
  </si>
  <si>
    <t>8324209</t>
  </si>
  <si>
    <t>JESUS ANTONIO</t>
  </si>
  <si>
    <t>8323344</t>
  </si>
  <si>
    <t>8323345</t>
  </si>
  <si>
    <t>ROSA MARIA</t>
  </si>
  <si>
    <t>ZACARIAS</t>
  </si>
  <si>
    <t>8323346</t>
  </si>
  <si>
    <t>8323347</t>
  </si>
  <si>
    <t>8323348</t>
  </si>
  <si>
    <t>AGUSTIN</t>
  </si>
  <si>
    <t>RENGIL</t>
  </si>
  <si>
    <t>8323349</t>
  </si>
  <si>
    <t>MARIA GUADALUPE DE LOS ANGELES</t>
  </si>
  <si>
    <t>ESTEBAN</t>
  </si>
  <si>
    <t>GUIZAR</t>
  </si>
  <si>
    <t>8323440</t>
  </si>
  <si>
    <t>GARZA</t>
  </si>
  <si>
    <t>ZAMORA</t>
  </si>
  <si>
    <t>8323441</t>
  </si>
  <si>
    <t>BENITA</t>
  </si>
  <si>
    <t>8323442</t>
  </si>
  <si>
    <t>DORA ALICIA</t>
  </si>
  <si>
    <t>8323443</t>
  </si>
  <si>
    <t>MARIA DEL CARMEN</t>
  </si>
  <si>
    <t>3600.14</t>
  </si>
  <si>
    <t>8323444</t>
  </si>
  <si>
    <t>GICELA LORENZA</t>
  </si>
  <si>
    <t>8323445</t>
  </si>
  <si>
    <t>AUXILIAR UNIVERSAL DE OFICINA</t>
  </si>
  <si>
    <t>ALMA MERCEDES</t>
  </si>
  <si>
    <t>ESPINOZA</t>
  </si>
  <si>
    <t>9906.38</t>
  </si>
  <si>
    <t>7839</t>
  </si>
  <si>
    <t>8323536</t>
  </si>
  <si>
    <t>MARCO ANTONIO</t>
  </si>
  <si>
    <t>EUAN</t>
  </si>
  <si>
    <t>14155.08</t>
  </si>
  <si>
    <t>10903</t>
  </si>
  <si>
    <t>8323537</t>
  </si>
  <si>
    <t>JUAN RAMON</t>
  </si>
  <si>
    <t>FUENTES</t>
  </si>
  <si>
    <t>7520.92</t>
  </si>
  <si>
    <t>2043.46</t>
  </si>
  <si>
    <t>8323538</t>
  </si>
  <si>
    <t>CARLOS OMAR</t>
  </si>
  <si>
    <t>NARVAEZ</t>
  </si>
  <si>
    <t>13661.58</t>
  </si>
  <si>
    <t>10952.64</t>
  </si>
  <si>
    <t>8323539</t>
  </si>
  <si>
    <t>GUADALUPE</t>
  </si>
  <si>
    <t>CANEPA</t>
  </si>
  <si>
    <t>13151.34</t>
  </si>
  <si>
    <t>10471.72</t>
  </si>
  <si>
    <t>8323540</t>
  </si>
  <si>
    <t>NARDA BEATRIZ</t>
  </si>
  <si>
    <t>CAMBRANO</t>
  </si>
  <si>
    <t>25980.6</t>
  </si>
  <si>
    <t>19161.18</t>
  </si>
  <si>
    <t>8323541</t>
  </si>
  <si>
    <t>CELERINO</t>
  </si>
  <si>
    <t>VILLA</t>
  </si>
  <si>
    <t>VARGAS</t>
  </si>
  <si>
    <t>2000.08</t>
  </si>
  <si>
    <t>8323632</t>
  </si>
  <si>
    <t>HERRERA</t>
  </si>
  <si>
    <t>8323633</t>
  </si>
  <si>
    <t>JOSE TEODORO</t>
  </si>
  <si>
    <t>COBO</t>
  </si>
  <si>
    <t>12848.46</t>
  </si>
  <si>
    <t>9579.94</t>
  </si>
  <si>
    <t>8323634</t>
  </si>
  <si>
    <t>EVI GABRIELA</t>
  </si>
  <si>
    <t>7618.08</t>
  </si>
  <si>
    <t>5655.84</t>
  </si>
  <si>
    <t>8323635</t>
  </si>
  <si>
    <t>MAESTRO DE MUSICA</t>
  </si>
  <si>
    <t>JOSE HILARIO</t>
  </si>
  <si>
    <t>7240.44</t>
  </si>
  <si>
    <t>6500.92</t>
  </si>
  <si>
    <t>8323636</t>
  </si>
  <si>
    <t>LANDA</t>
  </si>
  <si>
    <t>ULLOA</t>
  </si>
  <si>
    <t>7409.9</t>
  </si>
  <si>
    <t>6050.4</t>
  </si>
  <si>
    <t>8323637</t>
  </si>
  <si>
    <t>VERONICA DEL CARMEN</t>
  </si>
  <si>
    <t>SUAREZ</t>
  </si>
  <si>
    <t>4005.5</t>
  </si>
  <si>
    <t>8323728</t>
  </si>
  <si>
    <t>ROSA</t>
  </si>
  <si>
    <t>3563.18</t>
  </si>
  <si>
    <t>8323729</t>
  </si>
  <si>
    <t>ANDRES</t>
  </si>
  <si>
    <t>TOBILLA</t>
  </si>
  <si>
    <t>8323730</t>
  </si>
  <si>
    <t>JOSE JESUS</t>
  </si>
  <si>
    <t>VALENCIA</t>
  </si>
  <si>
    <t>8323731</t>
  </si>
  <si>
    <t>ADOLFO</t>
  </si>
  <si>
    <t>8323732</t>
  </si>
  <si>
    <t>JOSE FERNANDO</t>
  </si>
  <si>
    <t>5019.58</t>
  </si>
  <si>
    <t>8323733</t>
  </si>
  <si>
    <t>OFICIAL DEL REGISTRO CIVIL</t>
  </si>
  <si>
    <t>GASTO DE OPERACION DEL REGISTRO CIVIL</t>
  </si>
  <si>
    <t>LETICIA</t>
  </si>
  <si>
    <t>8350</t>
  </si>
  <si>
    <t>6729.18</t>
  </si>
  <si>
    <t>8324016</t>
  </si>
  <si>
    <t>YANET DEL CARMEN</t>
  </si>
  <si>
    <t>CARAVEO</t>
  </si>
  <si>
    <t>4024.86</t>
  </si>
  <si>
    <t>3405.78</t>
  </si>
  <si>
    <t>8324017</t>
  </si>
  <si>
    <t>GABINO</t>
  </si>
  <si>
    <t>8170.1</t>
  </si>
  <si>
    <t>6724</t>
  </si>
  <si>
    <t>8324018</t>
  </si>
  <si>
    <t>CESAR HUMBERTO</t>
  </si>
  <si>
    <t>FERRER</t>
  </si>
  <si>
    <t>9569.8</t>
  </si>
  <si>
    <t>7917.62</t>
  </si>
  <si>
    <t>8324019</t>
  </si>
  <si>
    <t>JOSE RAMON</t>
  </si>
  <si>
    <t>ALBORES</t>
  </si>
  <si>
    <t>CORDERO</t>
  </si>
  <si>
    <t>6961.18</t>
  </si>
  <si>
    <t>6104.6</t>
  </si>
  <si>
    <t>8324020</t>
  </si>
  <si>
    <t>CONSUELO</t>
  </si>
  <si>
    <t>CASTAN</t>
  </si>
  <si>
    <t>EHUAN</t>
  </si>
  <si>
    <t>21171.72</t>
  </si>
  <si>
    <t>7441.06</t>
  </si>
  <si>
    <t>8324021</t>
  </si>
  <si>
    <t>MILDER</t>
  </si>
  <si>
    <t>8324113</t>
  </si>
  <si>
    <t>BENJAMIN</t>
  </si>
  <si>
    <t>BARROSO</t>
  </si>
  <si>
    <t>8324114</t>
  </si>
  <si>
    <t>ZENON</t>
  </si>
  <si>
    <t>ALEJO</t>
  </si>
  <si>
    <t>8324115</t>
  </si>
  <si>
    <t>DAMAS</t>
  </si>
  <si>
    <t>PALACIO</t>
  </si>
  <si>
    <t>3284.26</t>
  </si>
  <si>
    <t>8324116</t>
  </si>
  <si>
    <t>SANTA</t>
  </si>
  <si>
    <t>ORAMAS</t>
  </si>
  <si>
    <t>8324117</t>
  </si>
  <si>
    <t>PEDRO</t>
  </si>
  <si>
    <t>8324118</t>
  </si>
  <si>
    <t>YOIHSER</t>
  </si>
  <si>
    <t>8818.36</t>
  </si>
  <si>
    <t>5725.94</t>
  </si>
  <si>
    <t>8324210</t>
  </si>
  <si>
    <t>PABLO</t>
  </si>
  <si>
    <t>PAREDES</t>
  </si>
  <si>
    <t>7355.72</t>
  </si>
  <si>
    <t>3621.1</t>
  </si>
  <si>
    <t>8324211</t>
  </si>
  <si>
    <t>MARIA DEL ROSARIO</t>
  </si>
  <si>
    <t>LANDERO</t>
  </si>
  <si>
    <t>5828.2</t>
  </si>
  <si>
    <t>8324212</t>
  </si>
  <si>
    <t>MAESTRO PLOMERO</t>
  </si>
  <si>
    <t>MARCOS</t>
  </si>
  <si>
    <t>LAZARO</t>
  </si>
  <si>
    <t>8004.08</t>
  </si>
  <si>
    <t>6356.14</t>
  </si>
  <si>
    <t>8324213</t>
  </si>
  <si>
    <t>RECOLECTOR DE BASURA</t>
  </si>
  <si>
    <t>ISAIAS</t>
  </si>
  <si>
    <t>7937.92</t>
  </si>
  <si>
    <t>2663.36</t>
  </si>
  <si>
    <t>8324214</t>
  </si>
  <si>
    <t>ALBERTO</t>
  </si>
  <si>
    <t>LEON</t>
  </si>
  <si>
    <t>ARROYO</t>
  </si>
  <si>
    <t>6035.46</t>
  </si>
  <si>
    <t>4668</t>
  </si>
  <si>
    <t>8324215</t>
  </si>
  <si>
    <t>GASTO DE OPERACION DE LA CONTRALORIA MUNICIPAL</t>
  </si>
  <si>
    <t>DIANA SOFIA</t>
  </si>
  <si>
    <t>ZARATE</t>
  </si>
  <si>
    <t>MARRUFO</t>
  </si>
  <si>
    <t>8818.78</t>
  </si>
  <si>
    <t>7619.68</t>
  </si>
  <si>
    <t>8323254</t>
  </si>
  <si>
    <t>ACENCIO</t>
  </si>
  <si>
    <t>8323255</t>
  </si>
  <si>
    <t>AGUILERA</t>
  </si>
  <si>
    <t>GALVEZ</t>
  </si>
  <si>
    <t>3000</t>
  </si>
  <si>
    <t>8323256</t>
  </si>
  <si>
    <t>CLAUDIA</t>
  </si>
  <si>
    <t>8323257</t>
  </si>
  <si>
    <t>JUAN CARLOS</t>
  </si>
  <si>
    <t>ALEGRIA</t>
  </si>
  <si>
    <t>CORNELIO</t>
  </si>
  <si>
    <t>8323258</t>
  </si>
  <si>
    <t>JUAN</t>
  </si>
  <si>
    <t>8323259</t>
  </si>
  <si>
    <t>FEDERICO</t>
  </si>
  <si>
    <t>REYES</t>
  </si>
  <si>
    <t>MONTERO</t>
  </si>
  <si>
    <t>8323350</t>
  </si>
  <si>
    <t>ELIS ISABEL</t>
  </si>
  <si>
    <t>ROMERO</t>
  </si>
  <si>
    <t>8323351</t>
  </si>
  <si>
    <t>VALENTIN</t>
  </si>
  <si>
    <t>GOMEZ</t>
  </si>
  <si>
    <t>8323352</t>
  </si>
  <si>
    <t>8323353</t>
  </si>
  <si>
    <t>JESUS</t>
  </si>
  <si>
    <t>8323354</t>
  </si>
  <si>
    <t>GILBERTO</t>
  </si>
  <si>
    <t>SAUCEDO</t>
  </si>
  <si>
    <t>8323355</t>
  </si>
  <si>
    <t>MAIRA</t>
  </si>
  <si>
    <t>8323446</t>
  </si>
  <si>
    <t>JOSE TRINIDAD</t>
  </si>
  <si>
    <t>8323447</t>
  </si>
  <si>
    <t>DELFINA MARIA</t>
  </si>
  <si>
    <t>8323448</t>
  </si>
  <si>
    <t>MIS</t>
  </si>
  <si>
    <t>CALDEPONC</t>
  </si>
  <si>
    <t>8323449</t>
  </si>
  <si>
    <t>VICTOR HUGO</t>
  </si>
  <si>
    <t>PALACIOS</t>
  </si>
  <si>
    <t>TORRES</t>
  </si>
  <si>
    <t>8323450</t>
  </si>
  <si>
    <t>MARIA ELOINA</t>
  </si>
  <si>
    <t>PEÑUELAS</t>
  </si>
  <si>
    <t>8323451</t>
  </si>
  <si>
    <t>EDA DEL ROSARIO</t>
  </si>
  <si>
    <t>LEZAMA</t>
  </si>
  <si>
    <t>15006.4</t>
  </si>
  <si>
    <t>11602.42</t>
  </si>
  <si>
    <t>8323542</t>
  </si>
  <si>
    <t>ADELITA DEL SOCORRO</t>
  </si>
  <si>
    <t>6364.9</t>
  </si>
  <si>
    <t>1999.56</t>
  </si>
  <si>
    <t>8323543</t>
  </si>
  <si>
    <t>ARMANDO</t>
  </si>
  <si>
    <t>12386.68</t>
  </si>
  <si>
    <t>4759.08</t>
  </si>
  <si>
    <t>8323544</t>
  </si>
  <si>
    <t>RUSTER ANTONIO</t>
  </si>
  <si>
    <t>12716.74</t>
  </si>
  <si>
    <t>311.52</t>
  </si>
  <si>
    <t>8323545</t>
  </si>
  <si>
    <t>CARMENSITA</t>
  </si>
  <si>
    <t>RAMOS</t>
  </si>
  <si>
    <t>9053.42</t>
  </si>
  <si>
    <t>7930.38</t>
  </si>
  <si>
    <t>8323546</t>
  </si>
  <si>
    <t>PATRICIA</t>
  </si>
  <si>
    <t>ACOSTA</t>
  </si>
  <si>
    <t>11684.24</t>
  </si>
  <si>
    <t>9803.62</t>
  </si>
  <si>
    <t>8323547</t>
  </si>
  <si>
    <t>BIBLIOTECARIO.</t>
  </si>
  <si>
    <t>MARGARITA</t>
  </si>
  <si>
    <t>14252.3</t>
  </si>
  <si>
    <t>10732.04</t>
  </si>
  <si>
    <t>8323638</t>
  </si>
  <si>
    <t>RICARDO EFRAIN</t>
  </si>
  <si>
    <t>OLVERA</t>
  </si>
  <si>
    <t>CANCHE</t>
  </si>
  <si>
    <t>6780.32</t>
  </si>
  <si>
    <t>5374.92</t>
  </si>
  <si>
    <t>8323639</t>
  </si>
  <si>
    <t>ASUNCION JAQUELINE</t>
  </si>
  <si>
    <t>11166.34</t>
  </si>
  <si>
    <t>6789.15</t>
  </si>
  <si>
    <t>8323640</t>
  </si>
  <si>
    <t>ROSA ELVA</t>
  </si>
  <si>
    <t>SANTIAGO</t>
  </si>
  <si>
    <t>8284.58</t>
  </si>
  <si>
    <t>6999.46</t>
  </si>
  <si>
    <t>8323641</t>
  </si>
  <si>
    <t>JUANA IRIS</t>
  </si>
  <si>
    <t>SCHERRER</t>
  </si>
  <si>
    <t>10775.52</t>
  </si>
  <si>
    <t>4555.8</t>
  </si>
  <si>
    <t>8323642</t>
  </si>
  <si>
    <t>5791.64</t>
  </si>
  <si>
    <t>1423.68</t>
  </si>
  <si>
    <t>8323643</t>
  </si>
  <si>
    <t>BODEGUERO</t>
  </si>
  <si>
    <t>TILA DEL CARMEN</t>
  </si>
  <si>
    <t>8259.54</t>
  </si>
  <si>
    <t>4054.52</t>
  </si>
  <si>
    <t>8323734</t>
  </si>
  <si>
    <t>CONTADOR</t>
  </si>
  <si>
    <t>JUAN JESUS</t>
  </si>
  <si>
    <t>CAMPOS</t>
  </si>
  <si>
    <t>17830</t>
  </si>
  <si>
    <t>14319.72</t>
  </si>
  <si>
    <t>8323735</t>
  </si>
  <si>
    <t>MECANICO</t>
  </si>
  <si>
    <t>FELIX</t>
  </si>
  <si>
    <t>9159.7</t>
  </si>
  <si>
    <t>3295.1</t>
  </si>
  <si>
    <t>8323736</t>
  </si>
  <si>
    <t>LAZARO CESAR</t>
  </si>
  <si>
    <t>5702.5</t>
  </si>
  <si>
    <t>2705.28</t>
  </si>
  <si>
    <t>8323737</t>
  </si>
  <si>
    <t>ROBERTO ANTONIO</t>
  </si>
  <si>
    <t>LEHMANN</t>
  </si>
  <si>
    <t>8134.36</t>
  </si>
  <si>
    <t>7251.68</t>
  </si>
  <si>
    <t>8323738</t>
  </si>
  <si>
    <t>DOLORES</t>
  </si>
  <si>
    <t>MALDONADO</t>
  </si>
  <si>
    <t>14473.84</t>
  </si>
  <si>
    <t>11737.34</t>
  </si>
  <si>
    <t>8323739</t>
  </si>
  <si>
    <t>AURORA</t>
  </si>
  <si>
    <t>14656.4</t>
  </si>
  <si>
    <t>6917.42</t>
  </si>
  <si>
    <t>8324022</t>
  </si>
  <si>
    <t>HERMILY GUADALUPE</t>
  </si>
  <si>
    <t>CASTELLANOS</t>
  </si>
  <si>
    <t>12581.12</t>
  </si>
  <si>
    <t>7186.14</t>
  </si>
  <si>
    <t>8324023</t>
  </si>
  <si>
    <t>PATRICIA DEL CARMEN</t>
  </si>
  <si>
    <t>SOBERANO</t>
  </si>
  <si>
    <t>12778.74</t>
  </si>
  <si>
    <t>5627.5</t>
  </si>
  <si>
    <t>8324024</t>
  </si>
  <si>
    <t>GABRIEL ALBERTO</t>
  </si>
  <si>
    <t>MARUN</t>
  </si>
  <si>
    <t>13342.54</t>
  </si>
  <si>
    <t>11156.26</t>
  </si>
  <si>
    <t>8324025</t>
  </si>
  <si>
    <t>ADRIANA</t>
  </si>
  <si>
    <t>LARA</t>
  </si>
  <si>
    <t>10832.7</t>
  </si>
  <si>
    <t>9087.18</t>
  </si>
  <si>
    <t>8324026</t>
  </si>
  <si>
    <t>HELEN AZALEA</t>
  </si>
  <si>
    <t>12533.64</t>
  </si>
  <si>
    <t>9281.27</t>
  </si>
  <si>
    <t>8324027</t>
  </si>
  <si>
    <t>DIEGO</t>
  </si>
  <si>
    <t>DIAZ</t>
  </si>
  <si>
    <t>8324119</t>
  </si>
  <si>
    <t>LUDJIRIO</t>
  </si>
  <si>
    <t>ESPINOSA</t>
  </si>
  <si>
    <t>MANDUJANO</t>
  </si>
  <si>
    <t>8324120</t>
  </si>
  <si>
    <t>INTENDENTE</t>
  </si>
  <si>
    <t>CABRERA</t>
  </si>
  <si>
    <t>8324121</t>
  </si>
  <si>
    <t>ASUNCION CANDELARIA</t>
  </si>
  <si>
    <t>8324122</t>
  </si>
  <si>
    <t>UBELDO</t>
  </si>
  <si>
    <t>MAYO</t>
  </si>
  <si>
    <t>8324123</t>
  </si>
  <si>
    <t>3369.62</t>
  </si>
  <si>
    <t>2435.62</t>
  </si>
  <si>
    <t>8324124</t>
  </si>
  <si>
    <t>ANGELICA GUADALUPE</t>
  </si>
  <si>
    <t>5693.04</t>
  </si>
  <si>
    <t>3687.04</t>
  </si>
  <si>
    <t>8324216</t>
  </si>
  <si>
    <t>EDGAR</t>
  </si>
  <si>
    <t>6557.46</t>
  </si>
  <si>
    <t>4944.5</t>
  </si>
  <si>
    <t>8324217</t>
  </si>
  <si>
    <t>PERFECTO</t>
  </si>
  <si>
    <t>8015.64</t>
  </si>
  <si>
    <t>2651.74</t>
  </si>
  <si>
    <t>8324218</t>
  </si>
  <si>
    <t>NAIME</t>
  </si>
  <si>
    <t>MARIN</t>
  </si>
  <si>
    <t>LAINES</t>
  </si>
  <si>
    <t>7847.28</t>
  </si>
  <si>
    <t>5897.98</t>
  </si>
  <si>
    <t>8324219</t>
  </si>
  <si>
    <t>KAREN GUADALUPE</t>
  </si>
  <si>
    <t>6580.66</t>
  </si>
  <si>
    <t>5941.62</t>
  </si>
  <si>
    <t>8324220</t>
  </si>
  <si>
    <t>MATILDE</t>
  </si>
  <si>
    <t>11478.38</t>
  </si>
  <si>
    <t>8622.92</t>
  </si>
  <si>
    <t>8324221</t>
  </si>
  <si>
    <t>NARCISO</t>
  </si>
  <si>
    <t>ALMEIDA</t>
  </si>
  <si>
    <t>8323260</t>
  </si>
  <si>
    <t>ITURVIDE</t>
  </si>
  <si>
    <t>8323261</t>
  </si>
  <si>
    <t>MARIA LOURDES</t>
  </si>
  <si>
    <t>GUIRAO</t>
  </si>
  <si>
    <t>8323262</t>
  </si>
  <si>
    <t>LUIS FELIPE</t>
  </si>
  <si>
    <t>8323263</t>
  </si>
  <si>
    <t>JOSE ANTONIO</t>
  </si>
  <si>
    <t>ARENAS</t>
  </si>
  <si>
    <t>YEPEZ</t>
  </si>
  <si>
    <t>8323264</t>
  </si>
  <si>
    <t>YOLANDA</t>
  </si>
  <si>
    <t>AREVALO</t>
  </si>
  <si>
    <t>8323265</t>
  </si>
  <si>
    <t>ANGEL</t>
  </si>
  <si>
    <t>SILVANO</t>
  </si>
  <si>
    <t>8323356</t>
  </si>
  <si>
    <t>PETRONA</t>
  </si>
  <si>
    <t>8323357</t>
  </si>
  <si>
    <t>ANTONIA</t>
  </si>
  <si>
    <t>SOLIS</t>
  </si>
  <si>
    <t>SEGOVIA</t>
  </si>
  <si>
    <t>8323358</t>
  </si>
  <si>
    <t>ATAULFO</t>
  </si>
  <si>
    <t>8323359</t>
  </si>
  <si>
    <t>SOTO</t>
  </si>
  <si>
    <t>8323360</t>
  </si>
  <si>
    <t>ESTRELLA EMILIA</t>
  </si>
  <si>
    <t>CAÑA</t>
  </si>
  <si>
    <t>8323361</t>
  </si>
  <si>
    <t>ANA MARIA</t>
  </si>
  <si>
    <t>PRIEGO</t>
  </si>
  <si>
    <t>8323452</t>
  </si>
  <si>
    <t>KARLA MARIA</t>
  </si>
  <si>
    <t>8323453</t>
  </si>
  <si>
    <t>ANA DEL PILAR</t>
  </si>
  <si>
    <t>8323454</t>
  </si>
  <si>
    <t>ELIZABETH</t>
  </si>
  <si>
    <t>8323455</t>
  </si>
  <si>
    <t>YANET</t>
  </si>
  <si>
    <t>8323456</t>
  </si>
  <si>
    <t>VELA</t>
  </si>
  <si>
    <t>10150.06</t>
  </si>
  <si>
    <t>9200</t>
  </si>
  <si>
    <t>8323457</t>
  </si>
  <si>
    <t>FRANCISCO JAVIER</t>
  </si>
  <si>
    <t>22336.58</t>
  </si>
  <si>
    <t>16726.9</t>
  </si>
  <si>
    <t>8323548</t>
  </si>
  <si>
    <t>DENNYS ALEJANDRO</t>
  </si>
  <si>
    <t>VENTURA</t>
  </si>
  <si>
    <t>9550.78</t>
  </si>
  <si>
    <t>6957.48</t>
  </si>
  <si>
    <t>8323549</t>
  </si>
  <si>
    <t>GASTO DE OPERACION DE LA DIRECCION DE ASUNTOS JURIDICOS</t>
  </si>
  <si>
    <t>GIOVANNI JAIR</t>
  </si>
  <si>
    <t>ARMENTA</t>
  </si>
  <si>
    <t>18084.18</t>
  </si>
  <si>
    <t>14600</t>
  </si>
  <si>
    <t>8323550</t>
  </si>
  <si>
    <t>CARDEÑO</t>
  </si>
  <si>
    <t>MIJANGOS</t>
  </si>
  <si>
    <t>13222.8</t>
  </si>
  <si>
    <t>12001.96</t>
  </si>
  <si>
    <t>8323551</t>
  </si>
  <si>
    <t>KARINA CRISTHELL</t>
  </si>
  <si>
    <t>ARIAS</t>
  </si>
  <si>
    <t>14246.74</t>
  </si>
  <si>
    <t>12000</t>
  </si>
  <si>
    <t>8323552</t>
  </si>
  <si>
    <t>ASISTENTE EJECUTIVO</t>
  </si>
  <si>
    <t>JOSE ALEJANDRO</t>
  </si>
  <si>
    <t>PULIDO</t>
  </si>
  <si>
    <t>17034.14</t>
  </si>
  <si>
    <t>14000</t>
  </si>
  <si>
    <t>8323553</t>
  </si>
  <si>
    <t>CRISTINA</t>
  </si>
  <si>
    <t>5539.26</t>
  </si>
  <si>
    <t>4543.42</t>
  </si>
  <si>
    <t>8323644</t>
  </si>
  <si>
    <t>CANDELARIO DEL JESUS</t>
  </si>
  <si>
    <t>6106.86</t>
  </si>
  <si>
    <t>3967.55</t>
  </si>
  <si>
    <t>8323645</t>
  </si>
  <si>
    <t>CRISTABEL</t>
  </si>
  <si>
    <t>12638.15</t>
  </si>
  <si>
    <t>9529.72</t>
  </si>
  <si>
    <t>8323646</t>
  </si>
  <si>
    <t>PROYECTISTA</t>
  </si>
  <si>
    <t>GASTO DE OPERACION DE LA DIRECCION DE FOMENTO ECONOMICO Y TURISMO</t>
  </si>
  <si>
    <t>MARTIN</t>
  </si>
  <si>
    <t>8480.4</t>
  </si>
  <si>
    <t>7000.52</t>
  </si>
  <si>
    <t>8323647</t>
  </si>
  <si>
    <t>DIRECTOR</t>
  </si>
  <si>
    <t>HECTOR RAMON</t>
  </si>
  <si>
    <t>CABALLERO</t>
  </si>
  <si>
    <t>49306.72</t>
  </si>
  <si>
    <t>40001.46</t>
  </si>
  <si>
    <t>8323648</t>
  </si>
  <si>
    <t>SUBDIRECTOR</t>
  </si>
  <si>
    <t>LUIS ABRAHAM HUGO</t>
  </si>
  <si>
    <t>CEBALLOS</t>
  </si>
  <si>
    <t>FALCON</t>
  </si>
  <si>
    <t>36186.62</t>
  </si>
  <si>
    <t>30000</t>
  </si>
  <si>
    <t>8323649</t>
  </si>
  <si>
    <t>8069.22</t>
  </si>
  <si>
    <t>7008.8</t>
  </si>
  <si>
    <t>8323740</t>
  </si>
  <si>
    <t>17621.88</t>
  </si>
  <si>
    <t>14258.4</t>
  </si>
  <si>
    <t>8323741</t>
  </si>
  <si>
    <t>ANTONIO</t>
  </si>
  <si>
    <t>PIÑA</t>
  </si>
  <si>
    <t>11697.58</t>
  </si>
  <si>
    <t>9417.78</t>
  </si>
  <si>
    <t>8323742</t>
  </si>
  <si>
    <t>MOISES</t>
  </si>
  <si>
    <t>7457.08</t>
  </si>
  <si>
    <t>5112.92</t>
  </si>
  <si>
    <t>8323743</t>
  </si>
  <si>
    <t>JOSE ALFREDO</t>
  </si>
  <si>
    <t>SIERRA</t>
  </si>
  <si>
    <t>9902.94</t>
  </si>
  <si>
    <t>7081.26</t>
  </si>
  <si>
    <t>8323744</t>
  </si>
  <si>
    <t>ROCIO</t>
  </si>
  <si>
    <t>13502.42</t>
  </si>
  <si>
    <t>9150.9</t>
  </si>
  <si>
    <t>8323745</t>
  </si>
  <si>
    <t>ZOILA ESPERANZA</t>
  </si>
  <si>
    <t>KURY</t>
  </si>
  <si>
    <t>11509.2</t>
  </si>
  <si>
    <t>9205.52</t>
  </si>
  <si>
    <t>8324028</t>
  </si>
  <si>
    <t>ANA DEL CARMEN</t>
  </si>
  <si>
    <t>ALCARAZ</t>
  </si>
  <si>
    <t>6865.16</t>
  </si>
  <si>
    <t>6166.72</t>
  </si>
  <si>
    <t>8324029</t>
  </si>
  <si>
    <t>GASTO DE OPERACION DIRECCION DE FINANZAS MUNICIPAL</t>
  </si>
  <si>
    <t>CLAUDIA CECILIA</t>
  </si>
  <si>
    <t>9220.48</t>
  </si>
  <si>
    <t>8324030</t>
  </si>
  <si>
    <t>ISRAEL</t>
  </si>
  <si>
    <t>51956.72</t>
  </si>
  <si>
    <t>42000.46</t>
  </si>
  <si>
    <t>8324031</t>
  </si>
  <si>
    <t>COORDINADOR</t>
  </si>
  <si>
    <t>CARLOS ALBERTO</t>
  </si>
  <si>
    <t>39959.66</t>
  </si>
  <si>
    <t>33001.72</t>
  </si>
  <si>
    <t>8324032</t>
  </si>
  <si>
    <t>JEFE DE DEPARTAMENTO</t>
  </si>
  <si>
    <t>26023.5</t>
  </si>
  <si>
    <t>14064.16</t>
  </si>
  <si>
    <t>8324033</t>
  </si>
  <si>
    <t>ALBERT</t>
  </si>
  <si>
    <t>8324125</t>
  </si>
  <si>
    <t>CARLOS GUADALUPE</t>
  </si>
  <si>
    <t>COLOME</t>
  </si>
  <si>
    <t>4217.02</t>
  </si>
  <si>
    <t>8324126</t>
  </si>
  <si>
    <t>JORGE DAVID</t>
  </si>
  <si>
    <t>8324127</t>
  </si>
  <si>
    <t>8324128</t>
  </si>
  <si>
    <t>RAMIRO</t>
  </si>
  <si>
    <t>8324129</t>
  </si>
  <si>
    <t>DOMINGO</t>
  </si>
  <si>
    <t>8324130</t>
  </si>
  <si>
    <t>ARACELI</t>
  </si>
  <si>
    <t>LUNA</t>
  </si>
  <si>
    <t>6261.1</t>
  </si>
  <si>
    <t>5648.14</t>
  </si>
  <si>
    <t>8324222</t>
  </si>
  <si>
    <t>ANDRES JESUS</t>
  </si>
  <si>
    <t>MORON</t>
  </si>
  <si>
    <t>10003</t>
  </si>
  <si>
    <t>2155.12</t>
  </si>
  <si>
    <t>8324223</t>
  </si>
  <si>
    <t>MARIA GUADALUPE</t>
  </si>
  <si>
    <t>6228.78</t>
  </si>
  <si>
    <t>5615.32</t>
  </si>
  <si>
    <t>8324224</t>
  </si>
  <si>
    <t>MARIO FRANCISCO</t>
  </si>
  <si>
    <t>6115.62</t>
  </si>
  <si>
    <t>4382.7</t>
  </si>
  <si>
    <t>8324225</t>
  </si>
  <si>
    <t>ABENDAÑO</t>
  </si>
  <si>
    <t>16435.76</t>
  </si>
  <si>
    <t>14314.98</t>
  </si>
  <si>
    <t>8324226</t>
  </si>
  <si>
    <t>PADILLA</t>
  </si>
  <si>
    <t>5922.28</t>
  </si>
  <si>
    <t>2452.49</t>
  </si>
  <si>
    <t>8324227</t>
  </si>
  <si>
    <t>8323266</t>
  </si>
  <si>
    <t>JOSE DE LOS SANTOS</t>
  </si>
  <si>
    <t>8323267</t>
  </si>
  <si>
    <t>JULIO ALFONSO</t>
  </si>
  <si>
    <t>BALTAZAR</t>
  </si>
  <si>
    <t>8323268</t>
  </si>
  <si>
    <t>VICTOR MANUEL</t>
  </si>
  <si>
    <t>HIGARERA</t>
  </si>
  <si>
    <t>8323269</t>
  </si>
  <si>
    <t>EVELIO</t>
  </si>
  <si>
    <t>CASTRO</t>
  </si>
  <si>
    <t>8323270</t>
  </si>
  <si>
    <t>MAYTE</t>
  </si>
  <si>
    <t>8323271</t>
  </si>
  <si>
    <t>JOSE REYES</t>
  </si>
  <si>
    <t>8323362</t>
  </si>
  <si>
    <t>GRACIANO ENRIQUE</t>
  </si>
  <si>
    <t>8323363</t>
  </si>
  <si>
    <t>CATALINO</t>
  </si>
  <si>
    <t>8323364</t>
  </si>
  <si>
    <t>JOAQUIN MANUEL</t>
  </si>
  <si>
    <t>8323365</t>
  </si>
  <si>
    <t>TENORIO</t>
  </si>
  <si>
    <t>CAMACHO</t>
  </si>
  <si>
    <t>8323366</t>
  </si>
  <si>
    <t>SERGIO</t>
  </si>
  <si>
    <t>2403.4</t>
  </si>
  <si>
    <t>8323367</t>
  </si>
  <si>
    <t>TOMASA</t>
  </si>
  <si>
    <t>VILLEGAS</t>
  </si>
  <si>
    <t>8323458</t>
  </si>
  <si>
    <t>FRANCISCA OTILIA</t>
  </si>
  <si>
    <t>8323459</t>
  </si>
  <si>
    <t>ISIS ISABEL</t>
  </si>
  <si>
    <t>8323460</t>
  </si>
  <si>
    <t>EVA MARIA</t>
  </si>
  <si>
    <t>ZENTENO</t>
  </si>
  <si>
    <t>8323461</t>
  </si>
  <si>
    <t>NORMA</t>
  </si>
  <si>
    <t>6655.22</t>
  </si>
  <si>
    <t>4770.38</t>
  </si>
  <si>
    <t>8323462</t>
  </si>
  <si>
    <t>MIRIAM ARACELI</t>
  </si>
  <si>
    <t>10210.78</t>
  </si>
  <si>
    <t>8262.94</t>
  </si>
  <si>
    <t>8323463</t>
  </si>
  <si>
    <t>ALINA CRISTINA</t>
  </si>
  <si>
    <t>5914.82</t>
  </si>
  <si>
    <t>8323554</t>
  </si>
  <si>
    <t>ROGER ARMANDO</t>
  </si>
  <si>
    <t>49304.72</t>
  </si>
  <si>
    <t>40000.06</t>
  </si>
  <si>
    <t>8323555</t>
  </si>
  <si>
    <t>BEATRIZ</t>
  </si>
  <si>
    <t>5945.38</t>
  </si>
  <si>
    <t>5400</t>
  </si>
  <si>
    <t>8323556</t>
  </si>
  <si>
    <t>JUEZ CALIFICADOR</t>
  </si>
  <si>
    <t>13288</t>
  </si>
  <si>
    <t>12000.76</t>
  </si>
  <si>
    <t>8323557</t>
  </si>
  <si>
    <t>20848.98</t>
  </si>
  <si>
    <t>17000</t>
  </si>
  <si>
    <t>8323558</t>
  </si>
  <si>
    <t>MARIA DE LOURDES</t>
  </si>
  <si>
    <t>9247.7</t>
  </si>
  <si>
    <t>7927.12</t>
  </si>
  <si>
    <t>8323559</t>
  </si>
  <si>
    <t>JAIME HORACIO</t>
  </si>
  <si>
    <t>11868.26</t>
  </si>
  <si>
    <t>10000</t>
  </si>
  <si>
    <t>8323650</t>
  </si>
  <si>
    <t>ALFONSO</t>
  </si>
  <si>
    <t>6897.28</t>
  </si>
  <si>
    <t>8323651</t>
  </si>
  <si>
    <t>IGNACIO</t>
  </si>
  <si>
    <t>8323652</t>
  </si>
  <si>
    <t>LAZARA</t>
  </si>
  <si>
    <t>EVIA</t>
  </si>
  <si>
    <t>8323653</t>
  </si>
  <si>
    <t>DAMARY</t>
  </si>
  <si>
    <t>8323654</t>
  </si>
  <si>
    <t>KARELY DEL CARMEN</t>
  </si>
  <si>
    <t>2073.37</t>
  </si>
  <si>
    <t>8323655</t>
  </si>
  <si>
    <t>ONASIS LAZARITO</t>
  </si>
  <si>
    <t>8270.02</t>
  </si>
  <si>
    <t>7060.2</t>
  </si>
  <si>
    <t>8323746</t>
  </si>
  <si>
    <t>GASTO DE OPERACION DE LA JUNTA DE RECLUTAMIENTO</t>
  </si>
  <si>
    <t>LINO</t>
  </si>
  <si>
    <t>16789.98</t>
  </si>
  <si>
    <t>8323747</t>
  </si>
  <si>
    <t>YESENIA</t>
  </si>
  <si>
    <t>PAUL</t>
  </si>
  <si>
    <t>5001.66</t>
  </si>
  <si>
    <t>8323748</t>
  </si>
  <si>
    <t>ROSITA DEL CARMEN</t>
  </si>
  <si>
    <t>7140.76</t>
  </si>
  <si>
    <t>4176.28</t>
  </si>
  <si>
    <t>8323749</t>
  </si>
  <si>
    <t>SECRETARIO TECNICO</t>
  </si>
  <si>
    <t>GASTO DE OPERACION DE LA PRESIDENCIA MUNICIPAL</t>
  </si>
  <si>
    <t>HEBERTO DE JESUS</t>
  </si>
  <si>
    <t>OROZCO</t>
  </si>
  <si>
    <t>42180.86</t>
  </si>
  <si>
    <t>35000</t>
  </si>
  <si>
    <t>8323750</t>
  </si>
  <si>
    <t>ASESOR</t>
  </si>
  <si>
    <t>EVAUDELIO</t>
  </si>
  <si>
    <t>32125.22</t>
  </si>
  <si>
    <t>27000</t>
  </si>
  <si>
    <t>8323751</t>
  </si>
  <si>
    <t>BERNARDO</t>
  </si>
  <si>
    <t>8324034</t>
  </si>
  <si>
    <t>HENRY JONATHAN</t>
  </si>
  <si>
    <t>22107.3</t>
  </si>
  <si>
    <t>19000.58</t>
  </si>
  <si>
    <t>8324035</t>
  </si>
  <si>
    <t>JOSE MANUEL</t>
  </si>
  <si>
    <t>DE LA O</t>
  </si>
  <si>
    <t>38903.52</t>
  </si>
  <si>
    <t>32000.34</t>
  </si>
  <si>
    <t>8324036</t>
  </si>
  <si>
    <t>MARILU</t>
  </si>
  <si>
    <t>SERAFIN</t>
  </si>
  <si>
    <t>35698.8</t>
  </si>
  <si>
    <t>28000</t>
  </si>
  <si>
    <t>8324037</t>
  </si>
  <si>
    <t>JOSE DOLORES</t>
  </si>
  <si>
    <t>MIX</t>
  </si>
  <si>
    <t>75788.08</t>
  </si>
  <si>
    <t>59000</t>
  </si>
  <si>
    <t>8324038</t>
  </si>
  <si>
    <t>BEATRIZ DEL CARMEN</t>
  </si>
  <si>
    <t>BAUTISTA</t>
  </si>
  <si>
    <t>CENTENO</t>
  </si>
  <si>
    <t>8324039</t>
  </si>
  <si>
    <t>4198.3</t>
  </si>
  <si>
    <t>8324131</t>
  </si>
  <si>
    <t>ONESIMO</t>
  </si>
  <si>
    <t>2079.26</t>
  </si>
  <si>
    <t>8324132</t>
  </si>
  <si>
    <t>FRANCISCO</t>
  </si>
  <si>
    <t>8324133</t>
  </si>
  <si>
    <t>GLORIA</t>
  </si>
  <si>
    <t>8324134</t>
  </si>
  <si>
    <t>8324135</t>
  </si>
  <si>
    <t>ISAURO</t>
  </si>
  <si>
    <t>8324136</t>
  </si>
  <si>
    <t>MARVILA</t>
  </si>
  <si>
    <t>6225.6</t>
  </si>
  <si>
    <t>3916.4</t>
  </si>
  <si>
    <t>8324228</t>
  </si>
  <si>
    <t>3614.44</t>
  </si>
  <si>
    <t>8324229</t>
  </si>
  <si>
    <t>6862.1</t>
  </si>
  <si>
    <t>5895.14</t>
  </si>
  <si>
    <t>8324230</t>
  </si>
  <si>
    <t>ALFREDO</t>
  </si>
  <si>
    <t>RIOS</t>
  </si>
  <si>
    <t>7144.34</t>
  </si>
  <si>
    <t>4466.14</t>
  </si>
  <si>
    <t>8324231</t>
  </si>
  <si>
    <t>ANGELITO</t>
  </si>
  <si>
    <t>12329.96</t>
  </si>
  <si>
    <t>6822.52</t>
  </si>
  <si>
    <t>8324232</t>
  </si>
  <si>
    <t>FELIPE</t>
  </si>
  <si>
    <t>7711.82</t>
  </si>
  <si>
    <t>2893.92</t>
  </si>
  <si>
    <t>8324233</t>
  </si>
  <si>
    <t>8323272</t>
  </si>
  <si>
    <t>HILARIO</t>
  </si>
  <si>
    <t>8323273</t>
  </si>
  <si>
    <t>ANASTACIO</t>
  </si>
  <si>
    <t>8323274</t>
  </si>
  <si>
    <t>EMILIANO</t>
  </si>
  <si>
    <t>8323275</t>
  </si>
  <si>
    <t>JUVENTINO</t>
  </si>
  <si>
    <t>8323276</t>
  </si>
  <si>
    <t>8323277</t>
  </si>
  <si>
    <t>8323368</t>
  </si>
  <si>
    <t>RIGOBERTO</t>
  </si>
  <si>
    <t>COLLADO</t>
  </si>
  <si>
    <t>8323369</t>
  </si>
  <si>
    <t>GRACIELA</t>
  </si>
  <si>
    <t>GUILLEN</t>
  </si>
  <si>
    <t>8323370</t>
  </si>
  <si>
    <t>8323371</t>
  </si>
  <si>
    <t>MARTINA</t>
  </si>
  <si>
    <t>NAHUATL</t>
  </si>
  <si>
    <t>8323372</t>
  </si>
  <si>
    <t>TOVILLA</t>
  </si>
  <si>
    <t>8323373</t>
  </si>
  <si>
    <t>COCINERA</t>
  </si>
  <si>
    <t>HERMELINDA</t>
  </si>
  <si>
    <t>CALACICH</t>
  </si>
  <si>
    <t>5821.1</t>
  </si>
  <si>
    <t>4725.62</t>
  </si>
  <si>
    <t>8323464</t>
  </si>
  <si>
    <t>LUCAS</t>
  </si>
  <si>
    <t>10373.84</t>
  </si>
  <si>
    <t>2748.59</t>
  </si>
  <si>
    <t>8323465</t>
  </si>
  <si>
    <t>YRASEMA</t>
  </si>
  <si>
    <t>7521.96</t>
  </si>
  <si>
    <t>6370.46</t>
  </si>
  <si>
    <t>8323466</t>
  </si>
  <si>
    <t>YAZMIN BERENICE</t>
  </si>
  <si>
    <t>7988.68</t>
  </si>
  <si>
    <t>7038.12</t>
  </si>
  <si>
    <t>8323467</t>
  </si>
  <si>
    <t>ADRIANA LETICIA</t>
  </si>
  <si>
    <t>SEGURA</t>
  </si>
  <si>
    <t>9119.6</t>
  </si>
  <si>
    <t>8098.28</t>
  </si>
  <si>
    <t>8323468</t>
  </si>
  <si>
    <t>LEOPOLDO</t>
  </si>
  <si>
    <t>15764.96</t>
  </si>
  <si>
    <t>12655.8</t>
  </si>
  <si>
    <t>8323469</t>
  </si>
  <si>
    <t>GASTO DE OPERACION DE LA DIRECCION DE ATENCION A LA MUJERES</t>
  </si>
  <si>
    <t>30457.94</t>
  </si>
  <si>
    <t>26000</t>
  </si>
  <si>
    <t>8323560</t>
  </si>
  <si>
    <t>RITA GABRIELA</t>
  </si>
  <si>
    <t>BELTRAN</t>
  </si>
  <si>
    <t>46648.72</t>
  </si>
  <si>
    <t>38001.42</t>
  </si>
  <si>
    <t>8323561</t>
  </si>
  <si>
    <t>OSVALDO</t>
  </si>
  <si>
    <t>CARDENAS</t>
  </si>
  <si>
    <t>8323562</t>
  </si>
  <si>
    <t>RICARDO ADRIAN</t>
  </si>
  <si>
    <t>8323563</t>
  </si>
  <si>
    <t>KARLA JAZMIN</t>
  </si>
  <si>
    <t>8323564</t>
  </si>
  <si>
    <t>THELMA GUADALUPE</t>
  </si>
  <si>
    <t>RAMAYO</t>
  </si>
  <si>
    <t>RIVERO</t>
  </si>
  <si>
    <t>8432.04</t>
  </si>
  <si>
    <t>7062.9</t>
  </si>
  <si>
    <t>8323565</t>
  </si>
  <si>
    <t>GASTO DE OPERACION DE LA DIRECCION DE PROGRAMACION</t>
  </si>
  <si>
    <t>OROSCO</t>
  </si>
  <si>
    <t>26008.86</t>
  </si>
  <si>
    <t>22000.1</t>
  </si>
  <si>
    <t>8323656</t>
  </si>
  <si>
    <t>LEON FELIPE</t>
  </si>
  <si>
    <t>GERONIMO</t>
  </si>
  <si>
    <t>26010.7</t>
  </si>
  <si>
    <t>14297.82</t>
  </si>
  <si>
    <t>8323657</t>
  </si>
  <si>
    <t>75789.6</t>
  </si>
  <si>
    <t>59001.06</t>
  </si>
  <si>
    <t>8323658</t>
  </si>
  <si>
    <t>RENAN</t>
  </si>
  <si>
    <t>TRINIDAD</t>
  </si>
  <si>
    <t>52826.86</t>
  </si>
  <si>
    <t>42000</t>
  </si>
  <si>
    <t>8323659</t>
  </si>
  <si>
    <t>JAQUELINE</t>
  </si>
  <si>
    <t>20224.96</t>
  </si>
  <si>
    <t>8554.78</t>
  </si>
  <si>
    <t>8323660</t>
  </si>
  <si>
    <t>MIGUELINA</t>
  </si>
  <si>
    <t>20412.42</t>
  </si>
  <si>
    <t>11606.82</t>
  </si>
  <si>
    <t>8323661</t>
  </si>
  <si>
    <t>LEIDI</t>
  </si>
  <si>
    <t>24518.48</t>
  </si>
  <si>
    <t>20000</t>
  </si>
  <si>
    <t>8323752</t>
  </si>
  <si>
    <t>GUADALUPE VIRGINIA</t>
  </si>
  <si>
    <t>5766.8</t>
  </si>
  <si>
    <t>5240.84</t>
  </si>
  <si>
    <t>8323753</t>
  </si>
  <si>
    <t>XIOMARA</t>
  </si>
  <si>
    <t>44859.34</t>
  </si>
  <si>
    <t>37000</t>
  </si>
  <si>
    <t>8323754</t>
  </si>
  <si>
    <t>ALICIA RAQUEL</t>
  </si>
  <si>
    <t>11641.34</t>
  </si>
  <si>
    <t>8323755</t>
  </si>
  <si>
    <t>DEISY</t>
  </si>
  <si>
    <t>11709.52</t>
  </si>
  <si>
    <t>8323756</t>
  </si>
  <si>
    <t>SERGIO ADAN</t>
  </si>
  <si>
    <t>8323757</t>
  </si>
  <si>
    <t>8324040</t>
  </si>
  <si>
    <t>ROSA GUADALUPE</t>
  </si>
  <si>
    <t>76148.19</t>
  </si>
  <si>
    <t>58553.09</t>
  </si>
  <si>
    <t>8324041</t>
  </si>
  <si>
    <t>SAMUEL</t>
  </si>
  <si>
    <t>8324042</t>
  </si>
  <si>
    <t>GUADALUPE JAVIER</t>
  </si>
  <si>
    <t>17602.58</t>
  </si>
  <si>
    <t>14698.52</t>
  </si>
  <si>
    <t>8324043</t>
  </si>
  <si>
    <t>REQUENA</t>
  </si>
  <si>
    <t>13334.1</t>
  </si>
  <si>
    <t>10195.12</t>
  </si>
  <si>
    <t>8324044</t>
  </si>
  <si>
    <t>OLIVIA DEL CARMEN</t>
  </si>
  <si>
    <t>11896.02</t>
  </si>
  <si>
    <t>9943.9</t>
  </si>
  <si>
    <t>8324045</t>
  </si>
  <si>
    <t>16720.28</t>
  </si>
  <si>
    <t>14106.26</t>
  </si>
  <si>
    <t>8324046</t>
  </si>
  <si>
    <t>MINERVA BEATRIZ</t>
  </si>
  <si>
    <t>GUERRA</t>
  </si>
  <si>
    <t>8324137</t>
  </si>
  <si>
    <t>ROQUE</t>
  </si>
  <si>
    <t>8324138</t>
  </si>
  <si>
    <t>OCAÑA</t>
  </si>
  <si>
    <t>5032.86</t>
  </si>
  <si>
    <t>8324139</t>
  </si>
  <si>
    <t>ADELFO</t>
  </si>
  <si>
    <t>OCHOA</t>
  </si>
  <si>
    <t>LAYNEZ</t>
  </si>
  <si>
    <t>8324140</t>
  </si>
  <si>
    <t>JOSE</t>
  </si>
  <si>
    <t>8324141</t>
  </si>
  <si>
    <t>EPIGMENIO</t>
  </si>
  <si>
    <t>8324142</t>
  </si>
  <si>
    <t>ROMELIA ISABEL</t>
  </si>
  <si>
    <t>8196.08</t>
  </si>
  <si>
    <t>7330.56</t>
  </si>
  <si>
    <t>8324234</t>
  </si>
  <si>
    <t>SARAO</t>
  </si>
  <si>
    <t>7715.1</t>
  </si>
  <si>
    <t>4168.74</t>
  </si>
  <si>
    <t>8324235</t>
  </si>
  <si>
    <t>TEODORO</t>
  </si>
  <si>
    <t>12863.02</t>
  </si>
  <si>
    <t>10475.66</t>
  </si>
  <si>
    <t>8324236</t>
  </si>
  <si>
    <t>8339.28</t>
  </si>
  <si>
    <t>7155.32</t>
  </si>
  <si>
    <t>8324237</t>
  </si>
  <si>
    <t>AYUDANTE ELECTRICISTA</t>
  </si>
  <si>
    <t>RODRIGO DEL CARMEN</t>
  </si>
  <si>
    <t>8725.48</t>
  </si>
  <si>
    <t>4050.6</t>
  </si>
  <si>
    <t>8324238</t>
  </si>
  <si>
    <t>JUAN ELOY</t>
  </si>
  <si>
    <t>12122.66</t>
  </si>
  <si>
    <t>2826.58</t>
  </si>
  <si>
    <t>8324239</t>
  </si>
  <si>
    <t>NOTARIO</t>
  </si>
  <si>
    <t>8323278</t>
  </si>
  <si>
    <t>MAGAÑA</t>
  </si>
  <si>
    <t>8323279</t>
  </si>
  <si>
    <t>USIAS</t>
  </si>
  <si>
    <t>8323280</t>
  </si>
  <si>
    <t>JOSE OREL</t>
  </si>
  <si>
    <t>CORTES</t>
  </si>
  <si>
    <t>8323281</t>
  </si>
  <si>
    <t>ENCINO</t>
  </si>
  <si>
    <t>8323282</t>
  </si>
  <si>
    <t>8323283</t>
  </si>
  <si>
    <t>8323374</t>
  </si>
  <si>
    <t>GASTO DE OPERACION DE LA COORDINACION DE ORGANIZACION SOCIAL</t>
  </si>
  <si>
    <t>ROSA CRUZ</t>
  </si>
  <si>
    <t>8122</t>
  </si>
  <si>
    <t>7001.14</t>
  </si>
  <si>
    <t>8323375</t>
  </si>
  <si>
    <t>5735.5</t>
  </si>
  <si>
    <t>5022.54</t>
  </si>
  <si>
    <t>8323376</t>
  </si>
  <si>
    <t>FLOR DEL CARMEN</t>
  </si>
  <si>
    <t>5350.6</t>
  </si>
  <si>
    <t>4679.5</t>
  </si>
  <si>
    <t>8323377</t>
  </si>
  <si>
    <t>VICENTE</t>
  </si>
  <si>
    <t>15234.6</t>
  </si>
  <si>
    <t>12642.38</t>
  </si>
  <si>
    <t>8323378</t>
  </si>
  <si>
    <t>ADA MARIA</t>
  </si>
  <si>
    <t>4786.6</t>
  </si>
  <si>
    <t>8323379</t>
  </si>
  <si>
    <t>JOB</t>
  </si>
  <si>
    <t>5542.38</t>
  </si>
  <si>
    <t>4519.38</t>
  </si>
  <si>
    <t>8323470</t>
  </si>
  <si>
    <t>11314.14</t>
  </si>
  <si>
    <t>10299.26</t>
  </si>
  <si>
    <t>8323471</t>
  </si>
  <si>
    <t>YADIRA</t>
  </si>
  <si>
    <t>6947.86</t>
  </si>
  <si>
    <t>6202.28</t>
  </si>
  <si>
    <t>8323472</t>
  </si>
  <si>
    <t>JUDITH DOLORES</t>
  </si>
  <si>
    <t>8619.98</t>
  </si>
  <si>
    <t>3535.68</t>
  </si>
  <si>
    <t>8323473</t>
  </si>
  <si>
    <t>MARTHA EUGENIA</t>
  </si>
  <si>
    <t>20798.58</t>
  </si>
  <si>
    <t>10342.36</t>
  </si>
  <si>
    <t>8323474</t>
  </si>
  <si>
    <t>MELCHOR</t>
  </si>
  <si>
    <t>5905.06</t>
  </si>
  <si>
    <t>4063.08</t>
  </si>
  <si>
    <t>8323475</t>
  </si>
  <si>
    <t>GASTO DE OPERACION DE LA DIRECCION DE ATENCION CIUDADANA</t>
  </si>
  <si>
    <t>5906.04</t>
  </si>
  <si>
    <t>5016.22</t>
  </si>
  <si>
    <t>8323566</t>
  </si>
  <si>
    <t>EBER ROBER</t>
  </si>
  <si>
    <t>PAZ</t>
  </si>
  <si>
    <t>42724.72</t>
  </si>
  <si>
    <t>35000.34</t>
  </si>
  <si>
    <t>8323567</t>
  </si>
  <si>
    <t>GREGORIO</t>
  </si>
  <si>
    <t>8323568</t>
  </si>
  <si>
    <t>LENIN OMAR</t>
  </si>
  <si>
    <t>8323569</t>
  </si>
  <si>
    <t>WILBERTH GERARDO</t>
  </si>
  <si>
    <t>BARRALES</t>
  </si>
  <si>
    <t>9906.4</t>
  </si>
  <si>
    <t>9000</t>
  </si>
  <si>
    <t>8323570</t>
  </si>
  <si>
    <t>CLARA PATRICIA</t>
  </si>
  <si>
    <t>DAMA</t>
  </si>
  <si>
    <t>8323571</t>
  </si>
  <si>
    <t>17792.44</t>
  </si>
  <si>
    <t>14733.38</t>
  </si>
  <si>
    <t>8323662</t>
  </si>
  <si>
    <t>FABIOLA DEL JESUS</t>
  </si>
  <si>
    <t>MANZANARES</t>
  </si>
  <si>
    <t>20948.9</t>
  </si>
  <si>
    <t>11370.22</t>
  </si>
  <si>
    <t>8323663</t>
  </si>
  <si>
    <t>ROSALIA</t>
  </si>
  <si>
    <t>12782.53</t>
  </si>
  <si>
    <t>5356.15</t>
  </si>
  <si>
    <t>8323664</t>
  </si>
  <si>
    <t>RAFAEL</t>
  </si>
  <si>
    <t>13808.08</t>
  </si>
  <si>
    <t>11109</t>
  </si>
  <si>
    <t>8323665</t>
  </si>
  <si>
    <t>GASTO DE OPERACION DE LA DIRECCION DE PROTECCION AMBIENTAL Y DESARROLLO SUSTENTABLE</t>
  </si>
  <si>
    <t>ARANA</t>
  </si>
  <si>
    <t>3440.92</t>
  </si>
  <si>
    <t>8323666</t>
  </si>
  <si>
    <t>30886.72</t>
  </si>
  <si>
    <t>26001.2</t>
  </si>
  <si>
    <t>8323667</t>
  </si>
  <si>
    <t>RAUL</t>
  </si>
  <si>
    <t>44368.42</t>
  </si>
  <si>
    <t>34698.68</t>
  </si>
  <si>
    <t>8323758</t>
  </si>
  <si>
    <t>SECRETARIO PARTICULAR</t>
  </si>
  <si>
    <t>VIRIDIANA</t>
  </si>
  <si>
    <t>LUGO</t>
  </si>
  <si>
    <t>ROSADO</t>
  </si>
  <si>
    <t>29537.86</t>
  </si>
  <si>
    <t>25000</t>
  </si>
  <si>
    <t>8323759</t>
  </si>
  <si>
    <t>ORLANDO</t>
  </si>
  <si>
    <t>25505.64</t>
  </si>
  <si>
    <t>22000</t>
  </si>
  <si>
    <t>8323760</t>
  </si>
  <si>
    <t>ERIKA</t>
  </si>
  <si>
    <t>5037.32</t>
  </si>
  <si>
    <t>4557.32</t>
  </si>
  <si>
    <t>8323761</t>
  </si>
  <si>
    <t>JHONATAN EMIR</t>
  </si>
  <si>
    <t>FERNANDEZ</t>
  </si>
  <si>
    <t>18248.42</t>
  </si>
  <si>
    <t>16000</t>
  </si>
  <si>
    <t>8323762</t>
  </si>
  <si>
    <t>AGUSTINA</t>
  </si>
  <si>
    <t>5500.2</t>
  </si>
  <si>
    <t>4547.3</t>
  </si>
  <si>
    <t>8323763</t>
  </si>
  <si>
    <t>IZQUIERDO</t>
  </si>
  <si>
    <t>18400.38</t>
  </si>
  <si>
    <t>10868.64</t>
  </si>
  <si>
    <t>8324047</t>
  </si>
  <si>
    <t>UDI</t>
  </si>
  <si>
    <t>16861.84</t>
  </si>
  <si>
    <t>12192.82</t>
  </si>
  <si>
    <t>8324048</t>
  </si>
  <si>
    <t>ORBELIN</t>
  </si>
  <si>
    <t>18725.16</t>
  </si>
  <si>
    <t>12398.92</t>
  </si>
  <si>
    <t>8324049</t>
  </si>
  <si>
    <t>18132.46</t>
  </si>
  <si>
    <t>12736.72</t>
  </si>
  <si>
    <t>8324050</t>
  </si>
  <si>
    <t>MARIA CRISTHI</t>
  </si>
  <si>
    <t>CORREA</t>
  </si>
  <si>
    <t>16527.58</t>
  </si>
  <si>
    <t>12771.02</t>
  </si>
  <si>
    <t>8324051</t>
  </si>
  <si>
    <t>VIOLETA</t>
  </si>
  <si>
    <t>21462.82</t>
  </si>
  <si>
    <t>16744.92</t>
  </si>
  <si>
    <t>8324052</t>
  </si>
  <si>
    <t>PECH</t>
  </si>
  <si>
    <t>8324143</t>
  </si>
  <si>
    <t>MIGUEL ULICES</t>
  </si>
  <si>
    <t>8324144</t>
  </si>
  <si>
    <t>4077.38</t>
  </si>
  <si>
    <t>8324145</t>
  </si>
  <si>
    <t>SARAI</t>
  </si>
  <si>
    <t>PRUDENCIO</t>
  </si>
  <si>
    <t>8324146</t>
  </si>
  <si>
    <t>ESTHER</t>
  </si>
  <si>
    <t>4208.52</t>
  </si>
  <si>
    <t>3056.52</t>
  </si>
  <si>
    <t>8324147</t>
  </si>
  <si>
    <t>VIVIANA</t>
  </si>
  <si>
    <t>8324148</t>
  </si>
  <si>
    <t>6260.76</t>
  </si>
  <si>
    <t>4180.74</t>
  </si>
  <si>
    <t>8324240</t>
  </si>
  <si>
    <t>WILBERT MANUEL</t>
  </si>
  <si>
    <t>6225.52</t>
  </si>
  <si>
    <t>1064.16</t>
  </si>
  <si>
    <t>8324241</t>
  </si>
  <si>
    <t>ELODIA</t>
  </si>
  <si>
    <t>7701.6</t>
  </si>
  <si>
    <t>6853</t>
  </si>
  <si>
    <t>8324242</t>
  </si>
  <si>
    <t>ALEIDA MANUELA</t>
  </si>
  <si>
    <t>4677.56</t>
  </si>
  <si>
    <t>8324243</t>
  </si>
  <si>
    <t>OPERADOR MOTOCONFORMADORA</t>
  </si>
  <si>
    <t>ZARAO</t>
  </si>
  <si>
    <t>VASQUES</t>
  </si>
  <si>
    <t>7947.48</t>
  </si>
  <si>
    <t>7063.58</t>
  </si>
  <si>
    <t>8324244</t>
  </si>
  <si>
    <t>EDITH DEL CARMEN</t>
  </si>
  <si>
    <t>8823.48</t>
  </si>
  <si>
    <t>7672.18</t>
  </si>
  <si>
    <t>8324245</t>
  </si>
  <si>
    <t>ALEJANDRO</t>
  </si>
  <si>
    <t>8323284</t>
  </si>
  <si>
    <t>FIDEL</t>
  </si>
  <si>
    <t>8323285</t>
  </si>
  <si>
    <t>ELEUTERIO</t>
  </si>
  <si>
    <t>8323286</t>
  </si>
  <si>
    <t>LUZ MARIA</t>
  </si>
  <si>
    <t>8323287</t>
  </si>
  <si>
    <t>DE LOS SANTOS</t>
  </si>
  <si>
    <t>8323288</t>
  </si>
  <si>
    <t>DEHARA</t>
  </si>
  <si>
    <t>LASTRA</t>
  </si>
  <si>
    <t>8323289</t>
  </si>
  <si>
    <t>GUTY</t>
  </si>
  <si>
    <t>ADRIAN</t>
  </si>
  <si>
    <t>46504.66</t>
  </si>
  <si>
    <t>38000</t>
  </si>
  <si>
    <t>8323380</t>
  </si>
  <si>
    <t>FANNY</t>
  </si>
  <si>
    <t>10276.6</t>
  </si>
  <si>
    <t>8689.4</t>
  </si>
  <si>
    <t>8323381</t>
  </si>
  <si>
    <t>8323382</t>
  </si>
  <si>
    <t>ADA ELVIRA</t>
  </si>
  <si>
    <t>8323383</t>
  </si>
  <si>
    <t>ENFERMERO.</t>
  </si>
  <si>
    <t>8323384</t>
  </si>
  <si>
    <t>ULDARICO</t>
  </si>
  <si>
    <t>8323385</t>
  </si>
  <si>
    <t>ANA ISABEL</t>
  </si>
  <si>
    <t>8109.82</t>
  </si>
  <si>
    <t>3874.86</t>
  </si>
  <si>
    <t>8323476</t>
  </si>
  <si>
    <t>MAESTRA DE MANUALIDADES</t>
  </si>
  <si>
    <t>10508.24</t>
  </si>
  <si>
    <t>7340.26</t>
  </si>
  <si>
    <t>8323477</t>
  </si>
  <si>
    <t>8249.12</t>
  </si>
  <si>
    <t>5592.48</t>
  </si>
  <si>
    <t>8323478</t>
  </si>
  <si>
    <t>12038.94</t>
  </si>
  <si>
    <t>10123.34</t>
  </si>
  <si>
    <t>8323479</t>
  </si>
  <si>
    <t>MAESTRA DE CORTE</t>
  </si>
  <si>
    <t>LORENA ANGELICA</t>
  </si>
  <si>
    <t>10081.48</t>
  </si>
  <si>
    <t>8323480</t>
  </si>
  <si>
    <t>6704.88</t>
  </si>
  <si>
    <t>1856.66</t>
  </si>
  <si>
    <t>8323481</t>
  </si>
  <si>
    <t>JERONIMO</t>
  </si>
  <si>
    <t>8323572</t>
  </si>
  <si>
    <t>BELLANIRA</t>
  </si>
  <si>
    <t>FERIA</t>
  </si>
  <si>
    <t>8323573</t>
  </si>
  <si>
    <t>8323574</t>
  </si>
  <si>
    <t>DALIA</t>
  </si>
  <si>
    <t>OZORIO</t>
  </si>
  <si>
    <t>8323575</t>
  </si>
  <si>
    <t>EZEQUIEL</t>
  </si>
  <si>
    <t>8323576</t>
  </si>
  <si>
    <t>ISABEL</t>
  </si>
  <si>
    <t>8323577</t>
  </si>
  <si>
    <t>JOSE CARLOS</t>
  </si>
  <si>
    <t>SAENZ</t>
  </si>
  <si>
    <t>8323668</t>
  </si>
  <si>
    <t>RIDAL GUADALUPE</t>
  </si>
  <si>
    <t>8323669</t>
  </si>
  <si>
    <t>11626</t>
  </si>
  <si>
    <t>10400.74</t>
  </si>
  <si>
    <t>8323670</t>
  </si>
  <si>
    <t>4574.58</t>
  </si>
  <si>
    <t>4150.54</t>
  </si>
  <si>
    <t>8323671</t>
  </si>
  <si>
    <t>MANUEL ANTONIO</t>
  </si>
  <si>
    <t>3126.54</t>
  </si>
  <si>
    <t>8323672</t>
  </si>
  <si>
    <t>12058.8</t>
  </si>
  <si>
    <t>10212.78</t>
  </si>
  <si>
    <t>8323673</t>
  </si>
  <si>
    <t>LUIS ANTONIO</t>
  </si>
  <si>
    <t>8323764</t>
  </si>
  <si>
    <t>LUCIO ERNESTO</t>
  </si>
  <si>
    <t>11124.72</t>
  </si>
  <si>
    <t>8323765</t>
  </si>
  <si>
    <t>EBEN</t>
  </si>
  <si>
    <t>8323766</t>
  </si>
  <si>
    <t>ALVINA</t>
  </si>
  <si>
    <t>8323767</t>
  </si>
  <si>
    <t>GABRIELA</t>
  </si>
  <si>
    <t>OJEDA</t>
  </si>
  <si>
    <t>7566.8</t>
  </si>
  <si>
    <t>6247.78</t>
  </si>
  <si>
    <t>8323768</t>
  </si>
  <si>
    <t>GASTO DE OPERACION DE LA SECRETARIA DEL AYUNTAMIENTO</t>
  </si>
  <si>
    <t>6717.9</t>
  </si>
  <si>
    <t>8323769</t>
  </si>
  <si>
    <t>19440.2</t>
  </si>
  <si>
    <t>15107.96</t>
  </si>
  <si>
    <t>8324053</t>
  </si>
  <si>
    <t>YARATZED</t>
  </si>
  <si>
    <t>18739.62</t>
  </si>
  <si>
    <t>14281.82</t>
  </si>
  <si>
    <t>8324054</t>
  </si>
  <si>
    <t>DARIO</t>
  </si>
  <si>
    <t>13155.08</t>
  </si>
  <si>
    <t>10096.02</t>
  </si>
  <si>
    <t>8324055</t>
  </si>
  <si>
    <t>SANDRA ISELA</t>
  </si>
  <si>
    <t>16960.28</t>
  </si>
  <si>
    <t>13583.36</t>
  </si>
  <si>
    <t>8324056</t>
  </si>
  <si>
    <t>GASTOS DE OPERACIÓN DE LA COORDINACIÓN DEL RAMO 33</t>
  </si>
  <si>
    <t>TOMAS</t>
  </si>
  <si>
    <t>GARRIDO</t>
  </si>
  <si>
    <t>10100.2</t>
  </si>
  <si>
    <t>8279.08</t>
  </si>
  <si>
    <t>8324057</t>
  </si>
  <si>
    <t>GABRIELA DEL CARMEN</t>
  </si>
  <si>
    <t>8454.12</t>
  </si>
  <si>
    <t>7313.12</t>
  </si>
  <si>
    <t>8324058</t>
  </si>
  <si>
    <t>MURDIEL</t>
  </si>
  <si>
    <t>4194.38</t>
  </si>
  <si>
    <t>8324149</t>
  </si>
  <si>
    <t>JOSE DAVID</t>
  </si>
  <si>
    <t>8324150</t>
  </si>
  <si>
    <t>RUBICEL</t>
  </si>
  <si>
    <t>RAMON</t>
  </si>
  <si>
    <t>8324151</t>
  </si>
  <si>
    <t>FLORENCIO</t>
  </si>
  <si>
    <t>8324152</t>
  </si>
  <si>
    <t>PASTOR</t>
  </si>
  <si>
    <t>RICOY</t>
  </si>
  <si>
    <t>MAGDONAL</t>
  </si>
  <si>
    <t>8324153</t>
  </si>
  <si>
    <t>ROSALDO</t>
  </si>
  <si>
    <t>QUITERO</t>
  </si>
  <si>
    <t>8324154</t>
  </si>
  <si>
    <t>8324246</t>
  </si>
  <si>
    <t>8324247</t>
  </si>
  <si>
    <t>8324248</t>
  </si>
  <si>
    <t>ENEDINA</t>
  </si>
  <si>
    <t>15556.86</t>
  </si>
  <si>
    <t>11864.52</t>
  </si>
  <si>
    <t>8324249</t>
  </si>
  <si>
    <t>8324250</t>
  </si>
  <si>
    <t>8324251</t>
  </si>
  <si>
    <t>IMMER</t>
  </si>
  <si>
    <t>8323290</t>
  </si>
  <si>
    <t>CLARA MIREYA</t>
  </si>
  <si>
    <t>COLUNGA</t>
  </si>
  <si>
    <t>8323291</t>
  </si>
  <si>
    <t>8323292</t>
  </si>
  <si>
    <t>OTILIA</t>
  </si>
  <si>
    <t>NIETO</t>
  </si>
  <si>
    <t>8323293</t>
  </si>
  <si>
    <t>ABEL</t>
  </si>
  <si>
    <t>8323294</t>
  </si>
  <si>
    <t>ADOLFO EDUARDO</t>
  </si>
  <si>
    <t>8323295</t>
  </si>
  <si>
    <t>NELLY ELIZABETH</t>
  </si>
  <si>
    <t>8323386</t>
  </si>
  <si>
    <t>MANUELA</t>
  </si>
  <si>
    <t>3175.58</t>
  </si>
  <si>
    <t>8323387</t>
  </si>
  <si>
    <t>8323388</t>
  </si>
  <si>
    <t>8323389</t>
  </si>
  <si>
    <t>GLADIS</t>
  </si>
  <si>
    <t>8323390</t>
  </si>
  <si>
    <t>MASSANGES</t>
  </si>
  <si>
    <t>8323391</t>
  </si>
  <si>
    <t>MARTHA</t>
  </si>
  <si>
    <t>11351.92</t>
  </si>
  <si>
    <t>9347.94</t>
  </si>
  <si>
    <t>8323482</t>
  </si>
  <si>
    <t>DALILA</t>
  </si>
  <si>
    <t>10194.52</t>
  </si>
  <si>
    <t>5701.74</t>
  </si>
  <si>
    <t>8323483</t>
  </si>
  <si>
    <t>8323484</t>
  </si>
  <si>
    <t>GASTO DE OPERACION DE LA DIRECCION DE  DESARROLLO</t>
  </si>
  <si>
    <t>LUIS FRANCISCO</t>
  </si>
  <si>
    <t>25592.3</t>
  </si>
  <si>
    <t>22000.38</t>
  </si>
  <si>
    <t>8323485</t>
  </si>
  <si>
    <t>TONY</t>
  </si>
  <si>
    <t>BARRIENTOS</t>
  </si>
  <si>
    <t>10492</t>
  </si>
  <si>
    <t>9000.66</t>
  </si>
  <si>
    <t>8323486</t>
  </si>
  <si>
    <t>ARNULFO</t>
  </si>
  <si>
    <t>42411.68</t>
  </si>
  <si>
    <t>35000.94</t>
  </si>
  <si>
    <t>8323487</t>
  </si>
  <si>
    <t>MARIA LUCRECIA</t>
  </si>
  <si>
    <t>8323578</t>
  </si>
  <si>
    <t>LUCIA</t>
  </si>
  <si>
    <t>8323579</t>
  </si>
  <si>
    <t>MARIA MERCEDES</t>
  </si>
  <si>
    <t>8323580</t>
  </si>
  <si>
    <t>JOSEFINA</t>
  </si>
  <si>
    <t>SOLIX</t>
  </si>
  <si>
    <t>5475.6</t>
  </si>
  <si>
    <t>5031.5</t>
  </si>
  <si>
    <t>8323581</t>
  </si>
  <si>
    <t>4653.2</t>
  </si>
  <si>
    <t>3941.16</t>
  </si>
  <si>
    <t>8323582</t>
  </si>
  <si>
    <t>GENRRY ALEXANDER</t>
  </si>
  <si>
    <t>10882.1</t>
  </si>
  <si>
    <t>9000.86</t>
  </si>
  <si>
    <t>8323583</t>
  </si>
  <si>
    <t>CYNTHIA DEL CARMEN</t>
  </si>
  <si>
    <t>21036.42</t>
  </si>
  <si>
    <t>18000</t>
  </si>
  <si>
    <t>8323674</t>
  </si>
  <si>
    <t>5559.34</t>
  </si>
  <si>
    <t>8323675</t>
  </si>
  <si>
    <t>SELVI YONNI</t>
  </si>
  <si>
    <t>4200</t>
  </si>
  <si>
    <t>8323676</t>
  </si>
  <si>
    <t>8323677</t>
  </si>
  <si>
    <t>3642.98</t>
  </si>
  <si>
    <t>8323678</t>
  </si>
  <si>
    <t>8323679</t>
  </si>
  <si>
    <t>9287.1</t>
  </si>
  <si>
    <t>8323770</t>
  </si>
  <si>
    <t>DEMEZA</t>
  </si>
  <si>
    <t>8120.72</t>
  </si>
  <si>
    <t>8323771</t>
  </si>
  <si>
    <t>33419.76</t>
  </si>
  <si>
    <t>8323772</t>
  </si>
  <si>
    <t>9382.34</t>
  </si>
  <si>
    <t>8323773</t>
  </si>
  <si>
    <t>SECRETARIO DEL AYUNTAMIENTO</t>
  </si>
  <si>
    <t>JORGE ALBERTO</t>
  </si>
  <si>
    <t>8323774</t>
  </si>
  <si>
    <t>ALMA ALICIA</t>
  </si>
  <si>
    <t>INZUNZA</t>
  </si>
  <si>
    <t>8323775</t>
  </si>
  <si>
    <t>RUDY JAVIER</t>
  </si>
  <si>
    <t>28275.66</t>
  </si>
  <si>
    <t>23842.34</t>
  </si>
  <si>
    <t>8324059</t>
  </si>
  <si>
    <t>56392.62</t>
  </si>
  <si>
    <t>44961.6</t>
  </si>
  <si>
    <t>8324060</t>
  </si>
  <si>
    <t>GASTOS DE OPERACION DE LA UNIDAD DE PROTECCION CIVIL</t>
  </si>
  <si>
    <t>JAVIER RICARDO</t>
  </si>
  <si>
    <t>42366.72</t>
  </si>
  <si>
    <t>35000.18</t>
  </si>
  <si>
    <t>8324061</t>
  </si>
  <si>
    <t>IRVIN DEL CARMEN</t>
  </si>
  <si>
    <t>3974.46</t>
  </si>
  <si>
    <t>1528.42</t>
  </si>
  <si>
    <t>8324062</t>
  </si>
  <si>
    <t>BESAI</t>
  </si>
  <si>
    <t>4625.12</t>
  </si>
  <si>
    <t>3519.96</t>
  </si>
  <si>
    <t>8324063</t>
  </si>
  <si>
    <t>MONTEJO</t>
  </si>
  <si>
    <t>10753</t>
  </si>
  <si>
    <t>5251.16</t>
  </si>
  <si>
    <t>8324064</t>
  </si>
  <si>
    <t>4441.66</t>
  </si>
  <si>
    <t>2899.66</t>
  </si>
  <si>
    <t>8324155</t>
  </si>
  <si>
    <t>8324156</t>
  </si>
  <si>
    <t>YAZMIN DEL CARMEN</t>
  </si>
  <si>
    <t>8324157</t>
  </si>
  <si>
    <t>8324158</t>
  </si>
  <si>
    <t>ISABELINO</t>
  </si>
  <si>
    <t>8324159</t>
  </si>
  <si>
    <t>HUMBERTO</t>
  </si>
  <si>
    <t>3913.58</t>
  </si>
  <si>
    <t>8324160</t>
  </si>
  <si>
    <t>8324252</t>
  </si>
  <si>
    <t>8324253</t>
  </si>
  <si>
    <t>8324254</t>
  </si>
  <si>
    <t>8324255</t>
  </si>
  <si>
    <t>MACRINA</t>
  </si>
  <si>
    <t>8323296</t>
  </si>
  <si>
    <t>ATAHUALPA</t>
  </si>
  <si>
    <t>8323297</t>
  </si>
  <si>
    <t>SESATI</t>
  </si>
  <si>
    <t>8323298</t>
  </si>
  <si>
    <t>HERMINIA</t>
  </si>
  <si>
    <t>8323299</t>
  </si>
  <si>
    <t>8323300</t>
  </si>
  <si>
    <t>8323301</t>
  </si>
  <si>
    <t>ERIKA MARIA</t>
  </si>
  <si>
    <t>NAHUATH</t>
  </si>
  <si>
    <t>8323392</t>
  </si>
  <si>
    <t>8323393</t>
  </si>
  <si>
    <t>4800</t>
  </si>
  <si>
    <t>8323394</t>
  </si>
  <si>
    <t>ANA ESTHER</t>
  </si>
  <si>
    <t>LOZANO</t>
  </si>
  <si>
    <t>8323395</t>
  </si>
  <si>
    <t>ELENA</t>
  </si>
  <si>
    <t>ARA</t>
  </si>
  <si>
    <t>8323396</t>
  </si>
  <si>
    <t>CRUZ JESUS</t>
  </si>
  <si>
    <t>MONZON</t>
  </si>
  <si>
    <t>MANZUR</t>
  </si>
  <si>
    <t>8323397</t>
  </si>
  <si>
    <t>AMALIO</t>
  </si>
  <si>
    <t>6656.8</t>
  </si>
  <si>
    <t>6001.52</t>
  </si>
  <si>
    <t>8323488</t>
  </si>
  <si>
    <t>ROGELIO</t>
  </si>
  <si>
    <t>8323489</t>
  </si>
  <si>
    <t>ROXANA</t>
  </si>
  <si>
    <t>TRESS</t>
  </si>
  <si>
    <t>FARIAS</t>
  </si>
  <si>
    <t>63590.72</t>
  </si>
  <si>
    <t>50000.26</t>
  </si>
  <si>
    <t>8323490</t>
  </si>
  <si>
    <t>CASANOVA</t>
  </si>
  <si>
    <t>8323491</t>
  </si>
  <si>
    <t>OFELIA DEL CARMEN</t>
  </si>
  <si>
    <t>8323492</t>
  </si>
  <si>
    <t>JORGE LUIS</t>
  </si>
  <si>
    <t>CHAVEZ</t>
  </si>
  <si>
    <t>MOLINA</t>
  </si>
  <si>
    <t>8323493</t>
  </si>
  <si>
    <t>ANDRUET BENEDICTO</t>
  </si>
  <si>
    <t>8323584</t>
  </si>
  <si>
    <t>ABARCA</t>
  </si>
  <si>
    <t>38168.13</t>
  </si>
  <si>
    <t>31500.17</t>
  </si>
  <si>
    <t>8323585</t>
  </si>
  <si>
    <t>4424.9</t>
  </si>
  <si>
    <t>4000.86</t>
  </si>
  <si>
    <t>8323586</t>
  </si>
  <si>
    <t>CONSTANTINO</t>
  </si>
  <si>
    <t>CANTERO</t>
  </si>
  <si>
    <t>ROBLES</t>
  </si>
  <si>
    <t>6656.22</t>
  </si>
  <si>
    <t>6001</t>
  </si>
  <si>
    <t>8323587</t>
  </si>
  <si>
    <t>HERNILDA</t>
  </si>
  <si>
    <t>6019.76</t>
  </si>
  <si>
    <t>8323588</t>
  </si>
  <si>
    <t>9580</t>
  </si>
  <si>
    <t>8169.24</t>
  </si>
  <si>
    <t>8323589</t>
  </si>
  <si>
    <t>MIRNA</t>
  </si>
  <si>
    <t>CHI</t>
  </si>
  <si>
    <t>8323680</t>
  </si>
  <si>
    <t>ISMAEL</t>
  </si>
  <si>
    <t>8323681</t>
  </si>
  <si>
    <t>MARIA ISABEL</t>
  </si>
  <si>
    <t>5704.22</t>
  </si>
  <si>
    <t>4888.28</t>
  </si>
  <si>
    <t>8323682</t>
  </si>
  <si>
    <t>ESMELIN JESUS</t>
  </si>
  <si>
    <t>1633.26</t>
  </si>
  <si>
    <t>8323683</t>
  </si>
  <si>
    <t>JESUS CANDELARIO CANDELARIO</t>
  </si>
  <si>
    <t>6579.92</t>
  </si>
  <si>
    <t>5214.5</t>
  </si>
  <si>
    <t>8323684</t>
  </si>
  <si>
    <t>IBARRA</t>
  </si>
  <si>
    <t>4684.7</t>
  </si>
  <si>
    <t>4045.96</t>
  </si>
  <si>
    <t>8323685</t>
  </si>
  <si>
    <t>ENLACE DELEGADOS</t>
  </si>
  <si>
    <t>J.REFUGIO</t>
  </si>
  <si>
    <t>19430.88</t>
  </si>
  <si>
    <t>8323776</t>
  </si>
  <si>
    <t>HILMARA DEL JESUS</t>
  </si>
  <si>
    <t>10491.18</t>
  </si>
  <si>
    <t>8323777</t>
  </si>
  <si>
    <t>LUIS ARTURO</t>
  </si>
  <si>
    <t>GOVEA</t>
  </si>
  <si>
    <t>42761.74</t>
  </si>
  <si>
    <t>8323778</t>
  </si>
  <si>
    <t>ELIO JOSE</t>
  </si>
  <si>
    <t>35828.82</t>
  </si>
  <si>
    <t>28344</t>
  </si>
  <si>
    <t>8323779</t>
  </si>
  <si>
    <t>SUSANA DE JESUS</t>
  </si>
  <si>
    <t>COBOS</t>
  </si>
  <si>
    <t>17052.4</t>
  </si>
  <si>
    <t>8323780</t>
  </si>
  <si>
    <t>FLORENTINO BARON</t>
  </si>
  <si>
    <t>REJON</t>
  </si>
  <si>
    <t>8323781</t>
  </si>
  <si>
    <t>JOHNNY</t>
  </si>
  <si>
    <t>8324065</t>
  </si>
  <si>
    <t>MARCOS ANTONIO</t>
  </si>
  <si>
    <t>RIVERA</t>
  </si>
  <si>
    <t>8324066</t>
  </si>
  <si>
    <t>8324067</t>
  </si>
  <si>
    <t>ZIRAHT ISAAC</t>
  </si>
  <si>
    <t>PRIMO</t>
  </si>
  <si>
    <t>11325.04</t>
  </si>
  <si>
    <t>5537.18</t>
  </si>
  <si>
    <t>8324068</t>
  </si>
  <si>
    <t>SUPERVISOR</t>
  </si>
  <si>
    <t>9718.29</t>
  </si>
  <si>
    <t>8376.18</t>
  </si>
  <si>
    <t>8324069</t>
  </si>
  <si>
    <t>GILDARDO</t>
  </si>
  <si>
    <t>3932.3</t>
  </si>
  <si>
    <t>3508.26</t>
  </si>
  <si>
    <t>8324070</t>
  </si>
  <si>
    <t>LUISA</t>
  </si>
  <si>
    <t>2810</t>
  </si>
  <si>
    <t>8324161</t>
  </si>
  <si>
    <t>SOLANO</t>
  </si>
  <si>
    <t>ACOPA</t>
  </si>
  <si>
    <t>8324162</t>
  </si>
  <si>
    <t>8324163</t>
  </si>
  <si>
    <t>CANALES</t>
  </si>
  <si>
    <t>8324164</t>
  </si>
  <si>
    <t>8324165</t>
  </si>
  <si>
    <t>8324166</t>
  </si>
  <si>
    <t>SEBERIANA</t>
  </si>
  <si>
    <t>8323302</t>
  </si>
  <si>
    <t>MAURICIO</t>
  </si>
  <si>
    <t>BOLON</t>
  </si>
  <si>
    <t>8323303</t>
  </si>
  <si>
    <t>SERAPIO</t>
  </si>
  <si>
    <t>8323304</t>
  </si>
  <si>
    <t>8323305</t>
  </si>
  <si>
    <t>MARIANITA DE JESUS</t>
  </si>
  <si>
    <t>NARANJO</t>
  </si>
  <si>
    <t>8323306</t>
  </si>
  <si>
    <t>8323307</t>
  </si>
  <si>
    <t>ELSI LETICIA</t>
  </si>
  <si>
    <t>8323398</t>
  </si>
  <si>
    <t>8323399</t>
  </si>
  <si>
    <t>VIDELIA</t>
  </si>
  <si>
    <t>8323400</t>
  </si>
  <si>
    <t>8323401</t>
  </si>
  <si>
    <t>8323402</t>
  </si>
  <si>
    <t>FRANCO</t>
  </si>
  <si>
    <t>8323403</t>
  </si>
  <si>
    <t>HENRRIK ALAIN</t>
  </si>
  <si>
    <t>CHIÑAS</t>
  </si>
  <si>
    <t>8323494</t>
  </si>
  <si>
    <t>VALENTINA</t>
  </si>
  <si>
    <t>3605.48</t>
  </si>
  <si>
    <t>2719.48</t>
  </si>
  <si>
    <t>8323495</t>
  </si>
  <si>
    <t>CLEMENCIA</t>
  </si>
  <si>
    <t>8323496</t>
  </si>
  <si>
    <t>8323497</t>
  </si>
  <si>
    <t>8323498</t>
  </si>
  <si>
    <t>LETICIA DEL CARMEN</t>
  </si>
  <si>
    <t>8323499</t>
  </si>
  <si>
    <t>JESUS MANUEL</t>
  </si>
  <si>
    <t>5791.5</t>
  </si>
  <si>
    <t>8323590</t>
  </si>
  <si>
    <t>25950.36</t>
  </si>
  <si>
    <t>22000.08</t>
  </si>
  <si>
    <t>8323591</t>
  </si>
  <si>
    <t>DEHESA</t>
  </si>
  <si>
    <t>5570</t>
  </si>
  <si>
    <t>3387.5</t>
  </si>
  <si>
    <t>8323592</t>
  </si>
  <si>
    <t>VICTORIA</t>
  </si>
  <si>
    <t>4988.3</t>
  </si>
  <si>
    <t>4193.98</t>
  </si>
  <si>
    <t>8323593</t>
  </si>
  <si>
    <t>HERLINDO</t>
  </si>
  <si>
    <t>4424.64</t>
  </si>
  <si>
    <t>4000.6</t>
  </si>
  <si>
    <t>8323594</t>
  </si>
  <si>
    <t>5575.2</t>
  </si>
  <si>
    <t>4602.18</t>
  </si>
  <si>
    <t>8323595</t>
  </si>
  <si>
    <t>CIRO</t>
  </si>
  <si>
    <t>5184.48</t>
  </si>
  <si>
    <t>4815.46</t>
  </si>
  <si>
    <t>8323686</t>
  </si>
  <si>
    <t>OBED</t>
  </si>
  <si>
    <t>6759.64</t>
  </si>
  <si>
    <t>2668.24</t>
  </si>
  <si>
    <t>8323687</t>
  </si>
  <si>
    <t>CAROLINA</t>
  </si>
  <si>
    <t>7357.36</t>
  </si>
  <si>
    <t>6710.46</t>
  </si>
  <si>
    <t>8323688</t>
  </si>
  <si>
    <t>AVILA</t>
  </si>
  <si>
    <t>34665.66</t>
  </si>
  <si>
    <t>28823.22</t>
  </si>
  <si>
    <t>8323689</t>
  </si>
  <si>
    <t>33251.66</t>
  </si>
  <si>
    <t>28001</t>
  </si>
  <si>
    <t>8323690</t>
  </si>
  <si>
    <t>5850.8</t>
  </si>
  <si>
    <t>5315.7</t>
  </si>
  <si>
    <t>8323691</t>
  </si>
  <si>
    <t>15710</t>
  </si>
  <si>
    <t>14000.4</t>
  </si>
  <si>
    <t>8323782</t>
  </si>
  <si>
    <t>8323783</t>
  </si>
  <si>
    <t>8323784</t>
  </si>
  <si>
    <t>4013.41</t>
  </si>
  <si>
    <t>8323785</t>
  </si>
  <si>
    <t>CARLOS ANTONIO</t>
  </si>
  <si>
    <t>8323786</t>
  </si>
  <si>
    <t>EMILIANA</t>
  </si>
  <si>
    <t>8323787</t>
  </si>
  <si>
    <t>JOSE BERNARDO</t>
  </si>
  <si>
    <t>CHACON</t>
  </si>
  <si>
    <t>5620.8</t>
  </si>
  <si>
    <t>4396.74</t>
  </si>
  <si>
    <t>8324071</t>
  </si>
  <si>
    <t>5195</t>
  </si>
  <si>
    <t>4566.96</t>
  </si>
  <si>
    <t>8324072</t>
  </si>
  <si>
    <t>8324073</t>
  </si>
  <si>
    <t>4629.04</t>
  </si>
  <si>
    <t>4002.7</t>
  </si>
  <si>
    <t>8324074</t>
  </si>
  <si>
    <t>ADAN</t>
  </si>
  <si>
    <t>NAHUAT</t>
  </si>
  <si>
    <t>5410.8</t>
  </si>
  <si>
    <t>4923.58</t>
  </si>
  <si>
    <t>8324075</t>
  </si>
  <si>
    <t>TECNICO</t>
  </si>
  <si>
    <t>LORENZO</t>
  </si>
  <si>
    <t>11113.2</t>
  </si>
  <si>
    <t>7044.18</t>
  </si>
  <si>
    <t>8324076</t>
  </si>
  <si>
    <t>YULI</t>
  </si>
  <si>
    <t>8324167</t>
  </si>
  <si>
    <t>8324168</t>
  </si>
  <si>
    <t>8324169</t>
  </si>
  <si>
    <t>DUNIA</t>
  </si>
  <si>
    <t>8324170</t>
  </si>
  <si>
    <t>11761.18</t>
  </si>
  <si>
    <t>3579.54</t>
  </si>
  <si>
    <t>8324171</t>
  </si>
  <si>
    <t>ENCARGADO DE ALMACEN</t>
  </si>
  <si>
    <t>CRISTOBAL</t>
  </si>
  <si>
    <t>8759.92</t>
  </si>
  <si>
    <t>7763.02</t>
  </si>
  <si>
    <t>8324172</t>
  </si>
  <si>
    <t>VICTOR HIPOLITO</t>
  </si>
  <si>
    <t>8323308</t>
  </si>
  <si>
    <t>8323309</t>
  </si>
  <si>
    <t>8323310</t>
  </si>
  <si>
    <t>FIGUEROA</t>
  </si>
  <si>
    <t>8323311</t>
  </si>
  <si>
    <t>BERNARDA</t>
  </si>
  <si>
    <t>LIGONIO</t>
  </si>
  <si>
    <t>8323312</t>
  </si>
  <si>
    <t>GLADIS DEL CARMEN</t>
  </si>
  <si>
    <t>LIRA</t>
  </si>
  <si>
    <t>8323313</t>
  </si>
  <si>
    <t>JOSE ANGEL</t>
  </si>
  <si>
    <t>8323404</t>
  </si>
  <si>
    <t>LUCELY DEL CARMEN</t>
  </si>
  <si>
    <t>8323405</t>
  </si>
  <si>
    <t>DIEGO ALEJANDRO</t>
  </si>
  <si>
    <t>8323406</t>
  </si>
  <si>
    <t>ELIDIA</t>
  </si>
  <si>
    <t>4010.5</t>
  </si>
  <si>
    <t>3586.46</t>
  </si>
  <si>
    <t>8323407</t>
  </si>
  <si>
    <t>8323408</t>
  </si>
  <si>
    <t>JUAN ELIUD</t>
  </si>
  <si>
    <t>10350.9</t>
  </si>
  <si>
    <t>9001.44</t>
  </si>
  <si>
    <t>8323409</t>
  </si>
  <si>
    <t>5202.52</t>
  </si>
  <si>
    <t>5200</t>
  </si>
  <si>
    <t>8323500</t>
  </si>
  <si>
    <t>SEBASTIAN</t>
  </si>
  <si>
    <t>8323501</t>
  </si>
  <si>
    <t>MONTENEGRO</t>
  </si>
  <si>
    <t>SARABIA</t>
  </si>
  <si>
    <t>8323502</t>
  </si>
  <si>
    <t>SOTRES</t>
  </si>
  <si>
    <t>8323503</t>
  </si>
  <si>
    <t>8323504</t>
  </si>
  <si>
    <t>8323505</t>
  </si>
  <si>
    <t>FAUSTO</t>
  </si>
  <si>
    <t>37982.35</t>
  </si>
  <si>
    <t>31500.11</t>
  </si>
  <si>
    <t>8323596</t>
  </si>
  <si>
    <t>8323597</t>
  </si>
  <si>
    <t>ANITA DEL CARMEN</t>
  </si>
  <si>
    <t>5496.56</t>
  </si>
  <si>
    <t>8323598</t>
  </si>
  <si>
    <t>ANITA</t>
  </si>
  <si>
    <t>7104.4</t>
  </si>
  <si>
    <t>5800.9</t>
  </si>
  <si>
    <t>8323599</t>
  </si>
  <si>
    <t>ENLACE DE TRANSPARENCIA</t>
  </si>
  <si>
    <t>IVAN ARTURO</t>
  </si>
  <si>
    <t>12436.62</t>
  </si>
  <si>
    <t>10000.52</t>
  </si>
  <si>
    <t>8323600</t>
  </si>
  <si>
    <t>CIELO</t>
  </si>
  <si>
    <t>5571</t>
  </si>
  <si>
    <t>4600.06</t>
  </si>
  <si>
    <t>8323601</t>
  </si>
  <si>
    <t>ANALISTA DE PRECIOS UNITARIOS</t>
  </si>
  <si>
    <t>JOSE ISABELINO</t>
  </si>
  <si>
    <t>ISIDRO</t>
  </si>
  <si>
    <t>10590.1</t>
  </si>
  <si>
    <t>9001.18</t>
  </si>
  <si>
    <t>8323692</t>
  </si>
  <si>
    <t>BALDOVINOS</t>
  </si>
  <si>
    <t>9162</t>
  </si>
  <si>
    <t>7500</t>
  </si>
  <si>
    <t>8323693</t>
  </si>
  <si>
    <t>DONALDO</t>
  </si>
  <si>
    <t>ESTAÑOL</t>
  </si>
  <si>
    <t>5670.8</t>
  </si>
  <si>
    <t>4455.3</t>
  </si>
  <si>
    <t>8323694</t>
  </si>
  <si>
    <t>JUAN FERNANDO</t>
  </si>
  <si>
    <t>11769</t>
  </si>
  <si>
    <t>10000.82</t>
  </si>
  <si>
    <t>8323695</t>
  </si>
  <si>
    <t>OMAR</t>
  </si>
  <si>
    <t>10549.66</t>
  </si>
  <si>
    <t>8323696</t>
  </si>
  <si>
    <t>5650.8</t>
  </si>
  <si>
    <t>4554.32</t>
  </si>
  <si>
    <t>8323697</t>
  </si>
  <si>
    <t>3772.7</t>
  </si>
  <si>
    <t>8323788</t>
  </si>
  <si>
    <t>3001.58</t>
  </si>
  <si>
    <t>2489.58</t>
  </si>
  <si>
    <t>8323789</t>
  </si>
  <si>
    <t>FABIOLA</t>
  </si>
  <si>
    <t>8323790</t>
  </si>
  <si>
    <t>ANA CECILIA</t>
  </si>
  <si>
    <t>8323791</t>
  </si>
  <si>
    <t>OLIVERO</t>
  </si>
  <si>
    <t>4000.44</t>
  </si>
  <si>
    <t>8323792</t>
  </si>
  <si>
    <t>REBECA</t>
  </si>
  <si>
    <t>4680.44</t>
  </si>
  <si>
    <t>8323793</t>
  </si>
  <si>
    <t>PINTOR</t>
  </si>
  <si>
    <t>8273.9</t>
  </si>
  <si>
    <t>7001.6</t>
  </si>
  <si>
    <t>8324077</t>
  </si>
  <si>
    <t>LUCI GUADALUPE</t>
  </si>
  <si>
    <t>7470.54</t>
  </si>
  <si>
    <t>6274.22</t>
  </si>
  <si>
    <t>8324078</t>
  </si>
  <si>
    <t>VICTOR</t>
  </si>
  <si>
    <t>PONZ</t>
  </si>
  <si>
    <t>5730.8</t>
  </si>
  <si>
    <t>4020.76</t>
  </si>
  <si>
    <t>8324079</t>
  </si>
  <si>
    <t>3394.7</t>
  </si>
  <si>
    <t>1390.66</t>
  </si>
  <si>
    <t>8324080</t>
  </si>
  <si>
    <t>ROMAN</t>
  </si>
  <si>
    <t>4287.98</t>
  </si>
  <si>
    <t>3863.94</t>
  </si>
  <si>
    <t>8324081</t>
  </si>
  <si>
    <t>5844.8</t>
  </si>
  <si>
    <t>5310.36</t>
  </si>
  <si>
    <t>8324082</t>
  </si>
  <si>
    <t>EXADAR JAVIER</t>
  </si>
  <si>
    <t>3962.42</t>
  </si>
  <si>
    <t>8324173</t>
  </si>
  <si>
    <t>ENCARNACION</t>
  </si>
  <si>
    <t>6489.62</t>
  </si>
  <si>
    <t>5910.2</t>
  </si>
  <si>
    <t>8324174</t>
  </si>
  <si>
    <t>JOSE ALVARO</t>
  </si>
  <si>
    <t>ARGAIZ</t>
  </si>
  <si>
    <t>6852.3</t>
  </si>
  <si>
    <t>6162.7</t>
  </si>
  <si>
    <t>8324175</t>
  </si>
  <si>
    <t>MATUS</t>
  </si>
  <si>
    <t>7804.64</t>
  </si>
  <si>
    <t>5527.24</t>
  </si>
  <si>
    <t>8324176</t>
  </si>
  <si>
    <t>MARIO JOSE</t>
  </si>
  <si>
    <t>MEDINA</t>
  </si>
  <si>
    <t>9244.44</t>
  </si>
  <si>
    <t>4375.86</t>
  </si>
  <si>
    <t>8324177</t>
  </si>
  <si>
    <t>CAMPECHANO</t>
  </si>
  <si>
    <t>RIVAS</t>
  </si>
  <si>
    <t>9037.36</t>
  </si>
  <si>
    <t>6363.54</t>
  </si>
  <si>
    <t>8324178</t>
  </si>
  <si>
    <t>SILVERIA</t>
  </si>
  <si>
    <t>8323314</t>
  </si>
  <si>
    <t>8323315</t>
  </si>
  <si>
    <t>BENITEZ</t>
  </si>
  <si>
    <t>8323316</t>
  </si>
  <si>
    <t>8323317</t>
  </si>
  <si>
    <t>8323318</t>
  </si>
  <si>
    <t>BLANCA PATRICIA</t>
  </si>
  <si>
    <t>1402.44</t>
  </si>
  <si>
    <t>8323319</t>
  </si>
  <si>
    <t>EVERARDO</t>
  </si>
  <si>
    <t>ACATE</t>
  </si>
  <si>
    <t>9362</t>
  </si>
  <si>
    <t>8000.56</t>
  </si>
  <si>
    <t>8323410</t>
  </si>
  <si>
    <t>CORNELIA DEL CARMEN</t>
  </si>
  <si>
    <t>4406.66</t>
  </si>
  <si>
    <t>3980.38</t>
  </si>
  <si>
    <t>8323411</t>
  </si>
  <si>
    <t>5510.8</t>
  </si>
  <si>
    <t>3734.7</t>
  </si>
  <si>
    <t>8323412</t>
  </si>
  <si>
    <t>MARILYN</t>
  </si>
  <si>
    <t>9288</t>
  </si>
  <si>
    <t>8000.76</t>
  </si>
  <si>
    <t>8323413</t>
  </si>
  <si>
    <t>SHANDY</t>
  </si>
  <si>
    <t>DE LA TORRE</t>
  </si>
  <si>
    <t>11040.8</t>
  </si>
  <si>
    <t>9507.08</t>
  </si>
  <si>
    <t>8323414</t>
  </si>
  <si>
    <t>NUTRIOLOG0</t>
  </si>
  <si>
    <t>DULCE CAROLINA</t>
  </si>
  <si>
    <t>8323415</t>
  </si>
  <si>
    <t>8323506</t>
  </si>
  <si>
    <t>8323507</t>
  </si>
  <si>
    <t>FREDIS</t>
  </si>
  <si>
    <t>6977</t>
  </si>
  <si>
    <t>6299.8</t>
  </si>
  <si>
    <t>8323508</t>
  </si>
  <si>
    <t>BALBOA</t>
  </si>
  <si>
    <t>13704.16</t>
  </si>
  <si>
    <t>11172.62</t>
  </si>
  <si>
    <t>8323509</t>
  </si>
  <si>
    <t>EDER DONOVANI</t>
  </si>
  <si>
    <t>9363.88</t>
  </si>
  <si>
    <t>8223.86</t>
  </si>
  <si>
    <t>8323510</t>
  </si>
  <si>
    <t>JUANITA GUADALUPE</t>
  </si>
  <si>
    <t>9983.28</t>
  </si>
  <si>
    <t>7950.64</t>
  </si>
  <si>
    <t>8323511</t>
  </si>
  <si>
    <t>BERTHA MARIA</t>
  </si>
  <si>
    <t>UICAB</t>
  </si>
  <si>
    <t>POOT</t>
  </si>
  <si>
    <t>4641.12</t>
  </si>
  <si>
    <t>4001.26</t>
  </si>
  <si>
    <t>8323602</t>
  </si>
  <si>
    <t>LUIS FABIAN</t>
  </si>
  <si>
    <t>BACAB</t>
  </si>
  <si>
    <t>23981.7</t>
  </si>
  <si>
    <t>20001.3</t>
  </si>
  <si>
    <t>8323603</t>
  </si>
  <si>
    <t>TECNICO GENERAL</t>
  </si>
  <si>
    <t>8323604</t>
  </si>
  <si>
    <t>ROGER</t>
  </si>
  <si>
    <t>3400</t>
  </si>
  <si>
    <t>8323605</t>
  </si>
  <si>
    <t>ANA KARINA</t>
  </si>
  <si>
    <t>8323606</t>
  </si>
  <si>
    <t>JUAN PABLO</t>
  </si>
  <si>
    <t>11142.04</t>
  </si>
  <si>
    <t>10014.22</t>
  </si>
  <si>
    <t>8323607</t>
  </si>
  <si>
    <t>ARIANE DE LOS ANGELES</t>
  </si>
  <si>
    <t>GAMAS</t>
  </si>
  <si>
    <t>9826.8</t>
  </si>
  <si>
    <t>8400.8</t>
  </si>
  <si>
    <t>8323698</t>
  </si>
  <si>
    <t>CANDI LORENA</t>
  </si>
  <si>
    <t>8323699</t>
  </si>
  <si>
    <t>TOPOGRAFO</t>
  </si>
  <si>
    <t>GAUDENCIO</t>
  </si>
  <si>
    <t>14145.02</t>
  </si>
  <si>
    <t>11600</t>
  </si>
  <si>
    <t>8323700</t>
  </si>
  <si>
    <t>JOSE CRUZ</t>
  </si>
  <si>
    <t>15625.68</t>
  </si>
  <si>
    <t>13601.6</t>
  </si>
  <si>
    <t>8323701</t>
  </si>
  <si>
    <t>JACINTO</t>
  </si>
  <si>
    <t>23275.3</t>
  </si>
  <si>
    <t>20000.66</t>
  </si>
  <si>
    <t>8323702</t>
  </si>
  <si>
    <t>CARLOS RAMON</t>
  </si>
  <si>
    <t>14857.12</t>
  </si>
  <si>
    <t>8323703</t>
  </si>
  <si>
    <t>8323794</t>
  </si>
  <si>
    <t>AMADAHI</t>
  </si>
  <si>
    <t>8323795</t>
  </si>
  <si>
    <t>ALEJANDRA</t>
  </si>
  <si>
    <t>5872.72</t>
  </si>
  <si>
    <t>8323796</t>
  </si>
  <si>
    <t>SALOMON</t>
  </si>
  <si>
    <t>ARMAS</t>
  </si>
  <si>
    <t>6179.9</t>
  </si>
  <si>
    <t>6000.54</t>
  </si>
  <si>
    <t>8323797</t>
  </si>
  <si>
    <t>5034.56</t>
  </si>
  <si>
    <t>8323798</t>
  </si>
  <si>
    <t>ZAMUDIO</t>
  </si>
  <si>
    <t>8323799</t>
  </si>
  <si>
    <t>BALDEMAR</t>
  </si>
  <si>
    <t>4728.08</t>
  </si>
  <si>
    <t>4304.04</t>
  </si>
  <si>
    <t>8324083</t>
  </si>
  <si>
    <t>CASTELLANO</t>
  </si>
  <si>
    <t>7740.1</t>
  </si>
  <si>
    <t>6466.46</t>
  </si>
  <si>
    <t>8324084</t>
  </si>
  <si>
    <t>4824.88</t>
  </si>
  <si>
    <t>4198.54</t>
  </si>
  <si>
    <t>8324085</t>
  </si>
  <si>
    <t>8324086</t>
  </si>
  <si>
    <t>5349.8</t>
  </si>
  <si>
    <t>4862.96</t>
  </si>
  <si>
    <t>8324087</t>
  </si>
  <si>
    <t>8324088</t>
  </si>
  <si>
    <t>CEJA</t>
  </si>
  <si>
    <t>10434.98</t>
  </si>
  <si>
    <t>9006.72</t>
  </si>
  <si>
    <t>8324179</t>
  </si>
  <si>
    <t>5957.62</t>
  </si>
  <si>
    <t>5325.4</t>
  </si>
  <si>
    <t>8324180</t>
  </si>
  <si>
    <t>GENRRI LORENZO</t>
  </si>
  <si>
    <t>6525.64</t>
  </si>
  <si>
    <t>5912.78</t>
  </si>
  <si>
    <t>8324181</t>
  </si>
  <si>
    <t>8909.7</t>
  </si>
  <si>
    <t>1181.88</t>
  </si>
  <si>
    <t>8324182</t>
  </si>
  <si>
    <t>MAR</t>
  </si>
  <si>
    <t>7160.06</t>
  </si>
  <si>
    <t>6486.78</t>
  </si>
  <si>
    <t>8324183</t>
  </si>
  <si>
    <t>BARNEY</t>
  </si>
  <si>
    <t>16401.82</t>
  </si>
  <si>
    <t>13586.68</t>
  </si>
  <si>
    <t>8324184</t>
  </si>
  <si>
    <t>RUDER</t>
  </si>
  <si>
    <t>15859.82</t>
  </si>
  <si>
    <t>12542.06</t>
  </si>
  <si>
    <t>8324185</t>
  </si>
  <si>
    <t>8323320</t>
  </si>
  <si>
    <t>ASUNCION</t>
  </si>
  <si>
    <t>MADRIGAL</t>
  </si>
  <si>
    <t>8323321</t>
  </si>
  <si>
    <t>8323322</t>
  </si>
  <si>
    <t>JUANA</t>
  </si>
  <si>
    <t>MATEOS</t>
  </si>
  <si>
    <t>HOYOS</t>
  </si>
  <si>
    <t>8323323</t>
  </si>
  <si>
    <t>PERLA SAMANTA</t>
  </si>
  <si>
    <t>8323324</t>
  </si>
  <si>
    <t>8323325</t>
  </si>
  <si>
    <t>MARIA TERESA</t>
  </si>
  <si>
    <t>46152</t>
  </si>
  <si>
    <t>38001.72</t>
  </si>
  <si>
    <t>8323416</t>
  </si>
  <si>
    <t>5009.52</t>
  </si>
  <si>
    <t>4585.48</t>
  </si>
  <si>
    <t>8323417</t>
  </si>
  <si>
    <t>8323418</t>
  </si>
  <si>
    <t>CESAR</t>
  </si>
  <si>
    <t>8323419</t>
  </si>
  <si>
    <t>SOFIA</t>
  </si>
  <si>
    <t>8058.8</t>
  </si>
  <si>
    <t>7000.78</t>
  </si>
  <si>
    <t>8323420</t>
  </si>
  <si>
    <t>AFANADOR.</t>
  </si>
  <si>
    <t>EYRA MARIA</t>
  </si>
  <si>
    <t>6655.1</t>
  </si>
  <si>
    <t>8323421</t>
  </si>
  <si>
    <t>7128.1</t>
  </si>
  <si>
    <t>6000.58</t>
  </si>
  <si>
    <t>8323512</t>
  </si>
  <si>
    <t>CRISTEL GUADALUPE</t>
  </si>
  <si>
    <t>6000.1</t>
  </si>
  <si>
    <t>5072.8</t>
  </si>
  <si>
    <t>8323513</t>
  </si>
  <si>
    <t>IVAN NETZ</t>
  </si>
  <si>
    <t>36355.72</t>
  </si>
  <si>
    <t>30546.98</t>
  </si>
  <si>
    <t>8323514</t>
  </si>
  <si>
    <t>ANA CRISTEL</t>
  </si>
  <si>
    <t>17890.3</t>
  </si>
  <si>
    <t>16001.22</t>
  </si>
  <si>
    <t>8323515</t>
  </si>
  <si>
    <t>PEDRO JESUS</t>
  </si>
  <si>
    <t>9511</t>
  </si>
  <si>
    <t>8001.42</t>
  </si>
  <si>
    <t>8323516</t>
  </si>
  <si>
    <t>8323517</t>
  </si>
  <si>
    <t>8323608</t>
  </si>
  <si>
    <t>ISELA</t>
  </si>
  <si>
    <t>1800</t>
  </si>
  <si>
    <t>8323609</t>
  </si>
  <si>
    <t>FOSTER</t>
  </si>
  <si>
    <t>3601.28</t>
  </si>
  <si>
    <t>8323610</t>
  </si>
  <si>
    <t>8323611</t>
  </si>
  <si>
    <t>KARLA LILI</t>
  </si>
  <si>
    <t>8323612</t>
  </si>
  <si>
    <t>ANA TILA</t>
  </si>
  <si>
    <t>8323613</t>
  </si>
  <si>
    <t>15781.88</t>
  </si>
  <si>
    <t>13000.86</t>
  </si>
  <si>
    <t>8323704</t>
  </si>
  <si>
    <t>17269.67</t>
  </si>
  <si>
    <t>15283.7</t>
  </si>
  <si>
    <t>8323705</t>
  </si>
  <si>
    <t>RESIDENTE DE OBRA</t>
  </si>
  <si>
    <t>7713.38</t>
  </si>
  <si>
    <t>6500</t>
  </si>
  <si>
    <t>8323706</t>
  </si>
  <si>
    <t>NURMI</t>
  </si>
  <si>
    <t>8323707</t>
  </si>
  <si>
    <t>FRANCISCO JOSE</t>
  </si>
  <si>
    <t>5250.8</t>
  </si>
  <si>
    <t>4572.98</t>
  </si>
  <si>
    <t>8323708</t>
  </si>
  <si>
    <t>JORGE</t>
  </si>
  <si>
    <t>SAAVEDRA</t>
  </si>
  <si>
    <t>8323709</t>
  </si>
  <si>
    <t>ANDREA</t>
  </si>
  <si>
    <t>17218.1</t>
  </si>
  <si>
    <t>13004.7</t>
  </si>
  <si>
    <t>8323800</t>
  </si>
  <si>
    <t>6415.34</t>
  </si>
  <si>
    <t>5778.68</t>
  </si>
  <si>
    <t>8323801</t>
  </si>
  <si>
    <t>JUANA ISABEL</t>
  </si>
  <si>
    <t>7036.94</t>
  </si>
  <si>
    <t>5377.5</t>
  </si>
  <si>
    <t>8323802</t>
  </si>
  <si>
    <t>NORMA ALICIA</t>
  </si>
  <si>
    <t>11358.6</t>
  </si>
  <si>
    <t>3579.06</t>
  </si>
  <si>
    <t>8323803</t>
  </si>
  <si>
    <t>EDY</t>
  </si>
  <si>
    <t>BARABATA</t>
  </si>
  <si>
    <t>17474.66</t>
  </si>
  <si>
    <t>9997.28</t>
  </si>
  <si>
    <t>8323804</t>
  </si>
  <si>
    <t>ESTHER DEL ROSARIO</t>
  </si>
  <si>
    <t>20748.8</t>
  </si>
  <si>
    <t>16598.92</t>
  </si>
  <si>
    <t>8323805</t>
  </si>
  <si>
    <t>ELEAZER</t>
  </si>
  <si>
    <t>4943.74</t>
  </si>
  <si>
    <t>4317.4</t>
  </si>
  <si>
    <t>8324089</t>
  </si>
  <si>
    <t>OPERADOR DE MAQUINARIA</t>
  </si>
  <si>
    <t>7591.86</t>
  </si>
  <si>
    <t>6584.64</t>
  </si>
  <si>
    <t>8324090</t>
  </si>
  <si>
    <t>YARA DEL CARMEN</t>
  </si>
  <si>
    <t>4867</t>
  </si>
  <si>
    <t>4240.66</t>
  </si>
  <si>
    <t>8324091</t>
  </si>
  <si>
    <t>ADELA</t>
  </si>
  <si>
    <t>6515</t>
  </si>
  <si>
    <t>5672.84</t>
  </si>
  <si>
    <t>8324092</t>
  </si>
  <si>
    <t>REBOLLEDO</t>
  </si>
  <si>
    <t>4906.98</t>
  </si>
  <si>
    <t>4482.94</t>
  </si>
  <si>
    <t>8324093</t>
  </si>
  <si>
    <t>EMILIO</t>
  </si>
  <si>
    <t>9821</t>
  </si>
  <si>
    <t>8000.72</t>
  </si>
  <si>
    <t>8324094</t>
  </si>
  <si>
    <t>6870.54</t>
  </si>
  <si>
    <t>3208.64</t>
  </si>
  <si>
    <t>8324186</t>
  </si>
  <si>
    <t>14504.02</t>
  </si>
  <si>
    <t>11896.38</t>
  </si>
  <si>
    <t>8324187</t>
  </si>
  <si>
    <t>FONTANERO</t>
  </si>
  <si>
    <t>DE DIOS</t>
  </si>
  <si>
    <t>7089.2</t>
  </si>
  <si>
    <t>3707.14</t>
  </si>
  <si>
    <t>8324188</t>
  </si>
  <si>
    <t>12249.78</t>
  </si>
  <si>
    <t>4341.88</t>
  </si>
  <si>
    <t>8324189</t>
  </si>
  <si>
    <t>YAMILE AMALIN</t>
  </si>
  <si>
    <t>7319.34</t>
  </si>
  <si>
    <t>3614.74</t>
  </si>
  <si>
    <t>8324190</t>
  </si>
  <si>
    <t>OSCAR ANIBAL</t>
  </si>
  <si>
    <t>ESCOBAR</t>
  </si>
  <si>
    <t>6546.42</t>
  </si>
  <si>
    <t>4467.6</t>
  </si>
  <si>
    <t>8324191</t>
  </si>
  <si>
    <t>SERGIO MICHEL</t>
  </si>
  <si>
    <t>8323326</t>
  </si>
  <si>
    <t>8323327</t>
  </si>
  <si>
    <t>8323328</t>
  </si>
  <si>
    <t>MOGARRAS</t>
  </si>
  <si>
    <t>8323329</t>
  </si>
  <si>
    <t>ESTELA</t>
  </si>
  <si>
    <t>8323330</t>
  </si>
  <si>
    <t>FELICITO</t>
  </si>
  <si>
    <t>MONTIEL</t>
  </si>
  <si>
    <t>8323331</t>
  </si>
  <si>
    <t>MARIA CATALINA</t>
  </si>
  <si>
    <t>5938</t>
  </si>
  <si>
    <t>5001.46</t>
  </si>
  <si>
    <t>8323422</t>
  </si>
  <si>
    <t>JUAN GABRIEL</t>
  </si>
  <si>
    <t>4433.52</t>
  </si>
  <si>
    <t>8323423</t>
  </si>
  <si>
    <t>JIDALFIA</t>
  </si>
  <si>
    <t>4966.9</t>
  </si>
  <si>
    <t>4542.86</t>
  </si>
  <si>
    <t>8323424</t>
  </si>
  <si>
    <t>19409.56</t>
  </si>
  <si>
    <t>8323425</t>
  </si>
  <si>
    <t>JORGE ARTURO</t>
  </si>
  <si>
    <t>26777.66</t>
  </si>
  <si>
    <t>23000.32</t>
  </si>
  <si>
    <t>8323426</t>
  </si>
  <si>
    <t>MARIA</t>
  </si>
  <si>
    <t>4495.76</t>
  </si>
  <si>
    <t>4071.72</t>
  </si>
  <si>
    <t>8323427</t>
  </si>
  <si>
    <t>GLORIA ANGELICA</t>
  </si>
  <si>
    <t>20507.3</t>
  </si>
  <si>
    <t>18001.54</t>
  </si>
  <si>
    <t>8323518</t>
  </si>
  <si>
    <t>REYNA VIVIANA</t>
  </si>
  <si>
    <t>17889.3</t>
  </si>
  <si>
    <t>16000.4</t>
  </si>
  <si>
    <t>8323519</t>
  </si>
  <si>
    <t>JORGE GIBRAN</t>
  </si>
  <si>
    <t>8323520</t>
  </si>
  <si>
    <t>OCAMPO FELIPE</t>
  </si>
  <si>
    <t>MAC</t>
  </si>
  <si>
    <t>GREGOR</t>
  </si>
  <si>
    <t>46458.72</t>
  </si>
  <si>
    <t>38000.1</t>
  </si>
  <si>
    <t>8323521</t>
  </si>
  <si>
    <t>20439.3</t>
  </si>
  <si>
    <t>16736.12</t>
  </si>
  <si>
    <t>8323522</t>
  </si>
  <si>
    <t>8323523</t>
  </si>
  <si>
    <t>CECILIA DEL CARMEN</t>
  </si>
  <si>
    <t>8323614</t>
  </si>
  <si>
    <t>CARMELA</t>
  </si>
  <si>
    <t>8323615</t>
  </si>
  <si>
    <t>ESDRAS</t>
  </si>
  <si>
    <t>8323616</t>
  </si>
  <si>
    <t>MAXIMILIANO</t>
  </si>
  <si>
    <t>8323617</t>
  </si>
  <si>
    <t>MARIO</t>
  </si>
  <si>
    <t>8323618</t>
  </si>
  <si>
    <t>8323619</t>
  </si>
  <si>
    <t>8323710</t>
  </si>
  <si>
    <t>SILVA</t>
  </si>
  <si>
    <t>13238</t>
  </si>
  <si>
    <t>11000.36</t>
  </si>
  <si>
    <t>8323711</t>
  </si>
  <si>
    <t>4764.14</t>
  </si>
  <si>
    <t>4012.14</t>
  </si>
  <si>
    <t>8323712</t>
  </si>
  <si>
    <t>MIGUEL ANTONIO</t>
  </si>
  <si>
    <t>10881.08</t>
  </si>
  <si>
    <t>8323713</t>
  </si>
  <si>
    <t>DAISY MIRENA</t>
  </si>
  <si>
    <t>ACUÑA</t>
  </si>
  <si>
    <t>14499.29</t>
  </si>
  <si>
    <t>13204.6</t>
  </si>
  <si>
    <t>8323714</t>
  </si>
  <si>
    <t>LUIS</t>
  </si>
  <si>
    <t>X</t>
  </si>
  <si>
    <t>3675.85</t>
  </si>
  <si>
    <t>8323715</t>
  </si>
  <si>
    <t>MECANOGRAFO</t>
  </si>
  <si>
    <t>YONI</t>
  </si>
  <si>
    <t>5668.84</t>
  </si>
  <si>
    <t>2017.82</t>
  </si>
  <si>
    <t>8323806</t>
  </si>
  <si>
    <t>MIRIAM ISABEL</t>
  </si>
  <si>
    <t>20601.02</t>
  </si>
  <si>
    <t>16451.14</t>
  </si>
  <si>
    <t>8323807</t>
  </si>
  <si>
    <t>JOSE GUADALUPE</t>
  </si>
  <si>
    <t>13437.08</t>
  </si>
  <si>
    <t>10279.52</t>
  </si>
  <si>
    <t>8323808</t>
  </si>
  <si>
    <t>DAVID</t>
  </si>
  <si>
    <t>4008.3</t>
  </si>
  <si>
    <t>3600.34</t>
  </si>
  <si>
    <t>8323809</t>
  </si>
  <si>
    <t>FELICITAS</t>
  </si>
  <si>
    <t>MIRANDA</t>
  </si>
  <si>
    <t>-</t>
  </si>
  <si>
    <t>3807.8</t>
  </si>
  <si>
    <t>3383.76</t>
  </si>
  <si>
    <t>8323810</t>
  </si>
  <si>
    <t>CESIA KEREN</t>
  </si>
  <si>
    <t>7376</t>
  </si>
  <si>
    <t>6336.3</t>
  </si>
  <si>
    <t>8323811</t>
  </si>
  <si>
    <t>JESUS JHOBANNY</t>
  </si>
  <si>
    <t>8324095</t>
  </si>
  <si>
    <t>8324096</t>
  </si>
  <si>
    <t>ADRIAN ORLANDO</t>
  </si>
  <si>
    <t>4500</t>
  </si>
  <si>
    <t>8324097</t>
  </si>
  <si>
    <t>ARELLANO</t>
  </si>
  <si>
    <t>8324098</t>
  </si>
  <si>
    <t>8324099</t>
  </si>
  <si>
    <t>LOURDES</t>
  </si>
  <si>
    <t>8324100</t>
  </si>
  <si>
    <t>HUMBERTO DE LA CRUZ</t>
  </si>
  <si>
    <t>7872.68</t>
  </si>
  <si>
    <t>6695.08</t>
  </si>
  <si>
    <t>8324192</t>
  </si>
  <si>
    <t>ANGEL HUMBERTO</t>
  </si>
  <si>
    <t>22743.38</t>
  </si>
  <si>
    <t>17738.46</t>
  </si>
  <si>
    <t>8324193</t>
  </si>
  <si>
    <t>JUANITA</t>
  </si>
  <si>
    <t>MONTOYA</t>
  </si>
  <si>
    <t>11788.38</t>
  </si>
  <si>
    <t>8813.64</t>
  </si>
  <si>
    <t>8324194</t>
  </si>
  <si>
    <t>ISLA VANESSA</t>
  </si>
  <si>
    <t>9238.3</t>
  </si>
  <si>
    <t>4929.54</t>
  </si>
  <si>
    <t>8324195</t>
  </si>
  <si>
    <t>6502.6</t>
  </si>
  <si>
    <t>1502.9</t>
  </si>
  <si>
    <t>8324196</t>
  </si>
  <si>
    <t>7782.74</t>
  </si>
  <si>
    <t>4879.72</t>
  </si>
  <si>
    <t>8324197</t>
  </si>
  <si>
    <t>37817.98</t>
  </si>
  <si>
    <t>31001.26</t>
  </si>
  <si>
    <t>8323242</t>
  </si>
  <si>
    <t>GONZALEZ SAMUEL</t>
  </si>
  <si>
    <t>DEL</t>
  </si>
  <si>
    <t>RIO</t>
  </si>
  <si>
    <t>31137.5</t>
  </si>
  <si>
    <t>26000.7</t>
  </si>
  <si>
    <t>8323243</t>
  </si>
  <si>
    <t>PETRONILA</t>
  </si>
  <si>
    <t>10424.8</t>
  </si>
  <si>
    <t>8417.46</t>
  </si>
  <si>
    <t>8323244</t>
  </si>
  <si>
    <t>JULIO CESAR</t>
  </si>
  <si>
    <t>15785.48</t>
  </si>
  <si>
    <t>8323245</t>
  </si>
  <si>
    <t>IMER</t>
  </si>
  <si>
    <t>8323246</t>
  </si>
  <si>
    <t>ANA KAREN</t>
  </si>
  <si>
    <t>37810.06</t>
  </si>
  <si>
    <t>31000</t>
  </si>
  <si>
    <t>8323247</t>
  </si>
  <si>
    <t>SOSA</t>
  </si>
  <si>
    <t>37816.32</t>
  </si>
  <si>
    <t>30178</t>
  </si>
  <si>
    <t>8323248</t>
  </si>
  <si>
    <t>CRUZ ARTURO</t>
  </si>
  <si>
    <t>8323249</t>
  </si>
  <si>
    <t>JUAN LORENZO</t>
  </si>
  <si>
    <t>8323250</t>
  </si>
  <si>
    <t>EFRAIN ARNULFO</t>
  </si>
  <si>
    <t>8323251</t>
  </si>
  <si>
    <t>MARIA ESTHER</t>
  </si>
  <si>
    <t>8323252</t>
  </si>
  <si>
    <t>EVANGELINA</t>
  </si>
  <si>
    <t>15406.88</t>
  </si>
  <si>
    <t>11504.58</t>
  </si>
  <si>
    <t>8323253</t>
  </si>
  <si>
    <t>11</t>
  </si>
  <si>
    <t>PRESIDENTE MUNICIPAL</t>
  </si>
  <si>
    <t>PRESIDENCIA MUNICIPAL</t>
  </si>
  <si>
    <t>SAUL</t>
  </si>
  <si>
    <t>PLANCARTE</t>
  </si>
  <si>
    <t>79893.14</t>
  </si>
  <si>
    <t>70000</t>
  </si>
  <si>
    <t>8323173</t>
  </si>
  <si>
    <t>SINDICO DE HACIENDA</t>
  </si>
  <si>
    <t>50992.16</t>
  </si>
  <si>
    <t>45000</t>
  </si>
  <si>
    <t>8323174</t>
  </si>
  <si>
    <t>REGIDOR</t>
  </si>
  <si>
    <t>JOSE RONY</t>
  </si>
  <si>
    <t>43890.66</t>
  </si>
  <si>
    <t>8323175</t>
  </si>
  <si>
    <t>BELLA AURORA</t>
  </si>
  <si>
    <t>CABRALES</t>
  </si>
  <si>
    <t>8323176</t>
  </si>
  <si>
    <t>39670.5</t>
  </si>
  <si>
    <t>8323177</t>
  </si>
  <si>
    <t>NAZARET</t>
  </si>
  <si>
    <t>37670.5</t>
  </si>
  <si>
    <t>8323178</t>
  </si>
  <si>
    <t>MARIA EUGENIA</t>
  </si>
  <si>
    <t>ARECHIGA</t>
  </si>
  <si>
    <t>8323179</t>
  </si>
  <si>
    <t>48995.04</t>
  </si>
  <si>
    <t>29220</t>
  </si>
  <si>
    <t>8323180</t>
  </si>
  <si>
    <t>8323181</t>
  </si>
  <si>
    <t>MINERVA ROCIO</t>
  </si>
  <si>
    <t>43890.68</t>
  </si>
  <si>
    <t>8323182</t>
  </si>
  <si>
    <t>GASTO DE OPERACION DE CATASTRO MUNICIPAL</t>
  </si>
  <si>
    <t>39415.16</t>
  </si>
  <si>
    <t>24355.36</t>
  </si>
  <si>
    <t>8323187</t>
  </si>
  <si>
    <t>CARMEN ALEJANDRO</t>
  </si>
  <si>
    <t>4135.66</t>
  </si>
  <si>
    <t>8323188</t>
  </si>
  <si>
    <t>8323189</t>
  </si>
  <si>
    <t>LUIS MIGUEL</t>
  </si>
  <si>
    <t>8323190</t>
  </si>
  <si>
    <t>MARLON DANIEL</t>
  </si>
  <si>
    <t>8323191</t>
  </si>
  <si>
    <t>JOSUE MANUEL</t>
  </si>
  <si>
    <t>4329.36</t>
  </si>
  <si>
    <t>8323192</t>
  </si>
  <si>
    <t>GASTO DE OPERACION DE LA BIBLIOTECA MUNICIPAL</t>
  </si>
  <si>
    <t>8323204</t>
  </si>
  <si>
    <t>JOSE MARIA</t>
  </si>
  <si>
    <t>8323205</t>
  </si>
  <si>
    <t>8323206</t>
  </si>
  <si>
    <t>DULCE MARIANA</t>
  </si>
  <si>
    <t>8323207</t>
  </si>
  <si>
    <t>AUXILIAR DE BIBLIOTECA</t>
  </si>
  <si>
    <t>MARY LUZ</t>
  </si>
  <si>
    <t>7542.46</t>
  </si>
  <si>
    <t>6320.36</t>
  </si>
  <si>
    <t>8323208</t>
  </si>
  <si>
    <t>MARTHA ISABEL</t>
  </si>
  <si>
    <t>9337.48</t>
  </si>
  <si>
    <t>7300.13</t>
  </si>
  <si>
    <t>8323221</t>
  </si>
  <si>
    <t>14014.18</t>
  </si>
  <si>
    <t>11128.13</t>
  </si>
  <si>
    <t>8323222</t>
  </si>
  <si>
    <t>DELFINA</t>
  </si>
  <si>
    <t>7143.82</t>
  </si>
  <si>
    <t>6495.67</t>
  </si>
  <si>
    <t>8323223</t>
  </si>
  <si>
    <t>13568</t>
  </si>
  <si>
    <t>11266.34</t>
  </si>
  <si>
    <t>8323224</t>
  </si>
  <si>
    <t>GASTO DE OPERACION DE LA CASA DE LA CULTURA</t>
  </si>
  <si>
    <t>5783.76</t>
  </si>
  <si>
    <t>8323225</t>
  </si>
  <si>
    <t>CARLOS JESUS JESUS</t>
  </si>
  <si>
    <t>6925.64</t>
  </si>
  <si>
    <t>6202.12</t>
  </si>
  <si>
    <t>8323226</t>
  </si>
  <si>
    <t>MARTHA ALISIA</t>
  </si>
  <si>
    <t>7983.08</t>
  </si>
  <si>
    <t>4410.3</t>
  </si>
  <si>
    <t>8323227</t>
  </si>
  <si>
    <t>OSORIO</t>
  </si>
  <si>
    <t>6727.2</t>
  </si>
  <si>
    <t>4459.76</t>
  </si>
  <si>
    <t>8323228</t>
  </si>
  <si>
    <t>17104.96</t>
  </si>
  <si>
    <t>13815.66</t>
  </si>
  <si>
    <t>8323229</t>
  </si>
  <si>
    <t>ELISBETI</t>
  </si>
  <si>
    <t>8323183</t>
  </si>
  <si>
    <t>PARIS</t>
  </si>
  <si>
    <t>30084.14</t>
  </si>
  <si>
    <t>8323184</t>
  </si>
  <si>
    <t>MARISELA</t>
  </si>
  <si>
    <t>8201.46</t>
  </si>
  <si>
    <t>8323185</t>
  </si>
  <si>
    <t>7500.1</t>
  </si>
  <si>
    <t>6462.9</t>
  </si>
  <si>
    <t>8323186</t>
  </si>
  <si>
    <t>PERALTA</t>
  </si>
  <si>
    <t>11093.6</t>
  </si>
  <si>
    <t>9098</t>
  </si>
  <si>
    <t>8323193</t>
  </si>
  <si>
    <t>PABLO CESAR</t>
  </si>
  <si>
    <t>14167.52</t>
  </si>
  <si>
    <t>11143.62</t>
  </si>
  <si>
    <t>8323194</t>
  </si>
  <si>
    <t>ERICK</t>
  </si>
  <si>
    <t>12246.9</t>
  </si>
  <si>
    <t>9963.74</t>
  </si>
  <si>
    <t>8323195</t>
  </si>
  <si>
    <t>18101.04</t>
  </si>
  <si>
    <t>14091.88</t>
  </si>
  <si>
    <t>8323197</t>
  </si>
  <si>
    <t>MIGUEL ENRIQUE</t>
  </si>
  <si>
    <t>5584.52</t>
  </si>
  <si>
    <t>4641.95</t>
  </si>
  <si>
    <t>8323198</t>
  </si>
  <si>
    <t>4110.98</t>
  </si>
  <si>
    <t>3601.36</t>
  </si>
  <si>
    <t>8323199</t>
  </si>
  <si>
    <t>UC</t>
  </si>
  <si>
    <t>8323200</t>
  </si>
  <si>
    <t>8323201</t>
  </si>
  <si>
    <t>NEFTALI</t>
  </si>
  <si>
    <t>8323202</t>
  </si>
  <si>
    <t>MERAZ</t>
  </si>
  <si>
    <t>8323203</t>
  </si>
  <si>
    <t>LEONARDO ALFONSO</t>
  </si>
  <si>
    <t>12947.98</t>
  </si>
  <si>
    <t>10505.24</t>
  </si>
  <si>
    <t>8323209</t>
  </si>
  <si>
    <t>NADIA</t>
  </si>
  <si>
    <t>6480.48</t>
  </si>
  <si>
    <t>5970.38</t>
  </si>
  <si>
    <t>8323210</t>
  </si>
  <si>
    <t>LEYDI</t>
  </si>
  <si>
    <t>8323211</t>
  </si>
  <si>
    <t>FRANCISCO ALEJANDRO</t>
  </si>
  <si>
    <t>6316.36</t>
  </si>
  <si>
    <t>5622.84</t>
  </si>
  <si>
    <t>8323212</t>
  </si>
  <si>
    <t>7499.98</t>
  </si>
  <si>
    <t>6786.96</t>
  </si>
  <si>
    <t>8323213</t>
  </si>
  <si>
    <t>MARIA GERTRUDIS</t>
  </si>
  <si>
    <t>7007.96</t>
  </si>
  <si>
    <t>6402.54</t>
  </si>
  <si>
    <t>8323214</t>
  </si>
  <si>
    <t>BENIGNO</t>
  </si>
  <si>
    <t>6687.09</t>
  </si>
  <si>
    <t>5805.89</t>
  </si>
  <si>
    <t>8323215</t>
  </si>
  <si>
    <t>16941.38</t>
  </si>
  <si>
    <t>11544.26</t>
  </si>
  <si>
    <t>8323216</t>
  </si>
  <si>
    <t>TOMAS IGNACIO</t>
  </si>
  <si>
    <t>KASTAN</t>
  </si>
  <si>
    <t>6527.38</t>
  </si>
  <si>
    <t>5876.55</t>
  </si>
  <si>
    <t>8323217</t>
  </si>
  <si>
    <t>LANDI DEL CARMEN</t>
  </si>
  <si>
    <t>11389.96</t>
  </si>
  <si>
    <t>9309.59</t>
  </si>
  <si>
    <t>8323218</t>
  </si>
  <si>
    <t>6902.12</t>
  </si>
  <si>
    <t>6302.14</t>
  </si>
  <si>
    <t>8323219</t>
  </si>
  <si>
    <t>6727.84</t>
  </si>
  <si>
    <t>5958.33</t>
  </si>
  <si>
    <t>8323220</t>
  </si>
  <si>
    <t>MARIO GUADALUPE</t>
  </si>
  <si>
    <t>10534.98</t>
  </si>
  <si>
    <t>8753.78</t>
  </si>
  <si>
    <t>8323230</t>
  </si>
  <si>
    <t>GASTO DE OPERACION DE LA CENTRAL DE MAQUINARIA</t>
  </si>
  <si>
    <t>7667.1</t>
  </si>
  <si>
    <t>5315.06</t>
  </si>
  <si>
    <t>8323232</t>
  </si>
  <si>
    <t>8323233</t>
  </si>
  <si>
    <t>10434</t>
  </si>
  <si>
    <t>9001.06</t>
  </si>
  <si>
    <t>8323234</t>
  </si>
  <si>
    <t>EUGENIA</t>
  </si>
  <si>
    <t>6391.06</t>
  </si>
  <si>
    <t>5009.4</t>
  </si>
  <si>
    <t>8323235</t>
  </si>
  <si>
    <t>8232.14</t>
  </si>
  <si>
    <t>6736.75</t>
  </si>
  <si>
    <t>8323236</t>
  </si>
  <si>
    <t>VILLANUEVA</t>
  </si>
  <si>
    <t>7200.98</t>
  </si>
  <si>
    <t>6422.3</t>
  </si>
  <si>
    <t>8323237</t>
  </si>
  <si>
    <t>9761.1</t>
  </si>
  <si>
    <t>7888.1</t>
  </si>
  <si>
    <t>8323238</t>
  </si>
  <si>
    <t>CLAUDIA MATILDE</t>
  </si>
  <si>
    <t>8230.8</t>
  </si>
  <si>
    <t>7164.4</t>
  </si>
  <si>
    <t>8323239</t>
  </si>
  <si>
    <t>OCTAVIO</t>
  </si>
  <si>
    <t>12287.18</t>
  </si>
  <si>
    <t>7840.74</t>
  </si>
  <si>
    <t>8323240</t>
  </si>
  <si>
    <t>8323241</t>
  </si>
  <si>
    <t>Servidor(a) público(a)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</si>
  <si>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</si>
  <si>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</si>
  <si>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</si>
  <si>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</si>
  <si>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</si>
  <si>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</si>
  <si>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Femenino</t>
  </si>
  <si>
    <t>51420</t>
  </si>
  <si>
    <t>51421</t>
  </si>
  <si>
    <t>51422</t>
  </si>
  <si>
    <t>51423</t>
  </si>
  <si>
    <t>51424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</si>
  <si>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</si>
  <si>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</si>
  <si>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</si>
  <si>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</si>
  <si>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</si>
  <si>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</si>
  <si>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P/pXk77TdDR7aw1HrlRZJg==</t>
  </si>
  <si>
    <t>EN ESTE TRIMESTRE NO SE REALIZO PAGO ALGUNO POR ESTE CONCEPTO</t>
  </si>
  <si>
    <t>0</t>
  </si>
  <si>
    <t>NO DATO</t>
  </si>
  <si>
    <t>4y+UTPcZli2F/3M24YwulQ==</t>
  </si>
  <si>
    <t>kqjFlLSlXYu4vGDLJnUUqQ==</t>
  </si>
  <si>
    <t>q2ZlrgNzlxkWpfg7J+UGEw==</t>
  </si>
  <si>
    <t>2+ZgJWtFuNbK3Tgwcd21TA==</t>
  </si>
  <si>
    <t>3Ceq9wPc+PdeFSm0JdPfLA==</t>
  </si>
  <si>
    <t>Mg/mdTaBH3fEvgLBomgDhQ==</t>
  </si>
  <si>
    <t>jlDz43r0Sh4sLynrEGz1bA==</t>
  </si>
  <si>
    <t>gZjmbaO41VYx8BL6hAwx9A==</t>
  </si>
  <si>
    <t>5lLno8ANDv6Z6cJodBiMcA==</t>
  </si>
  <si>
    <t>WCnWxqhA55Z7aw1HrlRZJg==</t>
  </si>
  <si>
    <t>tbaJotZAzkeF/3M24YwulQ==</t>
  </si>
  <si>
    <t>JQSnPKNReIeZ6cJodBiMcA==</t>
  </si>
  <si>
    <t>qkIP6EIEyxp7aw1HrlRZJg==</t>
  </si>
  <si>
    <t>gTBAcn/CWk2F/3M24YwulQ==</t>
  </si>
  <si>
    <t>ABrcW3mVrc24vGDLJnUUqQ==</t>
  </si>
  <si>
    <t>vHbnLHRBhloWpfg7J+UGEw==</t>
  </si>
  <si>
    <t>gNODpdpqg9nK3Tgwcd21TA==</t>
  </si>
  <si>
    <t>ecIInqyrWDFeFSm0JdPfLA==</t>
  </si>
  <si>
    <t>WxHYO5XWyb7EvgLBomgDhQ==</t>
  </si>
  <si>
    <t>S6cPqQarMmAsLynrEGz1bA==</t>
  </si>
  <si>
    <t>2wVKU2HQHXMx8BL6hAwx9A==</t>
  </si>
  <si>
    <t>Smchb1srcGiZ6cJodBiMcA==</t>
  </si>
  <si>
    <t>3Q81MrVSDiB7aw1HrlRZJg==</t>
  </si>
  <si>
    <t>btqQ7n/u+1+F/3M24YwulQ==</t>
  </si>
  <si>
    <t>iNHJt63Ymde4vGDLJnUUqQ==</t>
  </si>
  <si>
    <t>/PKF3ljlfwsWpfg7J+UGEw==</t>
  </si>
  <si>
    <t>zLTllP4bgHfK3Tgwcd21TA==</t>
  </si>
  <si>
    <t>W/5mqReWSUNeFSm0JdPfLA==</t>
  </si>
  <si>
    <t>2Kt5gv7IeT3EvgLBomgDhQ==</t>
  </si>
  <si>
    <t>zq9RpFnUwLAsLynrEGz1bA==</t>
  </si>
  <si>
    <t>DKqchQszpS4x8BL6hAwx9A==</t>
  </si>
  <si>
    <t>ZqX49U8y0o2Z6cJodBiMcA==</t>
  </si>
  <si>
    <t>gYpEALw1KQN7aw1HrlRZJg==</t>
  </si>
  <si>
    <t>4T4213peg0iF/3M24YwulQ==</t>
  </si>
  <si>
    <t>K+DhKHaCw5y4vGDLJnUUqQ==</t>
  </si>
  <si>
    <t>CM5KoinlbGAsLynrEGz1bA==</t>
  </si>
  <si>
    <t>RoE+gjJ39QrEvgLBomgDhQ==</t>
  </si>
  <si>
    <t>Z9i6/hfnltheFSm0JdPfLA==</t>
  </si>
  <si>
    <t>HTGR7fCg1DnK3Tgwcd21TA==</t>
  </si>
  <si>
    <t>D7Zw2ctVgfMWpfg7J+UGEw==</t>
  </si>
  <si>
    <t>YeuFf6VDuw64vGDLJnUUqQ==</t>
  </si>
  <si>
    <t>TSEqxVNsnSkWpfg7J+UGEw==</t>
  </si>
  <si>
    <t>gIL3xORdvQ+4vGDLJnUUqQ==</t>
  </si>
  <si>
    <t>GIz/uhCGqkWF/3M24YwulQ==</t>
  </si>
  <si>
    <t>E/xACmBQNDN7aw1HrlRZJg==</t>
  </si>
  <si>
    <t>Vcki0GADzf2Z6cJodBiMcA==</t>
  </si>
  <si>
    <t>WLQOma2bZe0x8BL6hAwx9A==</t>
  </si>
  <si>
    <t>JoqwJwJnn6zEvgLBomgDhQ==</t>
  </si>
  <si>
    <t>XngMNGqUD7YsLynrEGz1bA==</t>
  </si>
  <si>
    <t>VzM2GoWMkRgx8BL6hAwx9A==</t>
  </si>
  <si>
    <t>qRGkjYkLgQyZ6cJodBiMcA==</t>
  </si>
  <si>
    <t>KNM48JQXqDh7aw1HrlRZJg==</t>
  </si>
  <si>
    <t>P2So2Pn0/r2F/3M24YwulQ==</t>
  </si>
  <si>
    <t>CWZNhOyQUK64vGDLJnUUqQ==</t>
  </si>
  <si>
    <t>nc102djOm88Wpfg7J+UGEw==</t>
  </si>
  <si>
    <t>0l96qXAuuuTK3Tgwcd21TA==</t>
  </si>
  <si>
    <t>CuP/zW0zqX5eFSm0JdPfLA==</t>
  </si>
  <si>
    <t>/jLKWm4a+g7EvgLBomgDhQ==</t>
  </si>
  <si>
    <t>nIhWIm/8f7IsLynrEGz1bA==</t>
  </si>
  <si>
    <t>0uYvQ9jTfrReFSm0JdPfLA==</t>
  </si>
  <si>
    <t>1ywZSmspfkrEvgLBomgDhQ==</t>
  </si>
  <si>
    <t>XWIhu16r4PIsLynrEGz1bA==</t>
  </si>
  <si>
    <t>5kWz+jTPE3Yx8BL6hAwx9A==</t>
  </si>
  <si>
    <t>dxznIz1nctyZ6cJodBiMcA==</t>
  </si>
  <si>
    <t>CgiErHxgkCF7aw1HrlRZJg==</t>
  </si>
  <si>
    <t>77pc6GUpYkKF/3M24YwulQ==</t>
  </si>
  <si>
    <t>NiUrUZm6UoK4vGDLJnUUqQ==</t>
  </si>
  <si>
    <t>r9kq4UJlzcUWpfg7J+UGEw==</t>
  </si>
  <si>
    <t>1cagaE3KUEbK3Tgwcd21TA==</t>
  </si>
  <si>
    <t>wFlN66ygfbVeFSm0JdPfLA==</t>
  </si>
  <si>
    <t>UfhO7y0/VEvEvgLBomgDhQ==</t>
  </si>
  <si>
    <t>+uSPZEulRmYsLynrEGz1bA==</t>
  </si>
  <si>
    <t>3/rEA91mreIx8BL6hAwx9A==</t>
  </si>
  <si>
    <t>Kbjpqgy1FEeZ6cJodBiMcA==</t>
  </si>
  <si>
    <t>pFnzxNtbJLp7aw1HrlRZJg==</t>
  </si>
  <si>
    <t>gr5StBFCCf6F/3M24YwulQ==</t>
  </si>
  <si>
    <t>KrxidIWWWIS4vGDLJnUUqQ==</t>
  </si>
  <si>
    <t>Ge/ZyCKrxzEWpfg7J+UGEw==</t>
  </si>
  <si>
    <t>tUrDcCLbaiDK3Tgwcd21TA==</t>
  </si>
  <si>
    <t>zc4nzFtnW2ZeFSm0JdPfLA==</t>
  </si>
  <si>
    <t>1PGcT+2t3NPEvgLBomgDhQ==</t>
  </si>
  <si>
    <t>7A77lPdLwVAsLynrEGz1bA==</t>
  </si>
  <si>
    <t>2Q1k0X646ZnEvgLBomgDhQ==</t>
  </si>
  <si>
    <t>2LVSKTygVNEsLynrEGz1bA==</t>
  </si>
  <si>
    <t>Ikbebtr/T4qF/3M24YwulQ==</t>
  </si>
  <si>
    <t>JjiWWDLD0tl7aw1HrlRZJg==</t>
  </si>
  <si>
    <t>QoEchiBigYWZ6cJodBiMcA==</t>
  </si>
  <si>
    <t>aNpC7ODixmUx8BL6hAwx9A==</t>
  </si>
  <si>
    <t>jlOZmk5J528sLynrEGz1bA==</t>
  </si>
  <si>
    <t>WYQFt5Dd2BvEvgLBomgDhQ==</t>
  </si>
  <si>
    <t>wm6HdQvdR7IsLynrEGz1bA==</t>
  </si>
  <si>
    <t>u/cqMuxynvTEvgLBomgDhQ==</t>
  </si>
  <si>
    <t>vGLRu5FL8iJeFSm0JdPfLA==</t>
  </si>
  <si>
    <t>KaBRnaxRZI3K3Tgwcd21TA==</t>
  </si>
  <si>
    <t>PdRGQgwrzBMWpfg7J+UGEw==</t>
  </si>
  <si>
    <t>3g8OnT90Ms+4vGDLJnUUqQ==</t>
  </si>
  <si>
    <t>PhF1BQZMTLy4vGDLJnUUqQ==</t>
  </si>
  <si>
    <t>UCcv6PO10TQWpfg7J+UGEw==</t>
  </si>
  <si>
    <t>/kKRsjYzr4PK3Tgwcd21TA==</t>
  </si>
  <si>
    <t>G3nBkJZeKu5eFSm0JdPfLA==</t>
  </si>
  <si>
    <t>B0IoqCmgHp7EvgLBomgDhQ==</t>
  </si>
  <si>
    <t>XKw4EClGTkgsLynrEGz1bA==</t>
  </si>
  <si>
    <t>z+p+c4tqEpIx8BL6hAwx9A==</t>
  </si>
  <si>
    <t>AzsT70SiR0+Z6cJodBiMcA==</t>
  </si>
  <si>
    <t>ups0sEX9mhd7aw1HrlRZJg==</t>
  </si>
  <si>
    <t>xPT3uGQ8yVmF/3M24YwulQ==</t>
  </si>
  <si>
    <t>+YAFGTXfux+4vGDLJnUUqQ==</t>
  </si>
  <si>
    <t>Ug9cA6VtrAoWpfg7J+UGEw==</t>
  </si>
  <si>
    <t>yXGcmowBhwWF/3M24YwulQ==</t>
  </si>
  <si>
    <t>LWtjO87estu4vGDLJnUUqQ==</t>
  </si>
  <si>
    <t>+d0KgEDRqNIWpfg7J+UGEw==</t>
  </si>
  <si>
    <t>kwGC/xrJv3fK3Tgwcd21TA==</t>
  </si>
  <si>
    <t>MEYI12jRIIVeFSm0JdPfLA==</t>
  </si>
  <si>
    <t>x1nIR6LStlbEvgLBomgDhQ==</t>
  </si>
  <si>
    <t>VCgOcPs3olcsLynrEGz1bA==</t>
  </si>
  <si>
    <t>Oo5KGIFJJo0x8BL6hAwx9A==</t>
  </si>
  <si>
    <t>/NW3MtqBURqZ6cJodBiMcA==</t>
  </si>
  <si>
    <t>NO0Cxom6UIZ7aw1HrlRZJg==</t>
  </si>
  <si>
    <t>NgvWlBV1eMWF/3M24YwulQ==</t>
  </si>
  <si>
    <t>lGymagLQ+Oa4vGDLJnUUqQ==</t>
  </si>
  <si>
    <t>SKnzDEsvGRIWpfg7J+UGEw==</t>
  </si>
  <si>
    <t>rk2c2DXv5CvK3Tgwcd21TA==</t>
  </si>
  <si>
    <t>YQa5sQgiJKheFSm0JdPfLA==</t>
  </si>
  <si>
    <t>TC7Eu4dCGhTEvgLBomgDhQ==</t>
  </si>
  <si>
    <t>JYugW7uoMwMsLynrEGz1bA==</t>
  </si>
  <si>
    <t>X4HUy7M4Ne8x8BL6hAwx9A==</t>
  </si>
  <si>
    <t>kLeXg8HDfGYx8BL6hAwx9A==</t>
  </si>
  <si>
    <t>ZXDY3m2V2B2Z6cJodBiMcA==</t>
  </si>
  <si>
    <t>wOyTz+SpNFZ7aw1HrlRZJg==</t>
  </si>
  <si>
    <t>ct3l9Wp7KqSF/3M24YwulQ==</t>
  </si>
  <si>
    <t>KjW9wL5ZgVi4vGDLJnUUqQ==</t>
  </si>
  <si>
    <t>oI9rE+b5ViIWpfg7J+UGEw==</t>
  </si>
  <si>
    <t>0/cwmJwW8eleFSm0JdPfLA==</t>
  </si>
  <si>
    <t>DyWqYBhk8frK3Tgwcd21TA==</t>
  </si>
  <si>
    <t>/2cmlEQMZM4Wpfg7J+UGEw==</t>
  </si>
  <si>
    <t>aomqSo0YAcW4vGDLJnUUqQ==</t>
  </si>
  <si>
    <t>F8bEnJKVVcaF/3M24YwulQ==</t>
  </si>
  <si>
    <t>5ZUIKF7lk8l7aw1HrlRZJg==</t>
  </si>
  <si>
    <t>3phc0rNMASKF/3M24YwulQ==</t>
  </si>
  <si>
    <t>0qESzbWm2o17aw1HrlRZJg==</t>
  </si>
  <si>
    <t>zaxtJw9qrKOZ6cJodBiMcA==</t>
  </si>
  <si>
    <t>A3u4yHtntFwx8BL6hAwx9A==</t>
  </si>
  <si>
    <t>XeJokMRcgjcsLynrEGz1bA==</t>
  </si>
  <si>
    <t>uQuhOdvvnivEvgLBomgDhQ==</t>
  </si>
  <si>
    <t>Gi0GZfp2x2a4vGDLJnUUqQ==</t>
  </si>
  <si>
    <t>QOf/RhXHLYQWpfg7J+UGEw==</t>
  </si>
  <si>
    <t>nMI1YA+HTzvK3Tgwcd21TA==</t>
  </si>
  <si>
    <t>ytpmhOKHX8peFSm0JdPfLA==</t>
  </si>
  <si>
    <t>jMXH7Q6PBuLEvgLBomgDhQ==</t>
  </si>
  <si>
    <t>jobWrpwp/GosLynrEGz1bA==</t>
  </si>
  <si>
    <t>EZ8w7YMZrQQx8BL6hAwx9A==</t>
  </si>
  <si>
    <t>q/r9z1U7EeaZ6cJodBiMcA==</t>
  </si>
  <si>
    <t>C5Mkw0AFeYN7aw1HrlRZJg==</t>
  </si>
  <si>
    <t>ZlRF5amR1EuF/3M24YwulQ==</t>
  </si>
  <si>
    <t>E1iXL4NN+o64vGDLJnUUqQ==</t>
  </si>
  <si>
    <t>LgxeMtBJ3zsWpfg7J+UGEw==</t>
  </si>
  <si>
    <t>BcMVjsyAm4PK3Tgwcd21TA==</t>
  </si>
  <si>
    <t>+4mrN8VGvUVeFSm0JdPfLA==</t>
  </si>
  <si>
    <t>lFCQcYNiEmjEvgLBomgDhQ==</t>
  </si>
  <si>
    <t>JDFzX7dVMFcsLynrEGz1bA==</t>
  </si>
  <si>
    <t>7vChlMNUaXYx8BL6hAwx9A==</t>
  </si>
  <si>
    <t>EqmE0YMcA6mZ6cJodBiMcA==</t>
  </si>
  <si>
    <t>3O/Bo5onp54sLynrEGz1bA==</t>
  </si>
  <si>
    <t>/7rb1HY2HWox8BL6hAwx9A==</t>
  </si>
  <si>
    <t>TckIWD3oxf+Z6cJodBiMcA==</t>
  </si>
  <si>
    <t>qSQIEav2CoV7aw1HrlRZJg==</t>
  </si>
  <si>
    <t>6kC6Wu5ZmkKF/3M24YwulQ==</t>
  </si>
  <si>
    <t>4QpuO/o4R+u4vGDLJnUUqQ==</t>
  </si>
  <si>
    <t>JlzYZrJFKSsWpfg7J+UGEw==</t>
  </si>
  <si>
    <t>ZAG/9tCIm7rK3Tgwcd21TA==</t>
  </si>
  <si>
    <t>Xp7MlA//rcpeFSm0JdPfLA==</t>
  </si>
  <si>
    <t>w+aOAZ1hN6bEvgLBomgDhQ==</t>
  </si>
  <si>
    <t>Gy89YTR3z5YsLynrEGz1bA==</t>
  </si>
  <si>
    <t>0LPMKhCL3oUx8BL6hAwx9A==</t>
  </si>
  <si>
    <t>UPZsCf6Ck+iZ6cJodBiMcA==</t>
  </si>
  <si>
    <t>FldTGGj7Eat7aw1HrlRZJg==</t>
  </si>
  <si>
    <t>8r7U/QaMs/qF/3M24YwulQ==</t>
  </si>
  <si>
    <t>BEFBPjZO4Lu4vGDLJnUUqQ==</t>
  </si>
  <si>
    <t>JLLAMQWtiVQWpfg7J+UGEw==</t>
  </si>
  <si>
    <t>Z+orf4+nzvjK3Tgwcd21TA==</t>
  </si>
  <si>
    <t>vbo17u4avivK3Tgwcd21TA==</t>
  </si>
  <si>
    <t>5RWeezRsWuZeFSm0JdPfLA==</t>
  </si>
  <si>
    <t>wBDER5GWpibEvgLBomgDhQ==</t>
  </si>
  <si>
    <t>9co1WW+IQtosLynrEGz1bA==</t>
  </si>
  <si>
    <t>9XExWYQeZTcx8BL6hAwx9A==</t>
  </si>
  <si>
    <t>BHomN3qUct6Z6cJodBiMcA==</t>
  </si>
  <si>
    <t>8yvgBTgbbjKZ6cJodBiMcA==</t>
  </si>
  <si>
    <t>l1wiIZaVWg0x8BL6hAwx9A==</t>
  </si>
  <si>
    <t>A4D85dLyO1wsLynrEGz1bA==</t>
  </si>
  <si>
    <t>+wD/CBdjamTEvgLBomgDhQ==</t>
  </si>
  <si>
    <t>8T0IXiOaag9eFSm0JdPfLA==</t>
  </si>
  <si>
    <t>sxjHtRiqG7zK3Tgwcd21TA==</t>
  </si>
  <si>
    <t>hyywnD34q7teFSm0JdPfLA==</t>
  </si>
  <si>
    <t>9oaZxJYqBlnK3Tgwcd21TA==</t>
  </si>
  <si>
    <t>AXXOfU8r+3YWpfg7J+UGEw==</t>
  </si>
  <si>
    <t>0/Ex9qfsliW4vGDLJnUUqQ==</t>
  </si>
  <si>
    <t>H4xLDeSB24eF/3M24YwulQ==</t>
  </si>
  <si>
    <t>qhoZXCQjfKp7aw1HrlRZJg==</t>
  </si>
  <si>
    <t>HfFXUiuP8oQx8BL6hAwx9A==</t>
  </si>
  <si>
    <t>sFBSy7Cjy7iZ6cJodBiMcA==</t>
  </si>
  <si>
    <t>++bPDkpD9T57aw1HrlRZJg==</t>
  </si>
  <si>
    <t>BysXl9zem/SF/3M24YwulQ==</t>
  </si>
  <si>
    <t>0DvYkWBIaCK4vGDLJnUUqQ==</t>
  </si>
  <si>
    <t>oJ2hbtVrNKgWpfg7J+UGEw==</t>
  </si>
  <si>
    <t>FWy6t3mryRjK3Tgwcd21TA==</t>
  </si>
  <si>
    <t>n9a7nUunN15eFSm0JdPfLA==</t>
  </si>
  <si>
    <t>Rly3y9WF9krEvgLBomgDhQ==</t>
  </si>
  <si>
    <t>tkYb/tDHm5wsLynrEGz1bA==</t>
  </si>
  <si>
    <t>oLxze5m2rsUx8BL6hAwx9A==</t>
  </si>
  <si>
    <t>HWsCcTtasLWZ6cJodBiMcA==</t>
  </si>
  <si>
    <t>6bMjqBbHSyd7aw1HrlRZJg==</t>
  </si>
  <si>
    <t>8+EJQX66w0yF/3M24YwulQ==</t>
  </si>
  <si>
    <t>Q1hwINwSYqy4vGDLJnUUqQ==</t>
  </si>
  <si>
    <t>bEXx8QoOvgsWpfg7J+UGEw==</t>
  </si>
  <si>
    <t>tzGyPlz1Gp3K3Tgwcd21TA==</t>
  </si>
  <si>
    <t>k7AUOdNd1TJeFSm0JdPfLA==</t>
  </si>
  <si>
    <t>FiD9+kpylucWpfg7J+UGEw==</t>
  </si>
  <si>
    <t>HW7yjcdPzMzK3Tgwcd21TA==</t>
  </si>
  <si>
    <t>ozEW2k/8MsFeFSm0JdPfLA==</t>
  </si>
  <si>
    <t>MzHrogE6BMLEvgLBomgDhQ==</t>
  </si>
  <si>
    <t>/IKvI1u8rMUsLynrEGz1bA==</t>
  </si>
  <si>
    <t>F6/DiuHXUKcx8BL6hAwx9A==</t>
  </si>
  <si>
    <t>h6qUk9tQgb2Z6cJodBiMcA==</t>
  </si>
  <si>
    <t>3bgfn41dwzx7aw1HrlRZJg==</t>
  </si>
  <si>
    <t>luCJR9/BFhiF/3M24YwulQ==</t>
  </si>
  <si>
    <t>kkvdWErDYBa4vGDLJnUUqQ==</t>
  </si>
  <si>
    <t>wABTlU3wagwWpfg7J+UGEw==</t>
  </si>
  <si>
    <t>fXcbKqr3CmbK3Tgwcd21TA==</t>
  </si>
  <si>
    <t>uhwpcaOMp7peFSm0JdPfLA==</t>
  </si>
  <si>
    <t>A+mSzd2rMkjEvgLBomgDhQ==</t>
  </si>
  <si>
    <t>IMVItZEkAZEsLynrEGz1bA==</t>
  </si>
  <si>
    <t>ayo6c/io6g8x8BL6hAwx9A==</t>
  </si>
  <si>
    <t>dIvYXqyC1beZ6cJodBiMcA==</t>
  </si>
  <si>
    <t>db9Zo1Y0+f97aw1HrlRZJg==</t>
  </si>
  <si>
    <t>VGyMyExqnTF7aw1HrlRZJg==</t>
  </si>
  <si>
    <t>6ZzIuZZKqOSZ6cJodBiMcA==</t>
  </si>
  <si>
    <t>0HpIDUaYBPMx8BL6hAwx9A==</t>
  </si>
  <si>
    <t>5IuSc7LJ39MsLynrEGz1bA==</t>
  </si>
  <si>
    <t>HNpxTlwb/u3EvgLBomgDhQ==</t>
  </si>
  <si>
    <t>Pj9M8av6WiZeFSm0JdPfLA==</t>
  </si>
  <si>
    <t>C9gKbdZcd10Wpfg7J+UGEw==</t>
  </si>
  <si>
    <t>FGoNBKd0lzC4vGDLJnUUqQ==</t>
  </si>
  <si>
    <t>JCIBDBbmSw2F/3M24YwulQ==</t>
  </si>
  <si>
    <t>GfwRRyvZHKt7aw1HrlRZJg==</t>
  </si>
  <si>
    <t>9WTPuRkfvUmZ6cJodBiMcA==</t>
  </si>
  <si>
    <t>5kmW9Mucs9sx8BL6hAwx9A==</t>
  </si>
  <si>
    <t>QYa6FRC+206Z6cJodBiMcA==</t>
  </si>
  <si>
    <t>j2/lGhbwkyMx8BL6hAwx9A==</t>
  </si>
  <si>
    <t>abijvxSvli4sLynrEGz1bA==</t>
  </si>
  <si>
    <t>InJrGo2PhUbEvgLBomgDhQ==</t>
  </si>
  <si>
    <t>Q1TsEuwEDMReFSm0JdPfLA==</t>
  </si>
  <si>
    <t>bZgHzgUNMuTK3Tgwcd21TA==</t>
  </si>
  <si>
    <t>6MoknCf8SXnK3Tgwcd21TA==</t>
  </si>
  <si>
    <t>gRzr2Vz4TcpeFSm0JdPfLA==</t>
  </si>
  <si>
    <t>M4PDhRwjds/EvgLBomgDhQ==</t>
  </si>
  <si>
    <t>asaUuaE8ZwQsLynrEGz1bA==</t>
  </si>
  <si>
    <t>h8k3yT9ImEkx8BL6hAwx9A==</t>
  </si>
  <si>
    <t>XWfnz6NSU/yZ6cJodBiMcA==</t>
  </si>
  <si>
    <t>Yahv+IrJ41x7aw1HrlRZJg==</t>
  </si>
  <si>
    <t>FE/M4YfxFfGF/3M24YwulQ==</t>
  </si>
  <si>
    <t>/0WqeKusLmG4vGDLJnUUqQ==</t>
  </si>
  <si>
    <t>W5QDbvpl73YWpfg7J+UGEw==</t>
  </si>
  <si>
    <t>GLKBTgs0ks/K3Tgwcd21TA==</t>
  </si>
  <si>
    <t>5B2gU4vIzl1eFSm0JdPfLA==</t>
  </si>
  <si>
    <t>9KQc777UZJ7EvgLBomgDhQ==</t>
  </si>
  <si>
    <t>abw1DtMnnlUsLynrEGz1bA==</t>
  </si>
  <si>
    <t>MGa/LXNYJ/4x8BL6hAwx9A==</t>
  </si>
  <si>
    <t>SftfbxLQLkaZ6cJodBiMcA==</t>
  </si>
  <si>
    <t>EO+JDDE6kyd7aw1HrlRZJg==</t>
  </si>
  <si>
    <t>jqsTzcBjpw2F/3M24YwulQ==</t>
  </si>
  <si>
    <t>qMxzkBldAjuZ6cJodBiMcA==</t>
  </si>
  <si>
    <t>elGpCfwxEWh7aw1HrlRZJg==</t>
  </si>
  <si>
    <t>uzdUGd/on2+F/3M24YwulQ==</t>
  </si>
  <si>
    <t>Y7bEaSTnvtW4vGDLJnUUqQ==</t>
  </si>
  <si>
    <t>ay+03Qn36RcWpfg7J+UGEw==</t>
  </si>
  <si>
    <t>CsIMvr68ORfK3Tgwcd21TA==</t>
  </si>
  <si>
    <t>EyFlk4Ur37FeFSm0JdPfLA==</t>
  </si>
  <si>
    <t>+Ewl+ShaTC3EvgLBomgDhQ==</t>
  </si>
  <si>
    <t>RBOSHhu7k0ksLynrEGz1bA==</t>
  </si>
  <si>
    <t>Kap2hsWPFkox8BL6hAwx9A==</t>
  </si>
  <si>
    <t>EGM5Z9EsDzuZ6cJodBiMcA==</t>
  </si>
  <si>
    <t>9mZYX3GSW3p7aw1HrlRZJg==</t>
  </si>
  <si>
    <t>x5fowf2PYsKF/3M24YwulQ==</t>
  </si>
  <si>
    <t>ERln9wIwm6G4vGDLJnUUqQ==</t>
  </si>
  <si>
    <t>HdvkgtMD4dkWpfg7J+UGEw==</t>
  </si>
  <si>
    <t>pTqzPI81ZanK3Tgwcd21TA==</t>
  </si>
  <si>
    <t>pXfuunV64VxeFSm0JdPfLA==</t>
  </si>
  <si>
    <t>pmSvSXBJCpLEvgLBomgDhQ==</t>
  </si>
  <si>
    <t>SL0Z5yXwwU7K3Tgwcd21TA==</t>
  </si>
  <si>
    <t>Mriwlbix1QMWpfg7J+UGEw==</t>
  </si>
  <si>
    <t>ZJYEnPFEYMu4vGDLJnUUqQ==</t>
  </si>
  <si>
    <t>7xnvFUHsiF+F/3M24YwulQ==</t>
  </si>
  <si>
    <t>w5jyKkrPb7p7aw1HrlRZJg==</t>
  </si>
  <si>
    <t>OePer/Jzw4SZ6cJodBiMcA==</t>
  </si>
  <si>
    <t>r4OuTjjQHnosLynrEGz1bA==</t>
  </si>
  <si>
    <t>U9171Su5AffEvgLBomgDhQ==</t>
  </si>
  <si>
    <t>86Xe2E6eC1heFSm0JdPfLA==</t>
  </si>
  <si>
    <t>//018iHqNg7K3Tgwcd21TA==</t>
  </si>
  <si>
    <t>OlvxXycE5tkWpfg7J+UGEw==</t>
  </si>
  <si>
    <t>dXHGNxiO0I24vGDLJnUUqQ==</t>
  </si>
  <si>
    <t>YBk3jd/HL60Wpfg7J+UGEw==</t>
  </si>
  <si>
    <t>pMXKwfL0b7e4vGDLJnUUqQ==</t>
  </si>
  <si>
    <t>TQrsTsyTFGSF/3M24YwulQ==</t>
  </si>
  <si>
    <t>khai/oGWj617aw1HrlRZJg==</t>
  </si>
  <si>
    <t>/ytr/378X4iZ6cJodBiMcA==</t>
  </si>
  <si>
    <t>57exGzRdQ3cx8BL6hAwx9A==</t>
  </si>
  <si>
    <t>HZMHnBa4sYp7aw1HrlRZJg==</t>
  </si>
  <si>
    <t>vHLcNV95O4iF/3M24YwulQ==</t>
  </si>
  <si>
    <t>0Dykry9CvuS4vGDLJnUUqQ==</t>
  </si>
  <si>
    <t>JBisvEqkTu4Wpfg7J+UGEw==</t>
  </si>
  <si>
    <t>ovJRp7T0sOfK3Tgwcd21TA==</t>
  </si>
  <si>
    <t>+nobZA3uUtJeFSm0JdPfLA==</t>
  </si>
  <si>
    <t>3penRssXAcbEvgLBomgDhQ==</t>
  </si>
  <si>
    <t>Ogqtqe0Nsg8sLynrEGz1bA==</t>
  </si>
  <si>
    <t>AuLZQnE/tigx8BL6hAwx9A==</t>
  </si>
  <si>
    <t>Rr1A4B26X22Z6cJodBiMcA==</t>
  </si>
  <si>
    <t>qPGy87lFWoV7aw1HrlRZJg==</t>
  </si>
  <si>
    <t>VErtbTXvqeOF/3M24YwulQ==</t>
  </si>
  <si>
    <t>h8XVgvC8Xhi4vGDLJnUUqQ==</t>
  </si>
  <si>
    <t>PzYBHov4T2MWpfg7J+UGEw==</t>
  </si>
  <si>
    <t>/AGG1ZzwMDzK3Tgwcd21TA==</t>
  </si>
  <si>
    <t>4snWP708rO1eFSm0JdPfLA==</t>
  </si>
  <si>
    <t>cpGk82MwaUfEvgLBomgDhQ==</t>
  </si>
  <si>
    <t>UAgoG5nx2E8sLynrEGz1bA==</t>
  </si>
  <si>
    <t>NiXfQDIbHeheFSm0JdPfLA==</t>
  </si>
  <si>
    <t>2yFb81d8/ufEvgLBomgDhQ==</t>
  </si>
  <si>
    <t>CoX+w0thfAksLynrEGz1bA==</t>
  </si>
  <si>
    <t>LI8JeXdQJQcx8BL6hAwx9A==</t>
  </si>
  <si>
    <t>wueEv7faWXaZ6cJodBiMcA==</t>
  </si>
  <si>
    <t>Mpkrhz5yD357aw1HrlRZJg==</t>
  </si>
  <si>
    <t>CZw0zI6NPx2F/3M24YwulQ==</t>
  </si>
  <si>
    <t>YNzWVwQCbGe4vGDLJnUUqQ==</t>
  </si>
  <si>
    <t>pe+lg54TIgwWpfg7J+UGEw==</t>
  </si>
  <si>
    <t>fdSxDfjJVc3K3Tgwcd21TA==</t>
  </si>
  <si>
    <t>6cQCb409l3peFSm0JdPfLA==</t>
  </si>
  <si>
    <t>eQjfGcoAazTEvgLBomgDhQ==</t>
  </si>
  <si>
    <t>FIW8pCN9dUcsLynrEGz1bA==</t>
  </si>
  <si>
    <t>Y9y88St4M1Qx8BL6hAwx9A==</t>
  </si>
  <si>
    <t>L1BS+a3U1X2Z6cJodBiMcA==</t>
  </si>
  <si>
    <t>xdytzdv2Izx7aw1HrlRZJg==</t>
  </si>
  <si>
    <t>EhuKk6H1STOF/3M24YwulQ==</t>
  </si>
  <si>
    <t>n8PHcVmJvXy4vGDLJnUUqQ==</t>
  </si>
  <si>
    <t>TzhIZoLdVLQx8BL6hAwx9A==</t>
  </si>
  <si>
    <t>xvYN/pPXXn8sLynrEGz1bA==</t>
  </si>
  <si>
    <t>w3y4rK3QoW7EvgLBomgDhQ==</t>
  </si>
  <si>
    <t>Z13LvIWrsuheFSm0JdPfLA==</t>
  </si>
  <si>
    <t>ErbrR6VeK1vK3Tgwcd21TA==</t>
  </si>
  <si>
    <t>LU9hHOwxO/oWpfg7J+UGEw==</t>
  </si>
  <si>
    <t>/fOUsK0IPFu4vGDLJnUUqQ==</t>
  </si>
  <si>
    <t>ewv5x50cXqWF/3M24YwulQ==</t>
  </si>
  <si>
    <t>3JPWTuGxzAR7aw1HrlRZJg==</t>
  </si>
  <si>
    <t>vSDjsHbHILeZ6cJodBiMcA==</t>
  </si>
  <si>
    <t>+6JWva9YsB+F/3M24YwulQ==</t>
  </si>
  <si>
    <t>QtEtxOup+X17aw1HrlRZJg==</t>
  </si>
  <si>
    <t>EKATLBM+4d6Z6cJodBiMcA==</t>
  </si>
  <si>
    <t>Qcg/lxGwXxosLynrEGz1bA==</t>
  </si>
  <si>
    <t>4WfvHTSfXvbEvgLBomgDhQ==</t>
  </si>
  <si>
    <t>56nu2JKP59leFSm0JdPfLA==</t>
  </si>
  <si>
    <t>l5VmeVb8RU7K3Tgwcd21TA==</t>
  </si>
  <si>
    <t>rcfjWL6NqJQWpfg7J+UGEw==</t>
  </si>
  <si>
    <t>/UF6+VpI9eK4vGDLJnUUqQ==</t>
  </si>
  <si>
    <t>WppRz1uTyBrEvgLBomgDhQ==</t>
  </si>
  <si>
    <t>+G3B2QTvzKAsLynrEGz1bA==</t>
  </si>
  <si>
    <t>IekzzWJoc3Yx8BL6hAwx9A==</t>
  </si>
  <si>
    <t>RCoWjRVD6i+Z6cJodBiMcA==</t>
  </si>
  <si>
    <t>ZIrnxmksXp17aw1HrlRZJg==</t>
  </si>
  <si>
    <t>+7/Nn8ApHnOF/3M24YwulQ==</t>
  </si>
  <si>
    <t>SkYRo3eorR24vGDLJnUUqQ==</t>
  </si>
  <si>
    <t>41dSGz950bQWpfg7J+UGEw==</t>
  </si>
  <si>
    <t>0h6UVhj4KYvK3Tgwcd21TA==</t>
  </si>
  <si>
    <t>mqp+BZa8wQ5eFSm0JdPfLA==</t>
  </si>
  <si>
    <t>biU3gZ9HMQrEvgLBomgDhQ==</t>
  </si>
  <si>
    <t>kj28zhOxa/8sLynrEGz1bA==</t>
  </si>
  <si>
    <t>m3cjt0kXtDgx8BL6hAwx9A==</t>
  </si>
  <si>
    <t>CDQGiVvwxNyZ6cJodBiMcA==</t>
  </si>
  <si>
    <t>8KyEvltHvfZ7aw1HrlRZJg==</t>
  </si>
  <si>
    <t>hVhR0DnJ++eF/3M24YwulQ==</t>
  </si>
  <si>
    <t>UF7fG+XNL924vGDLJnUUqQ==</t>
  </si>
  <si>
    <t>fFpIxwjZPBAWpfg7J+UGEw==</t>
  </si>
  <si>
    <t>6PIbFH7/bK2F/3M24YwulQ==</t>
  </si>
  <si>
    <t>yBpe5HzLBva4vGDLJnUUqQ==</t>
  </si>
  <si>
    <t>l9D6uWMdGnAWpfg7J+UGEw==</t>
  </si>
  <si>
    <t>IE/kqKUUkX3K3Tgwcd21TA==</t>
  </si>
  <si>
    <t>2Jg+AjXL1nxeFSm0JdPfLA==</t>
  </si>
  <si>
    <t>pgqegOSEhyfEvgLBomgDhQ==</t>
  </si>
  <si>
    <t>KfCO99/0v04sLynrEGz1bA==</t>
  </si>
  <si>
    <t>1C7ryftclX8x8BL6hAwx9A==</t>
  </si>
  <si>
    <t>j3V1IAvaGVaZ6cJodBiMcA==</t>
  </si>
  <si>
    <t>uRUbz4hezAd7aw1HrlRZJg==</t>
  </si>
  <si>
    <t>ggvzYFG2d0OF/3M24YwulQ==</t>
  </si>
  <si>
    <t>LnzOzNZkTQW4vGDLJnUUqQ==</t>
  </si>
  <si>
    <t>ERvVFZTg/xAWpfg7J+UGEw==</t>
  </si>
  <si>
    <t>LUtL5ay09KjK3Tgwcd21TA==</t>
  </si>
  <si>
    <t>HHLlLvx0n/peFSm0JdPfLA==</t>
  </si>
  <si>
    <t>PbV71QRf9S7EvgLBomgDhQ==</t>
  </si>
  <si>
    <t>QGU6kutW9kIsLynrEGz1bA==</t>
  </si>
  <si>
    <t>txfLgWcWZbQx8BL6hAwx9A==</t>
  </si>
  <si>
    <t>TZIJsM6YFJeF/3M24YwulQ==</t>
  </si>
  <si>
    <t>FuIkzaIL+9d7aw1HrlRZJg==</t>
  </si>
  <si>
    <t>RD/KMJ4uCnyZ6cJodBiMcA==</t>
  </si>
  <si>
    <t>X0PV0HpPHnQx8BL6hAwx9A==</t>
  </si>
  <si>
    <t>KpqXTLLZd3IsLynrEGz1bA==</t>
  </si>
  <si>
    <t>SgfP5FWVR9TEvgLBomgDhQ==</t>
  </si>
  <si>
    <t>Wwc0VC8oJvsx8BL6hAwx9A==</t>
  </si>
  <si>
    <t>sE3342MKdBgsLynrEGz1bA==</t>
  </si>
  <si>
    <t>O2QnynsQgpHEvgLBomgDhQ==</t>
  </si>
  <si>
    <t>oM9NPEyj46deFSm0JdPfLA==</t>
  </si>
  <si>
    <t>eUqGQg+8PLzK3Tgwcd21TA==</t>
  </si>
  <si>
    <t>XChE60DqtXQWpfg7J+UGEw==</t>
  </si>
  <si>
    <t>beRX1mZCUeuF/3M24YwulQ==</t>
  </si>
  <si>
    <t>m+/SG58XT8N7aw1HrlRZJg==</t>
  </si>
  <si>
    <t>Eto4WBFuTUyZ6cJodBiMcA==</t>
  </si>
  <si>
    <t>1E7l/wqFUe4x8BL6hAwx9A==</t>
  </si>
  <si>
    <t>wg+0S9vUfNksLynrEGz1bA==</t>
  </si>
  <si>
    <t>BHPJAsUuG2rEvgLBomgDhQ==</t>
  </si>
  <si>
    <t>mJG6QBXSvCW4vGDLJnUUqQ==</t>
  </si>
  <si>
    <t>AFYTbN8MQqAWpfg7J+UGEw==</t>
  </si>
  <si>
    <t>LNNwZpWFYDzK3Tgwcd21TA==</t>
  </si>
  <si>
    <t>P9aLKExsBIleFSm0JdPfLA==</t>
  </si>
  <si>
    <t>gGLSAQ6ovy3EvgLBomgDhQ==</t>
  </si>
  <si>
    <t>b0JmVvXT1vIsLynrEGz1bA==</t>
  </si>
  <si>
    <t>ToyehFlTkpIx8BL6hAwx9A==</t>
  </si>
  <si>
    <t>yVUO/fmWUMqZ6cJodBiMcA==</t>
  </si>
  <si>
    <t>7JGbAYBLZmN7aw1HrlRZJg==</t>
  </si>
  <si>
    <t>EDM8WCc/cWSF/3M24YwulQ==</t>
  </si>
  <si>
    <t>HZC1F8D/eQ+4vGDLJnUUqQ==</t>
  </si>
  <si>
    <t>iswUhQE3KT8Wpfg7J+UGEw==</t>
  </si>
  <si>
    <t>DlQuniavtYrK3Tgwcd21TA==</t>
  </si>
  <si>
    <t>rqeZ6qap5j9eFSm0JdPfLA==</t>
  </si>
  <si>
    <t>YdNSZPKgl5bEvgLBomgDhQ==</t>
  </si>
  <si>
    <t>EkNZLKths64sLynrEGz1bA==</t>
  </si>
  <si>
    <t>0K95FDdacSox8BL6hAwx9A==</t>
  </si>
  <si>
    <t>yhDSVvhS1duZ6cJodBiMcA==</t>
  </si>
  <si>
    <t>yAyFAhgr/I0sLynrEGz1bA==</t>
  </si>
  <si>
    <t>s1ZZ7eKsBgUx8BL6hAwx9A==</t>
  </si>
  <si>
    <t>KrORiU5H3kaZ6cJodBiMcA==</t>
  </si>
  <si>
    <t>gWI891QXexx7aw1HrlRZJg==</t>
  </si>
  <si>
    <t>a8DRAZW7w3mF/3M24YwulQ==</t>
  </si>
  <si>
    <t>kpIvMyUcoH+4vGDLJnUUqQ==</t>
  </si>
  <si>
    <t>LOunr8lT/d0Wpfg7J+UGEw==</t>
  </si>
  <si>
    <t>Ffn+mW8GPVzK3Tgwcd21TA==</t>
  </si>
  <si>
    <t>rrmpUY4uA8xeFSm0JdPfLA==</t>
  </si>
  <si>
    <t>ujVd9FLdq+7EvgLBomgDhQ==</t>
  </si>
  <si>
    <t>s0h8PV2fpsQsLynrEGz1bA==</t>
  </si>
  <si>
    <t>bYj/21xAYN0x8BL6hAwx9A==</t>
  </si>
  <si>
    <t>UTeW2dkZthKZ6cJodBiMcA==</t>
  </si>
  <si>
    <t>HeCN0KngQEN7aw1HrlRZJg==</t>
  </si>
  <si>
    <t>uudVjDEbcCmF/3M24YwulQ==</t>
  </si>
  <si>
    <t>ca8+PYBv2DC4vGDLJnUUqQ==</t>
  </si>
  <si>
    <t>xyiOtbThGogWpfg7J+UGEw==</t>
  </si>
  <si>
    <t>oYPaYosIdKbK3Tgwcd21TA==</t>
  </si>
  <si>
    <t>yeicrLAnAG5eFSm0JdPfLA==</t>
  </si>
  <si>
    <t>vQiYVib2iGzK3Tgwcd21TA==</t>
  </si>
  <si>
    <t>p/PJusDA0REWpfg7J+UGEw==</t>
  </si>
  <si>
    <t>ijkCbszZMnq4vGDLJnUUqQ==</t>
  </si>
  <si>
    <t>tJt9/pHEpsWF/3M24YwulQ==</t>
  </si>
  <si>
    <t>s5Gw4UPsD1J7aw1HrlRZJg==</t>
  </si>
  <si>
    <t>pcCHiC++YTO4vGDLJnUUqQ==</t>
  </si>
  <si>
    <t>tlde7GBlg16F/3M24YwulQ==</t>
  </si>
  <si>
    <t>2S+ebT2vVsgsLynrEGz1bA==</t>
  </si>
  <si>
    <t>oApO333JOPrEvgLBomgDhQ==</t>
  </si>
  <si>
    <t>+zeoaTXpnPpeFSm0JdPfLA==</t>
  </si>
  <si>
    <t>b3d6BGiATbrK3Tgwcd21TA==</t>
  </si>
  <si>
    <t>jpeXYJaIcwxeFSm0JdPfLA==</t>
  </si>
  <si>
    <t>3Ze7x6PRfiTK3Tgwcd21TA==</t>
  </si>
  <si>
    <t>VMxWhH91rJkWpfg7J+UGEw==</t>
  </si>
  <si>
    <t>Rkg7GXxtWeC4vGDLJnUUqQ==</t>
  </si>
  <si>
    <t>6i2RtFOWYIKF/3M24YwulQ==</t>
  </si>
  <si>
    <t>OeukNvjbut97aw1HrlRZJg==</t>
  </si>
  <si>
    <t>dg9GA3yhDW4x8BL6hAwx9A==</t>
  </si>
  <si>
    <t>itDRVeATKv2Z6cJodBiMcA==</t>
  </si>
  <si>
    <t>Y/IAu61b6hV7aw1HrlRZJg==</t>
  </si>
  <si>
    <t>COifCZdPpVyF/3M24YwulQ==</t>
  </si>
  <si>
    <t>gXx3qfDHKCq4vGDLJnUUqQ==</t>
  </si>
  <si>
    <t>OLWoGb2j/T8Wpfg7J+UGEw==</t>
  </si>
  <si>
    <t>pSxzGiMpGm3K3Tgwcd21TA==</t>
  </si>
  <si>
    <t>nZFK7Dgbmr1eFSm0JdPfLA==</t>
  </si>
  <si>
    <t>x7elKmXOKtfEvgLBomgDhQ==</t>
  </si>
  <si>
    <t>hWtLPJYx8J4sLynrEGz1bA==</t>
  </si>
  <si>
    <t>X5mncAZVaoEx8BL6hAwx9A==</t>
  </si>
  <si>
    <t>kzA2hj+neFmZ6cJodBiMcA==</t>
  </si>
  <si>
    <t>bNUWRYnYC9Z7aw1HrlRZJg==</t>
  </si>
  <si>
    <t>KjSqYm4pdV+F/3M24YwulQ==</t>
  </si>
  <si>
    <t>wOQszmsqLhS4vGDLJnUUqQ==</t>
  </si>
  <si>
    <t>DZLchV7MiuQWpfg7J+UGEw==</t>
  </si>
  <si>
    <t>PfijP1N1/vXK3Tgwcd21TA==</t>
  </si>
  <si>
    <t>EYRs55dGbKpeFSm0JdPfLA==</t>
  </si>
  <si>
    <t>eNnKDpfbkiMWpfg7J+UGEw==</t>
  </si>
  <si>
    <t>7FU4mN/m6x7K3Tgwcd21TA==</t>
  </si>
  <si>
    <t>q2teoAzYrvdeFSm0JdPfLA==</t>
  </si>
  <si>
    <t>2uLmByvjVTLEvgLBomgDhQ==</t>
  </si>
  <si>
    <t>nLwe5l7X5cksLynrEGz1bA==</t>
  </si>
  <si>
    <t>ts7tq9WLWygx8BL6hAwx9A==</t>
  </si>
  <si>
    <t>1EccPny/YgCZ6cJodBiMcA==</t>
  </si>
  <si>
    <t>kYYL6ykwmtd7aw1HrlRZJg==</t>
  </si>
  <si>
    <t>CWOeOjc0lBKF/3M24YwulQ==</t>
  </si>
  <si>
    <t>52bVo1YSOc24vGDLJnUUqQ==</t>
  </si>
  <si>
    <t>m6crgJ/8v3QWpfg7J+UGEw==</t>
  </si>
  <si>
    <t>EbtKmpgMY1/K3Tgwcd21TA==</t>
  </si>
  <si>
    <t>vIu55nKapf5eFSm0JdPfLA==</t>
  </si>
  <si>
    <t>CSYrJUp7exrEvgLBomgDhQ==</t>
  </si>
  <si>
    <t>PLHEkUClK6wsLynrEGz1bA==</t>
  </si>
  <si>
    <t>aD44MHIIVzAx8BL6hAwx9A==</t>
  </si>
  <si>
    <t>pIQcD7h/irmZ6cJodBiMcA==</t>
  </si>
  <si>
    <t>Mx+czkJjULh7aw1HrlRZJg==</t>
  </si>
  <si>
    <t>ngMxSl956VqZ6cJodBiMcA==</t>
  </si>
  <si>
    <t>vRvR0UPTMiUx8BL6hAwx9A==</t>
  </si>
  <si>
    <t>e099Hx+nGHYsLynrEGz1bA==</t>
  </si>
  <si>
    <t>WBIh6XL7dWDEvgLBomgDhQ==</t>
  </si>
  <si>
    <t>yT8pQSIS+QJeFSm0JdPfLA==</t>
  </si>
  <si>
    <t>CqV8l0vGUuTK3Tgwcd21TA==</t>
  </si>
  <si>
    <t>psy5wg/j3sAWpfg7J+UGEw==</t>
  </si>
  <si>
    <t>3eJiNZiOKHK4vGDLJnUUqQ==</t>
  </si>
  <si>
    <t>YRqT9Nr05PiF/3M24YwulQ==</t>
  </si>
  <si>
    <t>1RYLFQHBSSF7aw1HrlRZJg==</t>
  </si>
  <si>
    <t>ePEx8h7sMJ2Z6cJodBiMcA==</t>
  </si>
  <si>
    <t>8bl3BXsMiIox8BL6hAwx9A==</t>
  </si>
  <si>
    <t>xhwjFZj0miCZ6cJodBiMcA==</t>
  </si>
  <si>
    <t>hFCgzStCmYAx8BL6hAwx9A==</t>
  </si>
  <si>
    <t>fUUFm3a3/SAsLynrEGz1bA==</t>
  </si>
  <si>
    <t>OvB/vTwN2c7EvgLBomgDhQ==</t>
  </si>
  <si>
    <t>koO6x4wMJivK3Tgwcd21TA==</t>
  </si>
  <si>
    <t>THxW2Z4u631eFSm0JdPfLA==</t>
  </si>
  <si>
    <t>iojg1DW5VezEvgLBomgDhQ==</t>
  </si>
  <si>
    <t>kGl7u9Cwrh4sLynrEGz1bA==</t>
  </si>
  <si>
    <t>2/VUzAsOAnkx8BL6hAwx9A==</t>
  </si>
  <si>
    <t>RRMyZTSQUXyZ6cJodBiMcA==</t>
  </si>
  <si>
    <t>79pW5a5tRi57aw1HrlRZJg==</t>
  </si>
  <si>
    <t>aOpbJwyfS6mF/3M24YwulQ==</t>
  </si>
  <si>
    <t>T+p1437/m8q4vGDLJnUUqQ==</t>
  </si>
  <si>
    <t>CUOr6RTtD4AWpfg7J+UGEw==</t>
  </si>
  <si>
    <t>+wM2Ne1PA/TK3Tgwcd21TA==</t>
  </si>
  <si>
    <t>MGKBZ80zwnpeFSm0JdPfLA==</t>
  </si>
  <si>
    <t>kNstr9eUn1bEvgLBomgDhQ==</t>
  </si>
  <si>
    <t>K/kCXs2UTtAsLynrEGz1bA==</t>
  </si>
  <si>
    <t>QnrKgQHVi6Qx8BL6hAwx9A==</t>
  </si>
  <si>
    <t>deiai1hZS0yZ6cJodBiMcA==</t>
  </si>
  <si>
    <t>mIlzGoP3QNB7aw1HrlRZJg==</t>
  </si>
  <si>
    <t>8ht4RByY2R+F/3M24YwulQ==</t>
  </si>
  <si>
    <t>87RnBk7lS6WZ6cJodBiMcA==</t>
  </si>
  <si>
    <t>YSannBhHKkx7aw1HrlRZJg==</t>
  </si>
  <si>
    <t>RykShYdO+aGF/3M24YwulQ==</t>
  </si>
  <si>
    <t>4Gi2MYQT1124vGDLJnUUqQ==</t>
  </si>
  <si>
    <t>yL/W9lG2BtEWpfg7J+UGEw==</t>
  </si>
  <si>
    <t>e6DwsKyMb8LK3Tgwcd21TA==</t>
  </si>
  <si>
    <t>gsHAbYmYVgdeFSm0JdPfLA==</t>
  </si>
  <si>
    <t>Oq/JWzDrelTEvgLBomgDhQ==</t>
  </si>
  <si>
    <t>fJa/wekbMsIsLynrEGz1bA==</t>
  </si>
  <si>
    <t>NEYY4I8OWEQx8BL6hAwx9A==</t>
  </si>
  <si>
    <t>WgeJfN3MaMaZ6cJodBiMcA==</t>
  </si>
  <si>
    <t>i+1Pn+EDavJ7aw1HrlRZJg==</t>
  </si>
  <si>
    <t>tRtPf1jsTyuF/3M24YwulQ==</t>
  </si>
  <si>
    <t>A6vcqeVjPTO4vGDLJnUUqQ==</t>
  </si>
  <si>
    <t>NifQGVFSqs4Wpfg7J+UGEw==</t>
  </si>
  <si>
    <t>nHPPBT5/UQnK3Tgwcd21TA==</t>
  </si>
  <si>
    <t>a44Z3f2r2I9eFSm0JdPfLA==</t>
  </si>
  <si>
    <t>RQp10omz88DEvgLBomgDhQ==</t>
  </si>
  <si>
    <t>zgGMHfUfM7oWpfg7J+UGEw==</t>
  </si>
  <si>
    <t>N+sd3sBYTZO4vGDLJnUUqQ==</t>
  </si>
  <si>
    <t>Y+wyFRjv2xaF/3M24YwulQ==</t>
  </si>
  <si>
    <t>lr+hFIBYEBV7aw1HrlRZJg==</t>
  </si>
  <si>
    <t>VqOQ7/wbGPOZ6cJodBiMcA==</t>
  </si>
  <si>
    <t>KYXJoIVEkEwx8BL6hAwx9A==</t>
  </si>
  <si>
    <t>F/kuWNLumgksLynrEGz1bA==</t>
  </si>
  <si>
    <t>v1GuRHEW5HjEvgLBomgDhQ==</t>
  </si>
  <si>
    <t>upjkVQTfoMNeFSm0JdPfLA==</t>
  </si>
  <si>
    <t>sE+2ScD96TMsLynrEGz1bA==</t>
  </si>
  <si>
    <t>tB2BN/WOaSfEvgLBomgDhQ==</t>
  </si>
  <si>
    <t>RwIh5ITe9k9eFSm0JdPfLA==</t>
  </si>
  <si>
    <t>1+P1wJoUE7N7aw1HrlRZJg==</t>
  </si>
  <si>
    <t>sQ9gPdlxNRqF/3M24YwulQ==</t>
  </si>
  <si>
    <t>ndfur8rqp+C4vGDLJnUUqQ==</t>
  </si>
  <si>
    <t>RJfnRDeXmcYWpfg7J+UGEw==</t>
  </si>
  <si>
    <t>FycO2dEjgPjK3Tgwcd21TA==</t>
  </si>
  <si>
    <t>wxEv08qzRaFeFSm0JdPfLA==</t>
  </si>
  <si>
    <t>0S5xzqCG5LnEvgLBomgDhQ==</t>
  </si>
  <si>
    <t>ByqziHE7HgMsLynrEGz1bA==</t>
  </si>
  <si>
    <t>7nSc4qZ0P6Qx8BL6hAwx9A==</t>
  </si>
  <si>
    <t>pAQlTMkDHIWZ6cJodBiMcA==</t>
  </si>
  <si>
    <t>JqT0r/CKjGN7aw1HrlRZJg==</t>
  </si>
  <si>
    <t>D7T9TYLF0RaF/3M24YwulQ==</t>
  </si>
  <si>
    <t>rbNPoec0Gkm4vGDLJnUUqQ==</t>
  </si>
  <si>
    <t>6xlJLfhZxLQWpfg7J+UGEw==</t>
  </si>
  <si>
    <t>kpPLXYjKV3fK3Tgwcd21TA==</t>
  </si>
  <si>
    <t>W/Li98DxFeteFSm0JdPfLA==</t>
  </si>
  <si>
    <t>HnYEeRhDM/XEvgLBomgDhQ==</t>
  </si>
  <si>
    <t>aIPNjK3xGaMsLynrEGz1bA==</t>
  </si>
  <si>
    <t>dcVfQFNRRlleFSm0JdPfLA==</t>
  </si>
  <si>
    <t>f7dkGNI+96/EvgLBomgDhQ==</t>
  </si>
  <si>
    <t>8FbcbbfL9DEsLynrEGz1bA==</t>
  </si>
  <si>
    <t>kGtqNXhQAEsx8BL6hAwx9A==</t>
  </si>
  <si>
    <t>JGMtz55s/j6Z6cJodBiMcA==</t>
  </si>
  <si>
    <t>ATCFfdqMs2d7aw1HrlRZJg==</t>
  </si>
  <si>
    <t>Rm6oJcpZFOuF/3M24YwulQ==</t>
  </si>
  <si>
    <t>7OkIXfFOfkS4vGDLJnUUqQ==</t>
  </si>
  <si>
    <t>E9ZM0Q9obdsWpfg7J+UGEw==</t>
  </si>
  <si>
    <t>swoVqpOACZ/K3Tgwcd21TA==</t>
  </si>
  <si>
    <t>3P0jc2ySm6ZeFSm0JdPfLA==</t>
  </si>
  <si>
    <t>XhPhFOIWbnHEvgLBomgDhQ==</t>
  </si>
  <si>
    <t>kvEG5jdC0TcsLynrEGz1bA==</t>
  </si>
  <si>
    <t>GgYKq+KB81Ux8BL6hAwx9A==</t>
  </si>
  <si>
    <t>ni5qaybQplCZ6cJodBiMcA==</t>
  </si>
  <si>
    <t>Lw4OBZxC9KZ7aw1HrlRZJg==</t>
  </si>
  <si>
    <t>nwFf5o8iZQyF/3M24YwulQ==</t>
  </si>
  <si>
    <t>ZMoMpenRjY+4vGDLJnUUqQ==</t>
  </si>
  <si>
    <t>6UdX7jBu/iksLynrEGz1bA==</t>
  </si>
  <si>
    <t>95kqbZ66bY3EvgLBomgDhQ==</t>
  </si>
  <si>
    <t>48FnltSF8wNeFSm0JdPfLA==</t>
  </si>
  <si>
    <t>lRdsUz99II/K3Tgwcd21TA==</t>
  </si>
  <si>
    <t>NkjeLi7b850Wpfg7J+UGEw==</t>
  </si>
  <si>
    <t>TotGNLdV1nW4vGDLJnUUqQ==</t>
  </si>
  <si>
    <t>vwSKsshCQkXK3Tgwcd21TA==</t>
  </si>
  <si>
    <t>QdRqArSCnHkWpfg7J+UGEw==</t>
  </si>
  <si>
    <t>XLyR1xxlLtO4vGDLJnUUqQ==</t>
  </si>
  <si>
    <t>UES6TpY3LQeF/3M24YwulQ==</t>
  </si>
  <si>
    <t>QwBIgn8juFR7aw1HrlRZJg==</t>
  </si>
  <si>
    <t>KEHLTt9Iw4yZ6cJodBiMcA==</t>
  </si>
  <si>
    <t>Bv5cBF6kRnfEvgLBomgDhQ==</t>
  </si>
  <si>
    <t>dmrtjIH69HcsLynrEGz1bA==</t>
  </si>
  <si>
    <t>VLAwByNeNP8x8BL6hAwx9A==</t>
  </si>
  <si>
    <t>pFavUUGzB2+Z6cJodBiMcA==</t>
  </si>
  <si>
    <t>XLeZGuAyfqh7aw1HrlRZJg==</t>
  </si>
  <si>
    <t>5Ike2EjpdnWF/3M24YwulQ==</t>
  </si>
  <si>
    <t>yKrwKzx2Xzu4vGDLJnUUqQ==</t>
  </si>
  <si>
    <t>KgQyTZuqpvwWpfg7J+UGEw==</t>
  </si>
  <si>
    <t>X6YZeB+4EGDK3Tgwcd21TA==</t>
  </si>
  <si>
    <t>dKDt7k5FDABeFSm0JdPfLA==</t>
  </si>
  <si>
    <t>D5WWr+3RvpPEvgLBomgDhQ==</t>
  </si>
  <si>
    <t>37P/UtA5/60sLynrEGz1bA==</t>
  </si>
  <si>
    <t>1q26ZAaLxggx8BL6hAwx9A==</t>
  </si>
  <si>
    <t>Ww2gDC4skXiZ6cJodBiMcA==</t>
  </si>
  <si>
    <t>HPPV+WA2U1J7aw1HrlRZJg==</t>
  </si>
  <si>
    <t>L0tB0Tzsi9mF/3M24YwulQ==</t>
  </si>
  <si>
    <t>GvoaGXjpxFG4vGDLJnUUqQ==</t>
  </si>
  <si>
    <t>CqvicWm9gdwWpfg7J+UGEw==</t>
  </si>
  <si>
    <t>WRpX1xss9UWF/3M24YwulQ==</t>
  </si>
  <si>
    <t>CPxxNYzUpVa4vGDLJnUUqQ==</t>
  </si>
  <si>
    <t>MmpbEyL7hBkWpfg7J+UGEw==</t>
  </si>
  <si>
    <t>anoBWsJDObnK3Tgwcd21TA==</t>
  </si>
  <si>
    <t>fFIG3n8JjMleFSm0JdPfLA==</t>
  </si>
  <si>
    <t>YTauNiRt3WbEvgLBomgDhQ==</t>
  </si>
  <si>
    <t>gH/jRkaVXL8sLynrEGz1bA==</t>
  </si>
  <si>
    <t>Wh5qL5ZjM8Ax8BL6hAwx9A==</t>
  </si>
  <si>
    <t>mifzuqYxTYWZ6cJodBiMcA==</t>
  </si>
  <si>
    <t>I8uKw2kOpth7aw1HrlRZJg==</t>
  </si>
  <si>
    <t>VHlqFNVh6x6F/3M24YwulQ==</t>
  </si>
  <si>
    <t>mX/NTxa6xQe4vGDLJnUUqQ==</t>
  </si>
  <si>
    <t>H8PuqKXxwjoWpfg7J+UGEw==</t>
  </si>
  <si>
    <t>4fIgaaVKQcHK3Tgwcd21TA==</t>
  </si>
  <si>
    <t>wEjKcDWtvKxeFSm0JdPfLA==</t>
  </si>
  <si>
    <t>AUs5614XgifEvgLBomgDhQ==</t>
  </si>
  <si>
    <t>79DmYeTvpt4sLynrEGz1bA==</t>
  </si>
  <si>
    <t>XNGpHc0B9osx8BL6hAwx9A==</t>
  </si>
  <si>
    <t>EOiaNjeiQA6F/3M24YwulQ==</t>
  </si>
  <si>
    <t>Rp2MoWpMS3R7aw1HrlRZJg==</t>
  </si>
  <si>
    <t>nW+1depy/y+Z6cJodBiMcA==</t>
  </si>
  <si>
    <t>/jKTgrmMfPQx8BL6hAwx9A==</t>
  </si>
  <si>
    <t>QHS7deaWdhIsLynrEGz1bA==</t>
  </si>
  <si>
    <t>wYgXYjHr7LzEvgLBomgDhQ==</t>
  </si>
  <si>
    <t>IjGVEqKwbSIx8BL6hAwx9A==</t>
  </si>
  <si>
    <t>TuzkUMXF+YEsLynrEGz1bA==</t>
  </si>
  <si>
    <t>sYU7818zIWfEvgLBomgDhQ==</t>
  </si>
  <si>
    <t>1Jos/s+DfdheFSm0JdPfLA==</t>
  </si>
  <si>
    <t>2DMCLao9aojK3Tgwcd21TA==</t>
  </si>
  <si>
    <t>xTVnLCClk8YWpfg7J+UGEw==</t>
  </si>
  <si>
    <t>Jpb0MqNLRHa4vGDLJnUUqQ==</t>
  </si>
  <si>
    <t>IJprfRHpTboWpfg7J+UGEw==</t>
  </si>
  <si>
    <t>fikEUQni7LPK3Tgwcd21TA==</t>
  </si>
  <si>
    <t>wVpTx+L2suBeFSm0JdPfLA==</t>
  </si>
  <si>
    <t>Fp5VriJjw0PEvgLBomgDhQ==</t>
  </si>
  <si>
    <t>Y/wAf7O3pXQsLynrEGz1bA==</t>
  </si>
  <si>
    <t>PjicVSyy6lwx8BL6hAwx9A==</t>
  </si>
  <si>
    <t>W0iSmH44X7+Z6cJodBiMcA==</t>
  </si>
  <si>
    <t>Zmc0let8MAR7aw1HrlRZJg==</t>
  </si>
  <si>
    <t>rXV/qlhHUxmF/3M24YwulQ==</t>
  </si>
  <si>
    <t>RcaYZAhbGgG4vGDLJnUUqQ==</t>
  </si>
  <si>
    <t>ukvSzeHsREUWpfg7J+UGEw==</t>
  </si>
  <si>
    <t>3zyiZTN6+kzK3Tgwcd21TA==</t>
  </si>
  <si>
    <t>Vu/Ok8hTdrheFSm0JdPfLA==</t>
  </si>
  <si>
    <t>YamrM0umdyfEvgLBomgDhQ==</t>
  </si>
  <si>
    <t>2VtePmu/18YsLynrEGz1bA==</t>
  </si>
  <si>
    <t>f7KU+WkheqIx8BL6hAwx9A==</t>
  </si>
  <si>
    <t>rBZSeDM0DdPEvgLBomgDhQ==</t>
  </si>
  <si>
    <t>1DA3uWP5xeAsLynrEGz1bA==</t>
  </si>
  <si>
    <t>XJlsSc2KNYcx8BL6hAwx9A==</t>
  </si>
  <si>
    <t>KB71UPagGDOZ6cJodBiMcA==</t>
  </si>
  <si>
    <t>fjE5iQpQmsZ7aw1HrlRZJg==</t>
  </si>
  <si>
    <t>xddAODOg6faF/3M24YwulQ==</t>
  </si>
  <si>
    <t>t0g/6AtvJKO4vGDLJnUUqQ==</t>
  </si>
  <si>
    <t>uarIJV8XhU4Wpfg7J+UGEw==</t>
  </si>
  <si>
    <t>HRuUGMSYECnK3Tgwcd21TA==</t>
  </si>
  <si>
    <t>F7PKoddOJJ1eFSm0JdPfLA==</t>
  </si>
  <si>
    <t>Ye9c6ULGPO3EvgLBomgDhQ==</t>
  </si>
  <si>
    <t>Q61HdCBEdJwsLynrEGz1bA==</t>
  </si>
  <si>
    <t>tM0MZ3CQmQ0x8BL6hAwx9A==</t>
  </si>
  <si>
    <t>PlTFZDAVV9eZ6cJodBiMcA==</t>
  </si>
  <si>
    <t>2ROLOeW8XcZ7aw1HrlRZJg==</t>
  </si>
  <si>
    <t>PGxOiLHkMUGF/3M24YwulQ==</t>
  </si>
  <si>
    <t>O5vl0jmzqsG4vGDLJnUUqQ==</t>
  </si>
  <si>
    <t>1OIig1hdgbIWpfg7J+UGEw==</t>
  </si>
  <si>
    <t>mYXeswHbSCTK3Tgwcd21TA==</t>
  </si>
  <si>
    <t>ot7KLaAg2cVeFSm0JdPfLA==</t>
  </si>
  <si>
    <t>LABfA6UHy9bK3Tgwcd21TA==</t>
  </si>
  <si>
    <t>clf02X5Q7BQWpfg7J+UGEw==</t>
  </si>
  <si>
    <t>8LYSs1iGr3G4vGDLJnUUqQ==</t>
  </si>
  <si>
    <t>QsF6x6nXsNmF/3M24YwulQ==</t>
  </si>
  <si>
    <t>hQs17FgoEkJ7aw1HrlRZJg==</t>
  </si>
  <si>
    <t>TDPHmvYeBlu4vGDLJnUUqQ==</t>
  </si>
  <si>
    <t>jay/thO/YhOF/3M24YwulQ==</t>
  </si>
  <si>
    <t>cqezNcldXpF7aw1HrlRZJg==</t>
  </si>
  <si>
    <t>1naNKZ6J9ZeZ6cJodBiMcA==</t>
  </si>
  <si>
    <t>sUkU/GtA3Lsx8BL6hAwx9A==</t>
  </si>
  <si>
    <t>HX8LXWFJ534sLynrEGz1bA==</t>
  </si>
  <si>
    <t>Rq7pmhDFi43EvgLBomgDhQ==</t>
  </si>
  <si>
    <t>oMSpNXEQIOIx8BL6hAwx9A==</t>
  </si>
  <si>
    <t>D9sqKuvhSQCZ6cJodBiMcA==</t>
  </si>
  <si>
    <t>+vBb2pdDHDV7aw1HrlRZJg==</t>
  </si>
  <si>
    <t>nmUuNLnWzcWF/3M24YwulQ==</t>
  </si>
  <si>
    <t>Z5yuV0pA3ju4vGDLJnUUqQ==</t>
  </si>
  <si>
    <t>0TiXfC2HqQAWpfg7J+UGEw==</t>
  </si>
  <si>
    <t>MfAU0HxuFRHK3Tgwcd21TA==</t>
  </si>
  <si>
    <t>fghr29iGfXteFSm0JdPfLA==</t>
  </si>
  <si>
    <t>g/Jti0sfEbLEvgLBomgDhQ==</t>
  </si>
  <si>
    <t>bVO+Kow+UwQsLynrEGz1bA==</t>
  </si>
  <si>
    <t>Yr8l247o728x8BL6hAwx9A==</t>
  </si>
  <si>
    <t>piUEwLTJM8mZ6cJodBiMcA==</t>
  </si>
  <si>
    <t>EisFCQqXOTEsLynrEGz1bA==</t>
  </si>
  <si>
    <t>jY/XQC/1dbYx8BL6hAwx9A==</t>
  </si>
  <si>
    <t>dqEYqJWkazGZ6cJodBiMcA==</t>
  </si>
  <si>
    <t>EQ5thVtIPkJ7aw1HrlRZJg==</t>
  </si>
  <si>
    <t>cDQNnqqhJZ2F/3M24YwulQ==</t>
  </si>
  <si>
    <t>U95NhmAh0tK4vGDLJnUUqQ==</t>
  </si>
  <si>
    <t>h44woKFPKoQWpfg7J+UGEw==</t>
  </si>
  <si>
    <t>/IfPAOCaMynK3Tgwcd21TA==</t>
  </si>
  <si>
    <t>z9O8j9ANR35eFSm0JdPfLA==</t>
  </si>
  <si>
    <t>Vas21WebHfLEvgLBomgDhQ==</t>
  </si>
  <si>
    <t>i/uN01xYpU0sLynrEGz1bA==</t>
  </si>
  <si>
    <t>on+ixlSNdUkx8BL6hAwx9A==</t>
  </si>
  <si>
    <t>7lqHBxV+GKiZ6cJodBiMcA==</t>
  </si>
  <si>
    <t>fdWXgtrUuOJ7aw1HrlRZJg==</t>
  </si>
  <si>
    <t>J1G5+Z5uJPaF/3M24YwulQ==</t>
  </si>
  <si>
    <t>0WxTk/uux4G4vGDLJnUUqQ==</t>
  </si>
  <si>
    <t>qwynKgRdF6gWpfg7J+UGEw==</t>
  </si>
  <si>
    <t>SyCz0M8h+wXK3Tgwcd21TA==</t>
  </si>
  <si>
    <t>zNJOjyPukTBeFSm0JdPfLA==</t>
  </si>
  <si>
    <t>GCgA59xLYT3EvgLBomgDhQ==</t>
  </si>
  <si>
    <t>6Ro3a0Fma40sLynrEGz1bA==</t>
  </si>
  <si>
    <t>57h7xef5DZ0x8BL6hAwx9A==</t>
  </si>
  <si>
    <t>CdE6zBitRUCZ6cJodBiMcA==</t>
  </si>
  <si>
    <t>GFYbmyhS6+F7aw1HrlRZJg==</t>
  </si>
  <si>
    <t>Aplwjd8yQj6Z6cJodBiMcA==</t>
  </si>
  <si>
    <t>v436NAZ51fgx8BL6hAwx9A==</t>
  </si>
  <si>
    <t>GCA8S5Y4Sb8sLynrEGz1bA==</t>
  </si>
  <si>
    <t>9RQU5nbqhe3EvgLBomgDhQ==</t>
  </si>
  <si>
    <t>umSFnqCMwJxeFSm0JdPfLA==</t>
  </si>
  <si>
    <t>joVm/n6eq1PK3Tgwcd21TA==</t>
  </si>
  <si>
    <t>YmJ1wFk2MrdeFSm0JdPfLA==</t>
  </si>
  <si>
    <t>0OkDpn6oxlWF/3M24YwulQ==</t>
  </si>
  <si>
    <t>U67exMa/82MWpfg7J+UGEw==</t>
  </si>
  <si>
    <t>aNGHD+dS6z+4vGDLJnUUqQ==</t>
  </si>
  <si>
    <t>3J8oxjYWeNaF/3M24YwulQ==</t>
  </si>
  <si>
    <t>8c3khx9AkJ17aw1HrlRZJg==</t>
  </si>
  <si>
    <t>kC/7pEAwiGfK3Tgwcd21TA==</t>
  </si>
  <si>
    <t>RpM3tdyi6gFeFSm0JdPfLA==</t>
  </si>
  <si>
    <t>HqywEJDQ61PEvgLBomgDhQ==</t>
  </si>
  <si>
    <t>ymD1yZj8zjUsLynrEGz1bA==</t>
  </si>
  <si>
    <t>YlVjoVPVqggx8BL6hAwx9A==</t>
  </si>
  <si>
    <t>81SUBSGR4miZ6cJodBiMcA==</t>
  </si>
  <si>
    <t>Ja0d8Ko+qPp7aw1HrlRZJg==</t>
  </si>
  <si>
    <t>nlm4kflUtVuF/3M24YwulQ==</t>
  </si>
  <si>
    <t>FuY9teDiIwS4vGDLJnUUqQ==</t>
  </si>
  <si>
    <t>jYS10Ylh2iwWpfg7J+UGEw==</t>
  </si>
  <si>
    <t>U3KX6BLcXvHK3Tgwcd21TA==</t>
  </si>
  <si>
    <t>y4aRj3NvV15eFSm0JdPfLA==</t>
  </si>
  <si>
    <t>OmrbfnvOQ+sWpfg7J+UGEw==</t>
  </si>
  <si>
    <t>DZLN0mUu/0nK3Tgwcd21TA==</t>
  </si>
  <si>
    <t>L2UZ2Z+z4kNeFSm0JdPfLA==</t>
  </si>
  <si>
    <t>FXbRmg++WtzEvgLBomgDhQ==</t>
  </si>
  <si>
    <t>7XuHi9rKhnIsLynrEGz1bA==</t>
  </si>
  <si>
    <t>7r9s0ZgZz8Qx8BL6hAwx9A==</t>
  </si>
  <si>
    <t>p/+Q/U3awEuZ6cJodBiMcA==</t>
  </si>
  <si>
    <t>tIXuSbtJWFR7aw1HrlRZJg==</t>
  </si>
  <si>
    <t>aVBqMwGvz2qF/3M24YwulQ==</t>
  </si>
  <si>
    <t>4qdNtG709US4vGDLJnUUqQ==</t>
  </si>
  <si>
    <t>34JLrxiy8T4Wpfg7J+UGEw==</t>
  </si>
  <si>
    <t>Nx8zfJ7DqkTK3Tgwcd21TA==</t>
  </si>
  <si>
    <t>yJXkyxDIwSteFSm0JdPfLA==</t>
  </si>
  <si>
    <t>POcP90aKoXrEvgLBomgDhQ==</t>
  </si>
  <si>
    <t>Ejf2Jc0t5dQsLynrEGz1bA==</t>
  </si>
  <si>
    <t>NxMtqXb/DIAx8BL6hAwx9A==</t>
  </si>
  <si>
    <t>8+srfFvItaOZ6cJodBiMcA==</t>
  </si>
  <si>
    <t>DGTcx3ue9IB7aw1HrlRZJg==</t>
  </si>
  <si>
    <t>t2n2ZXTOLOmF/3M24YwulQ==</t>
  </si>
  <si>
    <t>2eZa/fMTnXO4vGDLJnUUqQ==</t>
  </si>
  <si>
    <t>B3myOf7JQy4Wpfg7J+UGEw==</t>
  </si>
  <si>
    <t>VkJH3fQYTZnK3Tgwcd21TA==</t>
  </si>
  <si>
    <t>DCTD7IIJ295eFSm0JdPfLA==</t>
  </si>
  <si>
    <t>Uv88JvznJE/EvgLBomgDhQ==</t>
  </si>
  <si>
    <t>/gOHf0UI/yAWpfg7J+UGEw==</t>
  </si>
  <si>
    <t>hmTqJpwQZWy4vGDLJnUUqQ==</t>
  </si>
  <si>
    <t>3HOLNqlw/DqF/3M24YwulQ==</t>
  </si>
  <si>
    <t>RxTy9nkgpZ57aw1HrlRZJg==</t>
  </si>
  <si>
    <t>zGUqKWHKV5CZ6cJodBiMcA==</t>
  </si>
  <si>
    <t>qoiAthL7j24x8BL6hAwx9A==</t>
  </si>
  <si>
    <t>TqB10mdBtFKZ6cJodBiMcA==</t>
  </si>
  <si>
    <t>BRbxsyco0Rwx8BL6hAwx9A==</t>
  </si>
  <si>
    <t>HJcUoQGj9UksLynrEGz1bA==</t>
  </si>
  <si>
    <t>DxX3vnRLOinEvgLBomgDhQ==</t>
  </si>
  <si>
    <t>bynprr/MBlpeFSm0JdPfLA==</t>
  </si>
  <si>
    <t>FYIg/7lk7vHK3Tgwcd21TA==</t>
  </si>
  <si>
    <t>ihfMzuaW/tV7aw1HrlRZJg==</t>
  </si>
  <si>
    <t>TDncoQ4cNF6F/3M24YwulQ==</t>
  </si>
  <si>
    <t>yh9aYTvQqSS4vGDLJnUUqQ==</t>
  </si>
  <si>
    <t>+BcrndNPbJ0Wpfg7J+UGEw==</t>
  </si>
  <si>
    <t>IOkAkE6I7vHK3Tgwcd21TA==</t>
  </si>
  <si>
    <t>ADPURCySNAleFSm0JdPfLA==</t>
  </si>
  <si>
    <t>wfWLZkm7NVnEvgLBomgDhQ==</t>
  </si>
  <si>
    <t>ngTlQC6BHxksLynrEGz1bA==</t>
  </si>
  <si>
    <t>Ipd6dxBVq24x8BL6hAwx9A==</t>
  </si>
  <si>
    <t>BSw7Bn/2PJKZ6cJodBiMcA==</t>
  </si>
  <si>
    <t>yfo6OfpEmCh7aw1HrlRZJg==</t>
  </si>
  <si>
    <t>0kWKWRsPbVyF/3M24YwulQ==</t>
  </si>
  <si>
    <t>WeDRdrvQqzGF/3M24YwulQ==</t>
  </si>
  <si>
    <t>KdYm2Z5tjom4vGDLJnUUqQ==</t>
  </si>
  <si>
    <t>59OVmT2x/4IWpfg7J+UGEw==</t>
  </si>
  <si>
    <t>AxHBKj1LEH/K3Tgwcd21TA==</t>
  </si>
  <si>
    <t>B8KmLR9oyiZeFSm0JdPfLA==</t>
  </si>
  <si>
    <t>4AVav4FRHGnEvgLBomgDhQ==</t>
  </si>
  <si>
    <t>yTisvb3nHxgsLynrEGz1bA==</t>
  </si>
  <si>
    <t>WLb3uH/P4ekx8BL6hAwx9A==</t>
  </si>
  <si>
    <t>IwXTFEeOf8+Z6cJodBiMcA==</t>
  </si>
  <si>
    <t>kMUlGMxUUsh7aw1HrlRZJg==</t>
  </si>
  <si>
    <t>wWZEiJm8IyVeFSm0JdPfLA==</t>
  </si>
  <si>
    <t>6CG+nghsSDrEvgLBomgDhQ==</t>
  </si>
  <si>
    <t>7vXUQSxliFIsLynrEGz1bA==</t>
  </si>
  <si>
    <t>z+GF3QYzMxQx8BL6hAwx9A==</t>
  </si>
  <si>
    <t>i3ljRFq6x5GZ6cJodBiMcA==</t>
  </si>
  <si>
    <t>+m6AKaMZXIF7aw1HrlRZJg==</t>
  </si>
  <si>
    <t>AILOuF3tMWa4vGDLJnUUqQ==</t>
  </si>
  <si>
    <t>mqqazGwMF0kWpfg7J+UGEw==</t>
  </si>
  <si>
    <t>54TtcgzYFI/K3Tgwcd21TA==</t>
  </si>
  <si>
    <t>fOfI5ZCO2OxeFSm0JdPfLA==</t>
  </si>
  <si>
    <t>OWvl0qyfNxfEvgLBomgDhQ==</t>
  </si>
  <si>
    <t>WS6g3vk3qSuZ6cJodBiMcA==</t>
  </si>
  <si>
    <t>5eceXFajVGZ7aw1HrlRZJg==</t>
  </si>
  <si>
    <t>NPtEwoqRtFCF/3M24YwulQ==</t>
  </si>
  <si>
    <t>Ii7kc7Y09Li4vGDLJnUUqQ==</t>
  </si>
  <si>
    <t>NaTiIRFvQkwWpfg7J+UGEw==</t>
  </si>
  <si>
    <t>OWtHQTu5hUTK3Tgwcd21TA==</t>
  </si>
  <si>
    <t>860533zduzNeFSm0JdPfLA==</t>
  </si>
  <si>
    <t>2HMS49o04kXEvgLBomgDhQ==</t>
  </si>
  <si>
    <t>bceGnmOybcMsLynrEGz1bA==</t>
  </si>
  <si>
    <t>TYon637wsgCF/3M24YwulQ==</t>
  </si>
  <si>
    <t>6JVV1ZDOX9a4vGDLJnUUqQ==</t>
  </si>
  <si>
    <t>vcEaRyBMPIMWpfg7J+UGEw==</t>
  </si>
  <si>
    <t>Mwbd+uNNHI/K3Tgwcd21TA==</t>
  </si>
  <si>
    <t>FE3dsje4HPGF/3M24YwulQ==</t>
  </si>
  <si>
    <t>wKYeTpF5pg24vGDLJnUUqQ==</t>
  </si>
  <si>
    <t>7+O9FHi+xM0Wpfg7J+UGEw==</t>
  </si>
  <si>
    <t>wxAybXjbJI5eFSm0JdPfLA==</t>
  </si>
  <si>
    <t>CitMmccyYejEvgLBomgDhQ==</t>
  </si>
  <si>
    <t>KOAq97ulyGcsLynrEGz1bA==</t>
  </si>
  <si>
    <t>TV0eM/nzyEAx8BL6hAwx9A==</t>
  </si>
  <si>
    <t>AqNbNxMEMriZ6cJodBiMcA==</t>
  </si>
  <si>
    <t>mFchQ2pvtG97aw1HrlRZJg==</t>
  </si>
  <si>
    <t>ds1UbrHHrI6F/3M24YwulQ==</t>
  </si>
  <si>
    <t>MMrT9oE51fosLynrEGz1bA==</t>
  </si>
  <si>
    <t>vOTIXbdk/fYx8BL6hAwx9A==</t>
  </si>
  <si>
    <t>1rjEWoJPqUmZ6cJodBiMcA==</t>
  </si>
  <si>
    <t>gKfKsfEjbql7aw1HrlRZJg==</t>
  </si>
  <si>
    <t>O6Mg4XvwwcOF/3M24YwulQ==</t>
  </si>
  <si>
    <t>fpInCgukw3i4vGDLJnUUqQ==</t>
  </si>
  <si>
    <t>y4M3w5C8OUwWpfg7J+UGEw==</t>
  </si>
  <si>
    <t>vvA9qX7AS8DK3Tgwcd21TA==</t>
  </si>
  <si>
    <t>Ad5k/ZE3bepeFSm0JdPfLA==</t>
  </si>
  <si>
    <t>53wU6Ehte6jEvgLBomgDhQ==</t>
  </si>
  <si>
    <t>xYYZg0RYyAwsLynrEGz1bA==</t>
  </si>
  <si>
    <t>PR76aipRfNsx8BL6hAwx9A==</t>
  </si>
  <si>
    <t>Y0qY+uFi9Dox8BL6hAwx9A==</t>
  </si>
  <si>
    <t>hQsTUXUFiFB7aw1HrlRZJg==</t>
  </si>
  <si>
    <t>cVerGIeVkxOF/3M24YwulQ==</t>
  </si>
  <si>
    <t>xkk0obvAHqi4vGDLJnUUqQ==</t>
  </si>
  <si>
    <t>T65KKV7zqyYWpfg7J+UGEw==</t>
  </si>
  <si>
    <t>MmfMbF2UEeLK3Tgwcd21TA==</t>
  </si>
  <si>
    <t>AaRYKIiZqnReFSm0JdPfLA==</t>
  </si>
  <si>
    <t>AAeFSE2B+RnEvgLBomgDhQ==</t>
  </si>
  <si>
    <t>59YJRTH8ggwsLynrEGz1bA==</t>
  </si>
  <si>
    <t>9C331JmyA6Ex8BL6hAwx9A==</t>
  </si>
  <si>
    <t>bE/pci2LxT6Z6cJodBiMcA==</t>
  </si>
  <si>
    <t>51398</t>
  </si>
  <si>
    <t>51399</t>
  </si>
  <si>
    <t>Descripción de las percepciones adicionales en especie</t>
  </si>
  <si>
    <t>Periodicidad de las percepciones adicionales en especie</t>
  </si>
  <si>
    <t>P/pXk77TdDTK3Tgwcd21TA==</t>
  </si>
  <si>
    <t>8HHkF6XXTdZeFSm0JdPfLA==</t>
  </si>
  <si>
    <t>kqjFlLSlXYvEvgLBomgDhQ==</t>
  </si>
  <si>
    <t>q2ZlrgNzlxksLynrEGz1bA==</t>
  </si>
  <si>
    <t>2+ZgJWtFuNYx8BL6hAwx9A==</t>
  </si>
  <si>
    <t>3Ceq9wPc+PeZ6cJodBiMcA==</t>
  </si>
  <si>
    <t>Mg/mdTaBH3d7aw1HrlRZJg==</t>
  </si>
  <si>
    <t>jlDz43r0Sh6F/3M24YwulQ==</t>
  </si>
  <si>
    <t>EtEa9RRYBmu4vGDLJnUUqQ==</t>
  </si>
  <si>
    <t>5lLno8ANDv4Wpfg7J+UGEw==</t>
  </si>
  <si>
    <t>WCnWxqhA55bK3Tgwcd21TA==</t>
  </si>
  <si>
    <t>xT5kx08kmu1eFSm0JdPfLA==</t>
  </si>
  <si>
    <t>JQSnPKNReIfEvgLBomgDhQ==</t>
  </si>
  <si>
    <t>qkIP6EIEyxosLynrEGz1bA==</t>
  </si>
  <si>
    <t>gTBAcn/CWk0x8BL6hAwx9A==</t>
  </si>
  <si>
    <t>ABrcW3mVrc2Z6cJodBiMcA==</t>
  </si>
  <si>
    <t>vHbnLHRBhlp7aw1HrlRZJg==</t>
  </si>
  <si>
    <t>gNODpdpqg9mF/3M24YwulQ==</t>
  </si>
  <si>
    <t>ecIInqyrWDG4vGDLJnUUqQ==</t>
  </si>
  <si>
    <t>WxHYO5XWyb4Wpfg7J+UGEw==</t>
  </si>
  <si>
    <t>S6cPqQarMmDK3Tgwcd21TA==</t>
  </si>
  <si>
    <t>yuM+X5Q7eKdeFSm0JdPfLA==</t>
  </si>
  <si>
    <t>Smchb1srcGjEvgLBomgDhQ==</t>
  </si>
  <si>
    <t>3Q81MrVSDiAsLynrEGz1bA==</t>
  </si>
  <si>
    <t>btqQ7n/u+18x8BL6hAwx9A==</t>
  </si>
  <si>
    <t>iNHJt63YmdeZ6cJodBiMcA==</t>
  </si>
  <si>
    <t>/PKF3ljlfwt7aw1HrlRZJg==</t>
  </si>
  <si>
    <t>zLTllP4bgHeF/3M24YwulQ==</t>
  </si>
  <si>
    <t>W/5mqReWSUO4vGDLJnUUqQ==</t>
  </si>
  <si>
    <t>2Kt5gv7IeT0Wpfg7J+UGEw==</t>
  </si>
  <si>
    <t>zq9RpFnUwLDK3Tgwcd21TA==</t>
  </si>
  <si>
    <t>u6Bv9bKlY7JeFSm0JdPfLA==</t>
  </si>
  <si>
    <t>ZqX49U8y0o3EvgLBomgDhQ==</t>
  </si>
  <si>
    <t>gYpEALw1KQMsLynrEGz1bA==</t>
  </si>
  <si>
    <t>4T4213peg0gx8BL6hAwx9A==</t>
  </si>
  <si>
    <t>K+DhKHaCw5yZ6cJodBiMcA==</t>
  </si>
  <si>
    <t>CM5KoinlbGB7aw1HrlRZJg==</t>
  </si>
  <si>
    <t>RoE+gjJ39QqZ6cJodBiMcA==</t>
  </si>
  <si>
    <t>oXwcy1IsRb4x8BL6hAwx9A==</t>
  </si>
  <si>
    <t>HTGR7fCg1DksLynrEGz1bA==</t>
  </si>
  <si>
    <t>D7Zw2ctVgfPEvgLBomgDhQ==</t>
  </si>
  <si>
    <t>YeuFf6VDuw5eFSm0JdPfLA==</t>
  </si>
  <si>
    <t>TSEqxVNsnSl7aw1HrlRZJg==</t>
  </si>
  <si>
    <t>gIL3xORdvQ+Z6cJodBiMcA==</t>
  </si>
  <si>
    <t>GIz/uhCGqkUx8BL6hAwx9A==</t>
  </si>
  <si>
    <t>E/xACmBQNDMsLynrEGz1bA==</t>
  </si>
  <si>
    <t>Vcki0GADzf3EvgLBomgDhQ==</t>
  </si>
  <si>
    <t>oiyVSjm30GdeFSm0JdPfLA==</t>
  </si>
  <si>
    <t>JoqwJwJnn6x7aw1HrlRZJg==</t>
  </si>
  <si>
    <t>XngMNGqUD7aF/3M24YwulQ==</t>
  </si>
  <si>
    <t>Z3R5OpEdS6C4vGDLJnUUqQ==</t>
  </si>
  <si>
    <t>qRGkjYkLgQwWpfg7J+UGEw==</t>
  </si>
  <si>
    <t>KNM48JQXqDjK3Tgwcd21TA==</t>
  </si>
  <si>
    <t>zEWoEg6PFgFeFSm0JdPfLA==</t>
  </si>
  <si>
    <t>CWZNhOyQUK7EvgLBomgDhQ==</t>
  </si>
  <si>
    <t>nc102djOm88sLynrEGz1bA==</t>
  </si>
  <si>
    <t>0l96qXAuuuQx8BL6hAwx9A==</t>
  </si>
  <si>
    <t>CuP/zW0zqX6Z6cJodBiMcA==</t>
  </si>
  <si>
    <t>/jLKWm4a+g57aw1HrlRZJg==</t>
  </si>
  <si>
    <t>nIhWIm/8f7LK3Tgwcd21TA==</t>
  </si>
  <si>
    <t>0uYvQ9jTfrS4vGDLJnUUqQ==</t>
  </si>
  <si>
    <t>1ywZSmspfkoWpfg7J+UGEw==</t>
  </si>
  <si>
    <t>XWIhu16r4PLK3Tgwcd21TA==</t>
  </si>
  <si>
    <t>43kM14nTCVxeFSm0JdPfLA==</t>
  </si>
  <si>
    <t>dxznIz1nctzEvgLBomgDhQ==</t>
  </si>
  <si>
    <t>CgiErHxgkCEsLynrEGz1bA==</t>
  </si>
  <si>
    <t>77pc6GUpYkIx8BL6hAwx9A==</t>
  </si>
  <si>
    <t>NiUrUZm6UoKZ6cJodBiMcA==</t>
  </si>
  <si>
    <t>r9kq4UJlzcV7aw1HrlRZJg==</t>
  </si>
  <si>
    <t>1cagaE3KUEaF/3M24YwulQ==</t>
  </si>
  <si>
    <t>wFlN66ygfbW4vGDLJnUUqQ==</t>
  </si>
  <si>
    <t>UfhO7y0/VEsWpfg7J+UGEw==</t>
  </si>
  <si>
    <t>+uSPZEulRmbK3Tgwcd21TA==</t>
  </si>
  <si>
    <t>ftu2GuVx9IpeFSm0JdPfLA==</t>
  </si>
  <si>
    <t>Kbjpqgy1FEfEvgLBomgDhQ==</t>
  </si>
  <si>
    <t>pFnzxNtbJLosLynrEGz1bA==</t>
  </si>
  <si>
    <t>gr5StBFCCf4x8BL6hAwx9A==</t>
  </si>
  <si>
    <t>KrxidIWWWISZ6cJodBiMcA==</t>
  </si>
  <si>
    <t>Ge/ZyCKrxzF7aw1HrlRZJg==</t>
  </si>
  <si>
    <t>tUrDcCLbaiCF/3M24YwulQ==</t>
  </si>
  <si>
    <t>zc4nzFtnW2a4vGDLJnUUqQ==</t>
  </si>
  <si>
    <t>1PGcT+2t3NMWpfg7J+UGEw==</t>
  </si>
  <si>
    <t>7A77lPdLwVDK3Tgwcd21TA==</t>
  </si>
  <si>
    <t>2Q1k0X646ZmZ6cJodBiMcA==</t>
  </si>
  <si>
    <t>2LVSKTygVNF7aw1HrlRZJg==</t>
  </si>
  <si>
    <t>Ikbebtr/T4rK3Tgwcd21TA==</t>
  </si>
  <si>
    <t>JjiWWDLD0tkWpfg7J+UGEw==</t>
  </si>
  <si>
    <t>QoEchiBigYW4vGDLJnUUqQ==</t>
  </si>
  <si>
    <t>aNpC7ODixmWF/3M24YwulQ==</t>
  </si>
  <si>
    <t>jlOZmk5J5297aw1HrlRZJg==</t>
  </si>
  <si>
    <t>WYQFt5Dd2BuZ6cJodBiMcA==</t>
  </si>
  <si>
    <t>wm6HdQvdR7LK3Tgwcd21TA==</t>
  </si>
  <si>
    <t>u/cqMuxynvQWpfg7J+UGEw==</t>
  </si>
  <si>
    <t>vGLRu5FL8iK4vGDLJnUUqQ==</t>
  </si>
  <si>
    <t>KaBRnaxRZI2F/3M24YwulQ==</t>
  </si>
  <si>
    <t>PdRGQgwrzBN7aw1HrlRZJg==</t>
  </si>
  <si>
    <t>3g8OnT90Ms+Z6cJodBiMcA==</t>
  </si>
  <si>
    <t>PhF1BQZMTLzEvgLBomgDhQ==</t>
  </si>
  <si>
    <t>UCcv6PO10TQsLynrEGz1bA==</t>
  </si>
  <si>
    <t>/kKRsjYzr4Mx8BL6hAwx9A==</t>
  </si>
  <si>
    <t>G3nBkJZeKu6Z6cJodBiMcA==</t>
  </si>
  <si>
    <t>B0IoqCmgHp57aw1HrlRZJg==</t>
  </si>
  <si>
    <t>XKw4EClGTkiF/3M24YwulQ==</t>
  </si>
  <si>
    <t>JcwzbEzg2jNeFSm0JdPfLA==</t>
  </si>
  <si>
    <t>AzsT70SiR0/EvgLBomgDhQ==</t>
  </si>
  <si>
    <t>ups0sEX9mhcsLynrEGz1bA==</t>
  </si>
  <si>
    <t>xPT3uGQ8yVkx8BL6hAwx9A==</t>
  </si>
  <si>
    <t>+YAFGTXfux+Z6cJodBiMcA==</t>
  </si>
  <si>
    <t>Ug9cA6VtrAp7aw1HrlRZJg==</t>
  </si>
  <si>
    <t>yXGcmowBhwUx8BL6hAwx9A==</t>
  </si>
  <si>
    <t>LWtjO87estuZ6cJodBiMcA==</t>
  </si>
  <si>
    <t>+d0KgEDRqNJ7aw1HrlRZJg==</t>
  </si>
  <si>
    <t>kwGC/xrJv3eF/3M24YwulQ==</t>
  </si>
  <si>
    <t>MEYI12jRIIW4vGDLJnUUqQ==</t>
  </si>
  <si>
    <t>x1nIR6LStlYWpfg7J+UGEw==</t>
  </si>
  <si>
    <t>VCgOcPs3olfK3Tgwcd21TA==</t>
  </si>
  <si>
    <t>aHIeklZBZ4FeFSm0JdPfLA==</t>
  </si>
  <si>
    <t>/NW3MtqBURrEvgLBomgDhQ==</t>
  </si>
  <si>
    <t>NO0Cxom6UIYsLynrEGz1bA==</t>
  </si>
  <si>
    <t>NgvWlBV1eMUx8BL6hAwx9A==</t>
  </si>
  <si>
    <t>lGymagLQ+OaZ6cJodBiMcA==</t>
  </si>
  <si>
    <t>SKnzDEsvGRJ7aw1HrlRZJg==</t>
  </si>
  <si>
    <t>rk2c2DXv5CuF/3M24YwulQ==</t>
  </si>
  <si>
    <t>YQa5sQgiJKi4vGDLJnUUqQ==</t>
  </si>
  <si>
    <t>TC7Eu4dCGhQWpfg7J+UGEw==</t>
  </si>
  <si>
    <t>JYugW7uoMwPK3Tgwcd21TA==</t>
  </si>
  <si>
    <t>HhThaD+jn4deFSm0JdPfLA==</t>
  </si>
  <si>
    <t>kLeXg8HDfGaF/3M24YwulQ==</t>
  </si>
  <si>
    <t>ZXDY3m2V2B24vGDLJnUUqQ==</t>
  </si>
  <si>
    <t>wOyTz+SpNFYWpfg7J+UGEw==</t>
  </si>
  <si>
    <t>ct3l9Wp7KqTK3Tgwcd21TA==</t>
  </si>
  <si>
    <t>KjW9wL5ZgVheFSm0JdPfLA==</t>
  </si>
  <si>
    <t>oI9rE+b5ViLEvgLBomgDhQ==</t>
  </si>
  <si>
    <t>0q9MWfEXk9ox8BL6hAwx9A==</t>
  </si>
  <si>
    <t>DyWqYBhk8fosLynrEGz1bA==</t>
  </si>
  <si>
    <t>/2cmlEQMZM7EvgLBomgDhQ==</t>
  </si>
  <si>
    <t>aomqSo0YAcVeFSm0JdPfLA==</t>
  </si>
  <si>
    <t>F8bEnJKVVcbK3Tgwcd21TA==</t>
  </si>
  <si>
    <t>5ZUIKF7lk8kWpfg7J+UGEw==</t>
  </si>
  <si>
    <t>3phc0rNMASIx8BL6hAwx9A==</t>
  </si>
  <si>
    <t>0qESzbWm2o0sLynrEGz1bA==</t>
  </si>
  <si>
    <t>zaxtJw9qrKPEvgLBomgDhQ==</t>
  </si>
  <si>
    <t>1O/mPESreKleFSm0JdPfLA==</t>
  </si>
  <si>
    <t>XeJokMRcgjfK3Tgwcd21TA==</t>
  </si>
  <si>
    <t>uQuhOdvvnisWpfg7J+UGEw==</t>
  </si>
  <si>
    <t>Gi0GZfp2x2bEvgLBomgDhQ==</t>
  </si>
  <si>
    <t>QOf/RhXHLYQsLynrEGz1bA==</t>
  </si>
  <si>
    <t>nMI1YA+HTzsx8BL6hAwx9A==</t>
  </si>
  <si>
    <t>ytpmhOKHX8qZ6cJodBiMcA==</t>
  </si>
  <si>
    <t>jMXH7Q6PBuJ7aw1HrlRZJg==</t>
  </si>
  <si>
    <t>jobWrpwp/GqF/3M24YwulQ==</t>
  </si>
  <si>
    <t>/qGe5LI9+u64vGDLJnUUqQ==</t>
  </si>
  <si>
    <t>q/r9z1U7EeYWpfg7J+UGEw==</t>
  </si>
  <si>
    <t>C5Mkw0AFeYPK3Tgwcd21TA==</t>
  </si>
  <si>
    <t>y7P1cSknlmZeFSm0JdPfLA==</t>
  </si>
  <si>
    <t>E1iXL4NN+o7EvgLBomgDhQ==</t>
  </si>
  <si>
    <t>LgxeMtBJ3zssLynrEGz1bA==</t>
  </si>
  <si>
    <t>BcMVjsyAm4OF/3M24YwulQ==</t>
  </si>
  <si>
    <t>+4mrN8VGvUW4vGDLJnUUqQ==</t>
  </si>
  <si>
    <t>lFCQcYNiEmgWpfg7J+UGEw==</t>
  </si>
  <si>
    <t>JDFzX7dVMFfK3Tgwcd21TA==</t>
  </si>
  <si>
    <t>tp1z/VujAX5eFSm0JdPfLA==</t>
  </si>
  <si>
    <t>EqmE0YMcA6nEvgLBomgDhQ==</t>
  </si>
  <si>
    <t>3O/Bo5onp57K3Tgwcd21TA==</t>
  </si>
  <si>
    <t>qgSKlyK6jpJeFSm0JdPfLA==</t>
  </si>
  <si>
    <t>TckIWD3oxf/EvgLBomgDhQ==</t>
  </si>
  <si>
    <t>qSQIEav2CoUsLynrEGz1bA==</t>
  </si>
  <si>
    <t>6kC6Wu5ZmkIx8BL6hAwx9A==</t>
  </si>
  <si>
    <t>4QpuO/o4R+uZ6cJodBiMcA==</t>
  </si>
  <si>
    <t>JlzYZrJFKSt7aw1HrlRZJg==</t>
  </si>
  <si>
    <t>ZAG/9tCIm7qF/3M24YwulQ==</t>
  </si>
  <si>
    <t>Xp7MlA//rcq4vGDLJnUUqQ==</t>
  </si>
  <si>
    <t>w+aOAZ1hN6YWpfg7J+UGEw==</t>
  </si>
  <si>
    <t>Gy89YTR3z5bK3Tgwcd21TA==</t>
  </si>
  <si>
    <t>Hl2hV0mVsVVeFSm0JdPfLA==</t>
  </si>
  <si>
    <t>UPZsCf6Ck+jEvgLBomgDhQ==</t>
  </si>
  <si>
    <t>FldTGGj7EassLynrEGz1bA==</t>
  </si>
  <si>
    <t>8r7U/QaMs/ox8BL6hAwx9A==</t>
  </si>
  <si>
    <t>BEFBPjZO4LuZ6cJodBiMcA==</t>
  </si>
  <si>
    <t>JLLAMQWtiVR7aw1HrlRZJg==</t>
  </si>
  <si>
    <t>Z+orf4+nzviF/3M24YwulQ==</t>
  </si>
  <si>
    <t>vbo17u4avissLynrEGz1bA==</t>
  </si>
  <si>
    <t>7z13YHKXxi8x8BL6hAwx9A==</t>
  </si>
  <si>
    <t>wBDER5GWpiaZ6cJodBiMcA==</t>
  </si>
  <si>
    <t>9co1WW+IQtp7aw1HrlRZJg==</t>
  </si>
  <si>
    <t>9XExWYQeZTeF/3M24YwulQ==</t>
  </si>
  <si>
    <t>BHomN3qUct64vGDLJnUUqQ==</t>
  </si>
  <si>
    <t>8yvgBTgbbjK4vGDLJnUUqQ==</t>
  </si>
  <si>
    <t>l1wiIZaVWg2F/3M24YwulQ==</t>
  </si>
  <si>
    <t>A4D85dLyO1x7aw1HrlRZJg==</t>
  </si>
  <si>
    <t>+wD/CBdjamSZ6cJodBiMcA==</t>
  </si>
  <si>
    <t>Wvgd4EyueYQx8BL6hAwx9A==</t>
  </si>
  <si>
    <t>sxjHtRiqG7wsLynrEGz1bA==</t>
  </si>
  <si>
    <t>hyywnD34q7u4vGDLJnUUqQ==</t>
  </si>
  <si>
    <t>9oaZxJYqBlmF/3M24YwulQ==</t>
  </si>
  <si>
    <t>AXXOfU8r+3Z7aw1HrlRZJg==</t>
  </si>
  <si>
    <t>0/Ex9qfsliWZ6cJodBiMcA==</t>
  </si>
  <si>
    <t>H4xLDeSB24cx8BL6hAwx9A==</t>
  </si>
  <si>
    <t>qhoZXCQjfKosLynrEGz1bA==</t>
  </si>
  <si>
    <t>MrGxgKQYZPW4vGDLJnUUqQ==</t>
  </si>
  <si>
    <t>sFBSy7Cjy7gWpfg7J+UGEw==</t>
  </si>
  <si>
    <t>++bPDkpD9T7K3Tgwcd21TA==</t>
  </si>
  <si>
    <t>BGzHwEp/qs1eFSm0JdPfLA==</t>
  </si>
  <si>
    <t>0DvYkWBIaCLEvgLBomgDhQ==</t>
  </si>
  <si>
    <t>oJ2hbtVrNKgsLynrEGz1bA==</t>
  </si>
  <si>
    <t>FWy6t3mryRgx8BL6hAwx9A==</t>
  </si>
  <si>
    <t>n9a7nUunN16Z6cJodBiMcA==</t>
  </si>
  <si>
    <t>Rly3y9WF9kp7aw1HrlRZJg==</t>
  </si>
  <si>
    <t>tkYb/tDHm5yF/3M24YwulQ==</t>
  </si>
  <si>
    <t>DTmS807j0ce4vGDLJnUUqQ==</t>
  </si>
  <si>
    <t>HWsCcTtasLUWpfg7J+UGEw==</t>
  </si>
  <si>
    <t>6bMjqBbHSycsLynrEGz1bA==</t>
  </si>
  <si>
    <t>8+EJQX66w0wx8BL6hAwx9A==</t>
  </si>
  <si>
    <t>Q1hwINwSYqyZ6cJodBiMcA==</t>
  </si>
  <si>
    <t>bEXx8QoOvgt7aw1HrlRZJg==</t>
  </si>
  <si>
    <t>tzGyPlz1Gp2F/3M24YwulQ==</t>
  </si>
  <si>
    <t>k7AUOdNd1TK4vGDLJnUUqQ==</t>
  </si>
  <si>
    <t>FiD9+kpylud7aw1HrlRZJg==</t>
  </si>
  <si>
    <t>HW7yjcdPzMyF/3M24YwulQ==</t>
  </si>
  <si>
    <t>ozEW2k/8MsG4vGDLJnUUqQ==</t>
  </si>
  <si>
    <t>MzHrogE6BMIWpfg7J+UGEw==</t>
  </si>
  <si>
    <t>/IKvI1u8rMXK3Tgwcd21TA==</t>
  </si>
  <si>
    <t>59OmYo7IPppeFSm0JdPfLA==</t>
  </si>
  <si>
    <t>h6qUk9tQgb3EvgLBomgDhQ==</t>
  </si>
  <si>
    <t>3bgfn41dwzwsLynrEGz1bA==</t>
  </si>
  <si>
    <t>luCJR9/BFhgx8BL6hAwx9A==</t>
  </si>
  <si>
    <t>kkvdWErDYBaZ6cJodBiMcA==</t>
  </si>
  <si>
    <t>wABTlU3wagx7aw1HrlRZJg==</t>
  </si>
  <si>
    <t>fXcbKqr3CmaF/3M24YwulQ==</t>
  </si>
  <si>
    <t>uhwpcaOMp7q4vGDLJnUUqQ==</t>
  </si>
  <si>
    <t>A+mSzd2rMkgWpfg7J+UGEw==</t>
  </si>
  <si>
    <t>IMVItZEkAZHK3Tgwcd21TA==</t>
  </si>
  <si>
    <t>Mzz/pPNRWOpeFSm0JdPfLA==</t>
  </si>
  <si>
    <t>dIvYXqyC1bfEvgLBomgDhQ==</t>
  </si>
  <si>
    <t>db9Zo1Y0+f8sLynrEGz1bA==</t>
  </si>
  <si>
    <t>VGyMyExqnTEWpfg7J+UGEw==</t>
  </si>
  <si>
    <t>6ZzIuZZKqOS4vGDLJnUUqQ==</t>
  </si>
  <si>
    <t>0HpIDUaYBPOF/3M24YwulQ==</t>
  </si>
  <si>
    <t>5IuSc7LJ39N7aw1HrlRZJg==</t>
  </si>
  <si>
    <t>HNpxTlwb/u2Z6cJodBiMcA==</t>
  </si>
  <si>
    <t>Nx+PYDY+jd8x8BL6hAwx9A==</t>
  </si>
  <si>
    <t>C9gKbdZcd13EvgLBomgDhQ==</t>
  </si>
  <si>
    <t>FGoNBKd0lzBeFSm0JdPfLA==</t>
  </si>
  <si>
    <t>JCIBDBbmSw3K3Tgwcd21TA==</t>
  </si>
  <si>
    <t>GfwRRyvZHKsWpfg7J+UGEw==</t>
  </si>
  <si>
    <t>9WTPuRkfvUm4vGDLJnUUqQ==</t>
  </si>
  <si>
    <t>5kmW9Mucs9uF/3M24YwulQ==</t>
  </si>
  <si>
    <t>QYa6FRC+207EvgLBomgDhQ==</t>
  </si>
  <si>
    <t>wIZdOzw2/l1eFSm0JdPfLA==</t>
  </si>
  <si>
    <t>abijvxSvli7K3Tgwcd21TA==</t>
  </si>
  <si>
    <t>InJrGo2PhUYWpfg7J+UGEw==</t>
  </si>
  <si>
    <t>Q1TsEuwEDMS4vGDLJnUUqQ==</t>
  </si>
  <si>
    <t>bZgHzgUNMuSF/3M24YwulQ==</t>
  </si>
  <si>
    <t>6MoknCf8SXkx8BL6hAwx9A==</t>
  </si>
  <si>
    <t>gRzr2Vz4TcqZ6cJodBiMcA==</t>
  </si>
  <si>
    <t>M4PDhRwjds97aw1HrlRZJg==</t>
  </si>
  <si>
    <t>asaUuaE8ZwSF/3M24YwulQ==</t>
  </si>
  <si>
    <t>Y+XdYZdFcpm4vGDLJnUUqQ==</t>
  </si>
  <si>
    <t>XWfnz6NSU/wWpfg7J+UGEw==</t>
  </si>
  <si>
    <t>Yahv+IrJ41zK3Tgwcd21TA==</t>
  </si>
  <si>
    <t>rqVl4luJKopeFSm0JdPfLA==</t>
  </si>
  <si>
    <t>/0WqeKusLmHEvgLBomgDhQ==</t>
  </si>
  <si>
    <t>W5QDbvpl73YsLynrEGz1bA==</t>
  </si>
  <si>
    <t>GLKBTgs0ks8x8BL6hAwx9A==</t>
  </si>
  <si>
    <t>5B2gU4vIzl2Z6cJodBiMcA==</t>
  </si>
  <si>
    <t>9KQc777UZJ4Wpfg7J+UGEw==</t>
  </si>
  <si>
    <t>abw1DtMnnlXK3Tgwcd21TA==</t>
  </si>
  <si>
    <t>LQY2haL82XBeFSm0JdPfLA==</t>
  </si>
  <si>
    <t>SftfbxLQLkbEvgLBomgDhQ==</t>
  </si>
  <si>
    <t>EO+JDDE6kycsLynrEGz1bA==</t>
  </si>
  <si>
    <t>jqsTzcBjpw0x8BL6hAwx9A==</t>
  </si>
  <si>
    <t>qMxzkBldAjvEvgLBomgDhQ==</t>
  </si>
  <si>
    <t>elGpCfwxEWgsLynrEGz1bA==</t>
  </si>
  <si>
    <t>uzdUGd/on28x8BL6hAwx9A==</t>
  </si>
  <si>
    <t>Y7bEaSTnvtWZ6cJodBiMcA==</t>
  </si>
  <si>
    <t>ay+03Qn36Rd7aw1HrlRZJg==</t>
  </si>
  <si>
    <t>CsIMvr68OReF/3M24YwulQ==</t>
  </si>
  <si>
    <t>EyFlk4Ur37G4vGDLJnUUqQ==</t>
  </si>
  <si>
    <t>+Ewl+ShaTC0Wpfg7J+UGEw==</t>
  </si>
  <si>
    <t>RBOSHhu7k0nK3Tgwcd21TA==</t>
  </si>
  <si>
    <t>xLITrBSzKE9eFSm0JdPfLA==</t>
  </si>
  <si>
    <t>EGM5Z9EsDzvEvgLBomgDhQ==</t>
  </si>
  <si>
    <t>9mZYX3GSW3osLynrEGz1bA==</t>
  </si>
  <si>
    <t>x5fowf2PYsIx8BL6hAwx9A==</t>
  </si>
  <si>
    <t>ERln9wIwm6GZ6cJodBiMcA==</t>
  </si>
  <si>
    <t>HdvkgtMD4dl7aw1HrlRZJg==</t>
  </si>
  <si>
    <t>pTqzPI81ZamF/3M24YwulQ==</t>
  </si>
  <si>
    <t>pXfuunV64Vy4vGDLJnUUqQ==</t>
  </si>
  <si>
    <t>pmSvSXBJCpIWpfg7J+UGEw==</t>
  </si>
  <si>
    <t>SL0Z5yXwwU4sLynrEGz1bA==</t>
  </si>
  <si>
    <t>Mriwlbix1QPEvgLBomgDhQ==</t>
  </si>
  <si>
    <t>ZJYEnPFEYMteFSm0JdPfLA==</t>
  </si>
  <si>
    <t>7xnvFUHsiF/K3Tgwcd21TA==</t>
  </si>
  <si>
    <t>w5jyKkrPb7oWpfg7J+UGEw==</t>
  </si>
  <si>
    <t>OePer/Jzw4S4vGDLJnUUqQ==</t>
  </si>
  <si>
    <t>r4OuTjjQHnp7aw1HrlRZJg==</t>
  </si>
  <si>
    <t>U9171Su5AfeZ6cJodBiMcA==</t>
  </si>
  <si>
    <t>Ze6AkO8K3pIx8BL6hAwx9A==</t>
  </si>
  <si>
    <t>//018iHqNg4sLynrEGz1bA==</t>
  </si>
  <si>
    <t>OlvxXycE5tnEvgLBomgDhQ==</t>
  </si>
  <si>
    <t>dXHGNxiO0I1eFSm0JdPfLA==</t>
  </si>
  <si>
    <t>YBk3jd/HL617aw1HrlRZJg==</t>
  </si>
  <si>
    <t>pMXKwfL0b7eZ6cJodBiMcA==</t>
  </si>
  <si>
    <t>TQrsTsyTFGQx8BL6hAwx9A==</t>
  </si>
  <si>
    <t>khai/oGWj60sLynrEGz1bA==</t>
  </si>
  <si>
    <t>/ytr/378X4jEvgLBomgDhQ==</t>
  </si>
  <si>
    <t>GQvto12PokleFSm0JdPfLA==</t>
  </si>
  <si>
    <t>HZMHnBa4sYrK3Tgwcd21TA==</t>
  </si>
  <si>
    <t>OK5EJWIyGJVeFSm0JdPfLA==</t>
  </si>
  <si>
    <t>0Dykry9CvuTEvgLBomgDhQ==</t>
  </si>
  <si>
    <t>JBisvEqkTu4sLynrEGz1bA==</t>
  </si>
  <si>
    <t>ovJRp7T0sOcx8BL6hAwx9A==</t>
  </si>
  <si>
    <t>+nobZA3uUtKZ6cJodBiMcA==</t>
  </si>
  <si>
    <t>3penRssXAcZ7aw1HrlRZJg==</t>
  </si>
  <si>
    <t>Ogqtqe0Nsg+F/3M24YwulQ==</t>
  </si>
  <si>
    <t>iFarXsHMFQm4vGDLJnUUqQ==</t>
  </si>
  <si>
    <t>Rr1A4B26X20Wpfg7J+UGEw==</t>
  </si>
  <si>
    <t>qPGy87lFWoXK3Tgwcd21TA==</t>
  </si>
  <si>
    <t>jTy4qMCwA9NeFSm0JdPfLA==</t>
  </si>
  <si>
    <t>h8XVgvC8XhiZ6cJodBiMcA==</t>
  </si>
  <si>
    <t>PzYBHov4T2N7aw1HrlRZJg==</t>
  </si>
  <si>
    <t>/AGG1ZzwMDyF/3M24YwulQ==</t>
  </si>
  <si>
    <t>4snWP708rO24vGDLJnUUqQ==</t>
  </si>
  <si>
    <t>cpGk82MwaUcWpfg7J+UGEw==</t>
  </si>
  <si>
    <t>UAgoG5nx2E/K3Tgwcd21TA==</t>
  </si>
  <si>
    <t>NiXfQDIbHei4vGDLJnUUqQ==</t>
  </si>
  <si>
    <t>2yFb81d8/ucWpfg7J+UGEw==</t>
  </si>
  <si>
    <t>CoX+w0thfAnK3Tgwcd21TA==</t>
  </si>
  <si>
    <t>4vSSqgLWlmFeFSm0JdPfLA==</t>
  </si>
  <si>
    <t>wueEv7faWXbEvgLBomgDhQ==</t>
  </si>
  <si>
    <t>Mpkrhz5yD34sLynrEGz1bA==</t>
  </si>
  <si>
    <t>CZw0zI6NPx0x8BL6hAwx9A==</t>
  </si>
  <si>
    <t>YNzWVwQCbGeZ6cJodBiMcA==</t>
  </si>
  <si>
    <t>pe+lg54TIgx7aw1HrlRZJg==</t>
  </si>
  <si>
    <t>fdSxDfjJVc2F/3M24YwulQ==</t>
  </si>
  <si>
    <t>6cQCb409l3q4vGDLJnUUqQ==</t>
  </si>
  <si>
    <t>eQjfGcoAazQWpfg7J+UGEw==</t>
  </si>
  <si>
    <t>FIW8pCN9dUfK3Tgwcd21TA==</t>
  </si>
  <si>
    <t>uELTfx1RXcxeFSm0JdPfLA==</t>
  </si>
  <si>
    <t>L1BS+a3U1X3EvgLBomgDhQ==</t>
  </si>
  <si>
    <t>xdytzdv2IzwsLynrEGz1bA==</t>
  </si>
  <si>
    <t>EhuKk6H1STMx8BL6hAwx9A==</t>
  </si>
  <si>
    <t>n8PHcVmJvXyZ6cJodBiMcA==</t>
  </si>
  <si>
    <t>TzhIZoLdVLSF/3M24YwulQ==</t>
  </si>
  <si>
    <t>xvYN/pPXXn97aw1HrlRZJg==</t>
  </si>
  <si>
    <t>w3y4rK3QoW6Z6cJodBiMcA==</t>
  </si>
  <si>
    <t>oXkkY3vnY2Qx8BL6hAwx9A==</t>
  </si>
  <si>
    <t>ErbrR6VeK1ssLynrEGz1bA==</t>
  </si>
  <si>
    <t>LU9hHOwxO/rEvgLBomgDhQ==</t>
  </si>
  <si>
    <t>/fOUsK0IPFteFSm0JdPfLA==</t>
  </si>
  <si>
    <t>ewv5x50cXqXK3Tgwcd21TA==</t>
  </si>
  <si>
    <t>3JPWTuGxzAQWpfg7J+UGEw==</t>
  </si>
  <si>
    <t>vSDjsHbHILe4vGDLJnUUqQ==</t>
  </si>
  <si>
    <t>+6JWva9YsB8x8BL6hAwx9A==</t>
  </si>
  <si>
    <t>QtEtxOup+X0sLynrEGz1bA==</t>
  </si>
  <si>
    <t>EKATLBM+4d7EvgLBomgDhQ==</t>
  </si>
  <si>
    <t>Qcg/lxGwXxrK3Tgwcd21TA==</t>
  </si>
  <si>
    <t>4WfvHTSfXvYWpfg7J+UGEw==</t>
  </si>
  <si>
    <t>56nu2JKP59m4vGDLJnUUqQ==</t>
  </si>
  <si>
    <t>l5VmeVb8RU6F/3M24YwulQ==</t>
  </si>
  <si>
    <t>rcfjWL6NqJR7aw1HrlRZJg==</t>
  </si>
  <si>
    <t>/UF6+VpI9eKZ6cJodBiMcA==</t>
  </si>
  <si>
    <t>WppRz1uTyBp7aw1HrlRZJg==</t>
  </si>
  <si>
    <t>+G3B2QTvzKCF/3M24YwulQ==</t>
  </si>
  <si>
    <t>tAQ5pyOL0Ny4vGDLJnUUqQ==</t>
  </si>
  <si>
    <t>RCoWjRVD6i8Wpfg7J+UGEw==</t>
  </si>
  <si>
    <t>ZIrnxmksXp3K3Tgwcd21TA==</t>
  </si>
  <si>
    <t>LwkrKgp8t5deFSm0JdPfLA==</t>
  </si>
  <si>
    <t>SkYRo3eorR3EvgLBomgDhQ==</t>
  </si>
  <si>
    <t>41dSGz950bQsLynrEGz1bA==</t>
  </si>
  <si>
    <t>0h6UVhj4KYsx8BL6hAwx9A==</t>
  </si>
  <si>
    <t>mqp+BZa8wQ6Z6cJodBiMcA==</t>
  </si>
  <si>
    <t>biU3gZ9HMQp7aw1HrlRZJg==</t>
  </si>
  <si>
    <t>kj28zhOxa/+F/3M24YwulQ==</t>
  </si>
  <si>
    <t>2BCvkPj3ALxeFSm0JdPfLA==</t>
  </si>
  <si>
    <t>CDQGiVvwxNzEvgLBomgDhQ==</t>
  </si>
  <si>
    <t>8KyEvltHvfYsLynrEGz1bA==</t>
  </si>
  <si>
    <t>hVhR0DnJ++cx8BL6hAwx9A==</t>
  </si>
  <si>
    <t>UF7fG+XNL92Z6cJodBiMcA==</t>
  </si>
  <si>
    <t>fFpIxwjZPBB7aw1HrlRZJg==</t>
  </si>
  <si>
    <t>6PIbFH7/bK0x8BL6hAwx9A==</t>
  </si>
  <si>
    <t>yBpe5HzLBvaZ6cJodBiMcA==</t>
  </si>
  <si>
    <t>l9D6uWMdGnB7aw1HrlRZJg==</t>
  </si>
  <si>
    <t>IE/kqKUUkX2F/3M24YwulQ==</t>
  </si>
  <si>
    <t>2Jg+AjXL1ny4vGDLJnUUqQ==</t>
  </si>
  <si>
    <t>pgqegOSEhycWpfg7J+UGEw==</t>
  </si>
  <si>
    <t>KfCO99/0v07K3Tgwcd21TA==</t>
  </si>
  <si>
    <t>8EX44QZ4Uw5eFSm0JdPfLA==</t>
  </si>
  <si>
    <t>j3V1IAvaGVbEvgLBomgDhQ==</t>
  </si>
  <si>
    <t>uRUbz4hezAcsLynrEGz1bA==</t>
  </si>
  <si>
    <t>ggvzYFG2d0Mx8BL6hAwx9A==</t>
  </si>
  <si>
    <t>LnzOzNZkTQWZ6cJodBiMcA==</t>
  </si>
  <si>
    <t>ERvVFZTg/xB7aw1HrlRZJg==</t>
  </si>
  <si>
    <t>LUtL5ay09KiF/3M24YwulQ==</t>
  </si>
  <si>
    <t>HHLlLvx0n/q4vGDLJnUUqQ==</t>
  </si>
  <si>
    <t>PbV71QRf9S4Wpfg7J+UGEw==</t>
  </si>
  <si>
    <t>QGU6kutW9kLK3Tgwcd21TA==</t>
  </si>
  <si>
    <t>ANmPw/m/HddeFSm0JdPfLA==</t>
  </si>
  <si>
    <t>TZIJsM6YFJfK3Tgwcd21TA==</t>
  </si>
  <si>
    <t>FuIkzaIL+9cWpfg7J+UGEw==</t>
  </si>
  <si>
    <t>RD/KMJ4uCny4vGDLJnUUqQ==</t>
  </si>
  <si>
    <t>X0PV0HpPHnSF/3M24YwulQ==</t>
  </si>
  <si>
    <t>KpqXTLLZd3J7aw1HrlRZJg==</t>
  </si>
  <si>
    <t>SgfP5FWVR9SZ6cJodBiMcA==</t>
  </si>
  <si>
    <t>W6bFet1jAbpeFSm0JdPfLA==</t>
  </si>
  <si>
    <t>sE3342MKdBjK3Tgwcd21TA==</t>
  </si>
  <si>
    <t>O2QnynsQgpEWpfg7J+UGEw==</t>
  </si>
  <si>
    <t>oM9NPEyj46e4vGDLJnUUqQ==</t>
  </si>
  <si>
    <t>eUqGQg+8PLyF/3M24YwulQ==</t>
  </si>
  <si>
    <t>XChE60DqtXR7aw1HrlRZJg==</t>
  </si>
  <si>
    <t>beRX1mZCUesx8BL6hAwx9A==</t>
  </si>
  <si>
    <t>m+/SG58XT8MsLynrEGz1bA==</t>
  </si>
  <si>
    <t>Eto4WBFuTUzEvgLBomgDhQ==</t>
  </si>
  <si>
    <t>5FIW1pYGteBeFSm0JdPfLA==</t>
  </si>
  <si>
    <t>wg+0S9vUfNnK3Tgwcd21TA==</t>
  </si>
  <si>
    <t>BHPJAsUuG2oWpfg7J+UGEw==</t>
  </si>
  <si>
    <t>mJG6QBXSvCXEvgLBomgDhQ==</t>
  </si>
  <si>
    <t>AFYTbN8MQqAsLynrEGz1bA==</t>
  </si>
  <si>
    <t>LNNwZpWFYDwx8BL6hAwx9A==</t>
  </si>
  <si>
    <t>P9aLKExsBImZ6cJodBiMcA==</t>
  </si>
  <si>
    <t>gGLSAQ6ovy17aw1HrlRZJg==</t>
  </si>
  <si>
    <t>b0JmVvXT1vKF/3M24YwulQ==</t>
  </si>
  <si>
    <t>M7mzkP7GaaG4vGDLJnUUqQ==</t>
  </si>
  <si>
    <t>yVUO/fmWUMoWpfg7J+UGEw==</t>
  </si>
  <si>
    <t>7JGbAYBLZmPK3Tgwcd21TA==</t>
  </si>
  <si>
    <t>DWsnI2nXex1eFSm0JdPfLA==</t>
  </si>
  <si>
    <t>HZC1F8D/eQ/EvgLBomgDhQ==</t>
  </si>
  <si>
    <t>iswUhQE3KT8sLynrEGz1bA==</t>
  </si>
  <si>
    <t>DlQuniavtYqF/3M24YwulQ==</t>
  </si>
  <si>
    <t>rqeZ6qap5j+4vGDLJnUUqQ==</t>
  </si>
  <si>
    <t>YdNSZPKgl5YWpfg7J+UGEw==</t>
  </si>
  <si>
    <t>EkNZLKths67K3Tgwcd21TA==</t>
  </si>
  <si>
    <t>1MET5y64buBeFSm0JdPfLA==</t>
  </si>
  <si>
    <t>yhDSVvhS1dvEvgLBomgDhQ==</t>
  </si>
  <si>
    <t>yAyFAhgr/I3K3Tgwcd21TA==</t>
  </si>
  <si>
    <t>ZkPSiJ3nLYdeFSm0JdPfLA==</t>
  </si>
  <si>
    <t>KrORiU5H3kbEvgLBomgDhQ==</t>
  </si>
  <si>
    <t>gWI891QXexwsLynrEGz1bA==</t>
  </si>
  <si>
    <t>a8DRAZW7w3kx8BL6hAwx9A==</t>
  </si>
  <si>
    <t>kpIvMyUcoH+Z6cJodBiMcA==</t>
  </si>
  <si>
    <t>LOunr8lT/d17aw1HrlRZJg==</t>
  </si>
  <si>
    <t>Ffn+mW8GPVyF/3M24YwulQ==</t>
  </si>
  <si>
    <t>rrmpUY4uA8y4vGDLJnUUqQ==</t>
  </si>
  <si>
    <t>ujVd9FLdq+4Wpfg7J+UGEw==</t>
  </si>
  <si>
    <t>s0h8PV2fpsTK3Tgwcd21TA==</t>
  </si>
  <si>
    <t>e9rzsgH+XOteFSm0JdPfLA==</t>
  </si>
  <si>
    <t>UTeW2dkZthLEvgLBomgDhQ==</t>
  </si>
  <si>
    <t>HeCN0KngQEMsLynrEGz1bA==</t>
  </si>
  <si>
    <t>uudVjDEbcCkx8BL6hAwx9A==</t>
  </si>
  <si>
    <t>ca8+PYBv2DCZ6cJodBiMcA==</t>
  </si>
  <si>
    <t>xyiOtbThGoh7aw1HrlRZJg==</t>
  </si>
  <si>
    <t>oYPaYosIdKaF/3M24YwulQ==</t>
  </si>
  <si>
    <t>NRtU8rBlWcIx8BL6hAwx9A==</t>
  </si>
  <si>
    <t>vQiYVib2iGwsLynrEGz1bA==</t>
  </si>
  <si>
    <t>p/PJusDA0RHEvgLBomgDhQ==</t>
  </si>
  <si>
    <t>ijkCbszZMnpeFSm0JdPfLA==</t>
  </si>
  <si>
    <t>tJt9/pHEpsXK3Tgwcd21TA==</t>
  </si>
  <si>
    <t>s5Gw4UPsD1IWpfg7J+UGEw==</t>
  </si>
  <si>
    <t>pcCHiC++YTOZ6cJodBiMcA==</t>
  </si>
  <si>
    <t>tlde7GBlg14x8BL6hAwx9A==</t>
  </si>
  <si>
    <t>2S+ebT2vVsh7aw1HrlRZJg==</t>
  </si>
  <si>
    <t>oApO333JOPqZ6cJodBiMcA==</t>
  </si>
  <si>
    <t>hyLU+eDwljkx8BL6hAwx9A==</t>
  </si>
  <si>
    <t>b3d6BGiATbosLynrEGz1bA==</t>
  </si>
  <si>
    <t>jpeXYJaIcwy4vGDLJnUUqQ==</t>
  </si>
  <si>
    <t>3Ze7x6PRfiSF/3M24YwulQ==</t>
  </si>
  <si>
    <t>VMxWhH91rJl7aw1HrlRZJg==</t>
  </si>
  <si>
    <t>Rkg7GXxtWeCZ6cJodBiMcA==</t>
  </si>
  <si>
    <t>6i2RtFOWYIIx8BL6hAwx9A==</t>
  </si>
  <si>
    <t>OeukNvjbut8sLynrEGz1bA==</t>
  </si>
  <si>
    <t>5+U2e1eAPkG4vGDLJnUUqQ==</t>
  </si>
  <si>
    <t>itDRVeATKv0Wpfg7J+UGEw==</t>
  </si>
  <si>
    <t>Y/IAu61b6hXK3Tgwcd21TA==</t>
  </si>
  <si>
    <t>QpJrpIa+mvBeFSm0JdPfLA==</t>
  </si>
  <si>
    <t>gXx3qfDHKCrEvgLBomgDhQ==</t>
  </si>
  <si>
    <t>OLWoGb2j/T8sLynrEGz1bA==</t>
  </si>
  <si>
    <t>pSxzGiMpGm0x8BL6hAwx9A==</t>
  </si>
  <si>
    <t>nZFK7Dgbmr2Z6cJodBiMcA==</t>
  </si>
  <si>
    <t>x7elKmXOKtd7aw1HrlRZJg==</t>
  </si>
  <si>
    <t>hWtLPJYx8J6F/3M24YwulQ==</t>
  </si>
  <si>
    <t>y5kHcwGqA6m4vGDLJnUUqQ==</t>
  </si>
  <si>
    <t>kzA2hj+neFkWpfg7J+UGEw==</t>
  </si>
  <si>
    <t>bNUWRYnYC9YsLynrEGz1bA==</t>
  </si>
  <si>
    <t>KjSqYm4pdV8x8BL6hAwx9A==</t>
  </si>
  <si>
    <t>wOQszmsqLhSZ6cJodBiMcA==</t>
  </si>
  <si>
    <t>DZLchV7MiuR7aw1HrlRZJg==</t>
  </si>
  <si>
    <t>PfijP1N1/vWF/3M24YwulQ==</t>
  </si>
  <si>
    <t>EYRs55dGbKq4vGDLJnUUqQ==</t>
  </si>
  <si>
    <t>eNnKDpfbkiN7aw1HrlRZJg==</t>
  </si>
  <si>
    <t>7FU4mN/m6x6F/3M24YwulQ==</t>
  </si>
  <si>
    <t>q2teoAzYrve4vGDLJnUUqQ==</t>
  </si>
  <si>
    <t>2uLmByvjVTIWpfg7J+UGEw==</t>
  </si>
  <si>
    <t>nLwe5l7X5cnK3Tgwcd21TA==</t>
  </si>
  <si>
    <t>XHgEGUhN7+ZeFSm0JdPfLA==</t>
  </si>
  <si>
    <t>1EccPny/YgDEvgLBomgDhQ==</t>
  </si>
  <si>
    <t>kYYL6ykwmtcsLynrEGz1bA==</t>
  </si>
  <si>
    <t>CWOeOjc0lBIx8BL6hAwx9A==</t>
  </si>
  <si>
    <t>52bVo1YSOc2Z6cJodBiMcA==</t>
  </si>
  <si>
    <t>m6crgJ/8v3R7aw1HrlRZJg==</t>
  </si>
  <si>
    <t>EbtKmpgMY1+F/3M24YwulQ==</t>
  </si>
  <si>
    <t>vIu55nKapf64vGDLJnUUqQ==</t>
  </si>
  <si>
    <t>CSYrJUp7exoWpfg7J+UGEw==</t>
  </si>
  <si>
    <t>PLHEkUClK6zK3Tgwcd21TA==</t>
  </si>
  <si>
    <t>jwGzvw5GuGZeFSm0JdPfLA==</t>
  </si>
  <si>
    <t>pIQcD7h/irnEvgLBomgDhQ==</t>
  </si>
  <si>
    <t>Mx+czkJjULgsLynrEGz1bA==</t>
  </si>
  <si>
    <t>ngMxSl956Vq4vGDLJnUUqQ==</t>
  </si>
  <si>
    <t>vRvR0UPTMiWF/3M24YwulQ==</t>
  </si>
  <si>
    <t>e099Hx+nGHZ7aw1HrlRZJg==</t>
  </si>
  <si>
    <t>WBIh6XL7dWCZ6cJodBiMcA==</t>
  </si>
  <si>
    <t>tGPQiJfG3swx8BL6hAwx9A==</t>
  </si>
  <si>
    <t>CqV8l0vGUuQsLynrEGz1bA==</t>
  </si>
  <si>
    <t>psy5wg/j3sDEvgLBomgDhQ==</t>
  </si>
  <si>
    <t>3eJiNZiOKHJeFSm0JdPfLA==</t>
  </si>
  <si>
    <t>YRqT9Nr05PjK3Tgwcd21TA==</t>
  </si>
  <si>
    <t>1RYLFQHBSSEWpfg7J+UGEw==</t>
  </si>
  <si>
    <t>ePEx8h7sMJ24vGDLJnUUqQ==</t>
  </si>
  <si>
    <t>8bl3BXsMiIqF/3M24YwulQ==</t>
  </si>
  <si>
    <t>xhwjFZj0miDEvgLBomgDhQ==</t>
  </si>
  <si>
    <t>0zCg7euFJK1eFSm0JdPfLA==</t>
  </si>
  <si>
    <t>fUUFm3a3/SDK3Tgwcd21TA==</t>
  </si>
  <si>
    <t>OvB/vTwN2c4Wpfg7J+UGEw==</t>
  </si>
  <si>
    <t>koO6x4wMJisx8BL6hAwx9A==</t>
  </si>
  <si>
    <t>THxW2Z4u632Z6cJodBiMcA==</t>
  </si>
  <si>
    <t>iojg1DW5Vex7aw1HrlRZJg==</t>
  </si>
  <si>
    <t>kGl7u9Cwrh6F/3M24YwulQ==</t>
  </si>
  <si>
    <t>Y+b0uVyAsGu4vGDLJnUUqQ==</t>
  </si>
  <si>
    <t>RRMyZTSQUXwWpfg7J+UGEw==</t>
  </si>
  <si>
    <t>79pW5a5tRi7K3Tgwcd21TA==</t>
  </si>
  <si>
    <t>MFK/nnGBzc1eFSm0JdPfLA==</t>
  </si>
  <si>
    <t>T+p1437/m8rEvgLBomgDhQ==</t>
  </si>
  <si>
    <t>CUOr6RTtD4AsLynrEGz1bA==</t>
  </si>
  <si>
    <t>+wM2Ne1PA/Qx8BL6hAwx9A==</t>
  </si>
  <si>
    <t>MGKBZ80zwnqZ6cJodBiMcA==</t>
  </si>
  <si>
    <t>kNstr9eUn1YWpfg7J+UGEw==</t>
  </si>
  <si>
    <t>K/kCXs2UTtDK3Tgwcd21TA==</t>
  </si>
  <si>
    <t>BMAKJBsm3K1eFSm0JdPfLA==</t>
  </si>
  <si>
    <t>deiai1hZS0zEvgLBomgDhQ==</t>
  </si>
  <si>
    <t>mIlzGoP3QNAsLynrEGz1bA==</t>
  </si>
  <si>
    <t>8ht4RByY2R8x8BL6hAwx9A==</t>
  </si>
  <si>
    <t>87RnBk7lS6XEvgLBomgDhQ==</t>
  </si>
  <si>
    <t>YSannBhHKkwsLynrEGz1bA==</t>
  </si>
  <si>
    <t>RykShYdO+aEx8BL6hAwx9A==</t>
  </si>
  <si>
    <t>4Gi2MYQT112Z6cJodBiMcA==</t>
  </si>
  <si>
    <t>yL/W9lG2BtF7aw1HrlRZJg==</t>
  </si>
  <si>
    <t>e6DwsKyMb8KF/3M24YwulQ==</t>
  </si>
  <si>
    <t>gsHAbYmYVge4vGDLJnUUqQ==</t>
  </si>
  <si>
    <t>Oq/JWzDrelQWpfg7J+UGEw==</t>
  </si>
  <si>
    <t>fJa/wekbMsLK3Tgwcd21TA==</t>
  </si>
  <si>
    <t>2du2MVnoANleFSm0JdPfLA==</t>
  </si>
  <si>
    <t>WgeJfN3MaMbEvgLBomgDhQ==</t>
  </si>
  <si>
    <t>i+1Pn+EDavIsLynrEGz1bA==</t>
  </si>
  <si>
    <t>tRtPf1jsTysx8BL6hAwx9A==</t>
  </si>
  <si>
    <t>A6vcqeVjPTOZ6cJodBiMcA==</t>
  </si>
  <si>
    <t>NifQGVFSqs57aw1HrlRZJg==</t>
  </si>
  <si>
    <t>nHPPBT5/UQmF/3M24YwulQ==</t>
  </si>
  <si>
    <t>a44Z3f2r2I+4vGDLJnUUqQ==</t>
  </si>
  <si>
    <t>RQp10omz88AWpfg7J+UGEw==</t>
  </si>
  <si>
    <t>zgGMHfUfM7rEvgLBomgDhQ==</t>
  </si>
  <si>
    <t>N+sd3sBYTZNeFSm0JdPfLA==</t>
  </si>
  <si>
    <t>Y+wyFRjv2xbK3Tgwcd21TA==</t>
  </si>
  <si>
    <t>lr+hFIBYEBUWpfg7J+UGEw==</t>
  </si>
  <si>
    <t>VqOQ7/wbGPO4vGDLJnUUqQ==</t>
  </si>
  <si>
    <t>KYXJoIVEkEyF/3M24YwulQ==</t>
  </si>
  <si>
    <t>F/kuWNLumgl7aw1HrlRZJg==</t>
  </si>
  <si>
    <t>v1GuRHEW5HiZ6cJodBiMcA==</t>
  </si>
  <si>
    <t>K0cGZEjpc9cx8BL6hAwx9A==</t>
  </si>
  <si>
    <t>sE+2ScD96TPK3Tgwcd21TA==</t>
  </si>
  <si>
    <t>tB2BN/WOaScWpfg7J+UGEw==</t>
  </si>
  <si>
    <t>RwIh5ITe9k+4vGDLJnUUqQ==</t>
  </si>
  <si>
    <t>1+P1wJoUE7PK3Tgwcd21TA==</t>
  </si>
  <si>
    <t>ckauDSfLt3leFSm0JdPfLA==</t>
  </si>
  <si>
    <t>ndfur8rqp+DEvgLBomgDhQ==</t>
  </si>
  <si>
    <t>RJfnRDeXmcYsLynrEGz1bA==</t>
  </si>
  <si>
    <t>FycO2dEjgPgx8BL6hAwx9A==</t>
  </si>
  <si>
    <t>wxEv08qzRaGZ6cJodBiMcA==</t>
  </si>
  <si>
    <t>0S5xzqCG5Ll7aw1HrlRZJg==</t>
  </si>
  <si>
    <t>ByqziHE7HgOF/3M24YwulQ==</t>
  </si>
  <si>
    <t>u3AclCxFQt64vGDLJnUUqQ==</t>
  </si>
  <si>
    <t>pAQlTMkDHIUWpfg7J+UGEw==</t>
  </si>
  <si>
    <t>JqT0r/CKjGPK3Tgwcd21TA==</t>
  </si>
  <si>
    <t>epL5VUjjrZFeFSm0JdPfLA==</t>
  </si>
  <si>
    <t>rbNPoec0GkmZ6cJodBiMcA==</t>
  </si>
  <si>
    <t>6xlJLfhZxLR7aw1HrlRZJg==</t>
  </si>
  <si>
    <t>kpPLXYjKV3eF/3M24YwulQ==</t>
  </si>
  <si>
    <t>W/Li98DxFeu4vGDLJnUUqQ==</t>
  </si>
  <si>
    <t>HnYEeRhDM/UWpfg7J+UGEw==</t>
  </si>
  <si>
    <t>aIPNjK3xGaPK3Tgwcd21TA==</t>
  </si>
  <si>
    <t>dcVfQFNRRlm4vGDLJnUUqQ==</t>
  </si>
  <si>
    <t>f7dkGNI+968Wpfg7J+UGEw==</t>
  </si>
  <si>
    <t>8FbcbbfL9DHK3Tgwcd21TA==</t>
  </si>
  <si>
    <t>VEIVyguWzAFeFSm0JdPfLA==</t>
  </si>
  <si>
    <t>JGMtz55s/j7EvgLBomgDhQ==</t>
  </si>
  <si>
    <t>ATCFfdqMs2csLynrEGz1bA==</t>
  </si>
  <si>
    <t>Rm6oJcpZFOsx8BL6hAwx9A==</t>
  </si>
  <si>
    <t>7OkIXfFOfkSZ6cJodBiMcA==</t>
  </si>
  <si>
    <t>E9ZM0Q9obdt7aw1HrlRZJg==</t>
  </si>
  <si>
    <t>swoVqpOACZ+F/3M24YwulQ==</t>
  </si>
  <si>
    <t>3P0jc2ySm6a4vGDLJnUUqQ==</t>
  </si>
  <si>
    <t>XhPhFOIWbnEWpfg7J+UGEw==</t>
  </si>
  <si>
    <t>kvEG5jdC0TfK3Tgwcd21TA==</t>
  </si>
  <si>
    <t>NfCrT2Mi9yheFSm0JdPfLA==</t>
  </si>
  <si>
    <t>ni5qaybQplDEvgLBomgDhQ==</t>
  </si>
  <si>
    <t>Lw4OBZxC9KYsLynrEGz1bA==</t>
  </si>
  <si>
    <t>nwFf5o8iZQwx8BL6hAwx9A==</t>
  </si>
  <si>
    <t>ZMoMpenRjY+Z6cJodBiMcA==</t>
  </si>
  <si>
    <t>6UdX7jBu/il7aw1HrlRZJg==</t>
  </si>
  <si>
    <t>95kqbZ66bY2Z6cJodBiMcA==</t>
  </si>
  <si>
    <t>g9Bl+D4akCox8BL6hAwx9A==</t>
  </si>
  <si>
    <t>lRdsUz99II8sLynrEGz1bA==</t>
  </si>
  <si>
    <t>NkjeLi7b853EvgLBomgDhQ==</t>
  </si>
  <si>
    <t>TotGNLdV1nVeFSm0JdPfLA==</t>
  </si>
  <si>
    <t>vwSKsshCQkWF/3M24YwulQ==</t>
  </si>
  <si>
    <t>QdRqArSCnHl7aw1HrlRZJg==</t>
  </si>
  <si>
    <t>XLyR1xxlLtOZ6cJodBiMcA==</t>
  </si>
  <si>
    <t>UES6TpY3LQcx8BL6hAwx9A==</t>
  </si>
  <si>
    <t>QwBIgn8juFQsLynrEGz1bA==</t>
  </si>
  <si>
    <t>KEHLTt9Iw4zEvgLBomgDhQ==</t>
  </si>
  <si>
    <t>Bv5cBF6kRnd7aw1HrlRZJg==</t>
  </si>
  <si>
    <t>dmrtjIH69HeF/3M24YwulQ==</t>
  </si>
  <si>
    <t>qwdmzKRJYJ+4vGDLJnUUqQ==</t>
  </si>
  <si>
    <t>pFavUUGzB28Wpfg7J+UGEw==</t>
  </si>
  <si>
    <t>XLeZGuAyfqjK3Tgwcd21TA==</t>
  </si>
  <si>
    <t>qj3qgor9DmdeFSm0JdPfLA==</t>
  </si>
  <si>
    <t>yKrwKzx2XzvEvgLBomgDhQ==</t>
  </si>
  <si>
    <t>KgQyTZuqpvwsLynrEGz1bA==</t>
  </si>
  <si>
    <t>X6YZeB+4EGAx8BL6hAwx9A==</t>
  </si>
  <si>
    <t>dKDt7k5FDACZ6cJodBiMcA==</t>
  </si>
  <si>
    <t>D5WWr+3RvpN7aw1HrlRZJg==</t>
  </si>
  <si>
    <t>37P/UtA5/62F/3M24YwulQ==</t>
  </si>
  <si>
    <t>yQZagR6jgx5eFSm0JdPfLA==</t>
  </si>
  <si>
    <t>Ww2gDC4skXjEvgLBomgDhQ==</t>
  </si>
  <si>
    <t>HPPV+WA2U1IsLynrEGz1bA==</t>
  </si>
  <si>
    <t>L0tB0Tzsi9kx8BL6hAwx9A==</t>
  </si>
  <si>
    <t>GvoaGXjpxFGZ6cJodBiMcA==</t>
  </si>
  <si>
    <t>CqvicWm9gdx7aw1HrlRZJg==</t>
  </si>
  <si>
    <t>WRpX1xss9UUx8BL6hAwx9A==</t>
  </si>
  <si>
    <t>CPxxNYzUpVaZ6cJodBiMcA==</t>
  </si>
  <si>
    <t>MmpbEyL7hBl7aw1HrlRZJg==</t>
  </si>
  <si>
    <t>anoBWsJDObmF/3M24YwulQ==</t>
  </si>
  <si>
    <t>fFIG3n8JjMm4vGDLJnUUqQ==</t>
  </si>
  <si>
    <t>YTauNiRt3WYWpfg7J+UGEw==</t>
  </si>
  <si>
    <t>gH/jRkaVXL/K3Tgwcd21TA==</t>
  </si>
  <si>
    <t>hdxXr1oyER1eFSm0JdPfLA==</t>
  </si>
  <si>
    <t>mifzuqYxTYXEvgLBomgDhQ==</t>
  </si>
  <si>
    <t>I8uKw2kOptgsLynrEGz1bA==</t>
  </si>
  <si>
    <t>VHlqFNVh6x4x8BL6hAwx9A==</t>
  </si>
  <si>
    <t>mX/NTxa6xQeZ6cJodBiMcA==</t>
  </si>
  <si>
    <t>H8PuqKXxwjp7aw1HrlRZJg==</t>
  </si>
  <si>
    <t>4fIgaaVKQcGF/3M24YwulQ==</t>
  </si>
  <si>
    <t>wEjKcDWtvKy4vGDLJnUUqQ==</t>
  </si>
  <si>
    <t>AUs5614XgicWpfg7J+UGEw==</t>
  </si>
  <si>
    <t>79DmYeTvpt7K3Tgwcd21TA==</t>
  </si>
  <si>
    <t>oWwvMobPuXZeFSm0JdPfLA==</t>
  </si>
  <si>
    <t>EOiaNjeiQA7K3Tgwcd21TA==</t>
  </si>
  <si>
    <t>Rp2MoWpMS3QWpfg7J+UGEw==</t>
  </si>
  <si>
    <t>nW+1depy/y+4vGDLJnUUqQ==</t>
  </si>
  <si>
    <t>/jKTgrmMfPSF/3M24YwulQ==</t>
  </si>
  <si>
    <t>QHS7deaWdhJ7aw1HrlRZJg==</t>
  </si>
  <si>
    <t>wYgXYjHr7LyZ6cJodBiMcA==</t>
  </si>
  <si>
    <t>P6FJdEAea4xeFSm0JdPfLA==</t>
  </si>
  <si>
    <t>TuzkUMXF+YHK3Tgwcd21TA==</t>
  </si>
  <si>
    <t>sYU7818zIWcWpfg7J+UGEw==</t>
  </si>
  <si>
    <t>1Jos/s+Dfdi4vGDLJnUUqQ==</t>
  </si>
  <si>
    <t>2DMCLao9aoiF/3M24YwulQ==</t>
  </si>
  <si>
    <t>xTVnLCClk8Z7aw1HrlRZJg==</t>
  </si>
  <si>
    <t>Jpb0MqNLRHbEvgLBomgDhQ==</t>
  </si>
  <si>
    <t>IJprfRHpTbosLynrEGz1bA==</t>
  </si>
  <si>
    <t>fikEUQni7LMx8BL6hAwx9A==</t>
  </si>
  <si>
    <t>wVpTx+L2suCZ6cJodBiMcA==</t>
  </si>
  <si>
    <t>Fp5VriJjw0N7aw1HrlRZJg==</t>
  </si>
  <si>
    <t>Y/wAf7O3pXSF/3M24YwulQ==</t>
  </si>
  <si>
    <t>U5jY3gZ3ag24vGDLJnUUqQ==</t>
  </si>
  <si>
    <t>W0iSmH44X78Wpfg7J+UGEw==</t>
  </si>
  <si>
    <t>Zmc0let8MATK3Tgwcd21TA==</t>
  </si>
  <si>
    <t>VFGhY4d/1EheFSm0JdPfLA==</t>
  </si>
  <si>
    <t>RcaYZAhbGgHEvgLBomgDhQ==</t>
  </si>
  <si>
    <t>ukvSzeHsREUsLynrEGz1bA==</t>
  </si>
  <si>
    <t>3zyiZTN6+kyF/3M24YwulQ==</t>
  </si>
  <si>
    <t>Vu/Ok8hTdri4vGDLJnUUqQ==</t>
  </si>
  <si>
    <t>YamrM0umdycWpfg7J+UGEw==</t>
  </si>
  <si>
    <t>2VtePmu/18bK3Tgwcd21TA==</t>
  </si>
  <si>
    <t>YLunKpIA/IBeFSm0JdPfLA==</t>
  </si>
  <si>
    <t>rBZSeDM0DdMWpfg7J+UGEw==</t>
  </si>
  <si>
    <t>1DA3uWP5xeDK3Tgwcd21TA==</t>
  </si>
  <si>
    <t>SJHdW5ePAs1eFSm0JdPfLA==</t>
  </si>
  <si>
    <t>KB71UPagGDPEvgLBomgDhQ==</t>
  </si>
  <si>
    <t>fjE5iQpQmsYsLynrEGz1bA==</t>
  </si>
  <si>
    <t>xddAODOg6fYx8BL6hAwx9A==</t>
  </si>
  <si>
    <t>t0g/6AtvJKOZ6cJodBiMcA==</t>
  </si>
  <si>
    <t>uarIJV8XhU57aw1HrlRZJg==</t>
  </si>
  <si>
    <t>HRuUGMSYECmF/3M24YwulQ==</t>
  </si>
  <si>
    <t>F7PKoddOJJ24vGDLJnUUqQ==</t>
  </si>
  <si>
    <t>Ye9c6ULGPO0Wpfg7J+UGEw==</t>
  </si>
  <si>
    <t>Q61HdCBEdJzK3Tgwcd21TA==</t>
  </si>
  <si>
    <t>vQGZDaYDfcJeFSm0JdPfLA==</t>
  </si>
  <si>
    <t>PlTFZDAVV9fEvgLBomgDhQ==</t>
  </si>
  <si>
    <t>2ROLOeW8XcYsLynrEGz1bA==</t>
  </si>
  <si>
    <t>PGxOiLHkMUEx8BL6hAwx9A==</t>
  </si>
  <si>
    <t>O5vl0jmzqsGZ6cJodBiMcA==</t>
  </si>
  <si>
    <t>1OIig1hdgbJ7aw1HrlRZJg==</t>
  </si>
  <si>
    <t>mYXeswHbSCSF/3M24YwulQ==</t>
  </si>
  <si>
    <t>l9TZtJb3URcx8BL6hAwx9A==</t>
  </si>
  <si>
    <t>LABfA6UHy9YsLynrEGz1bA==</t>
  </si>
  <si>
    <t>clf02X5Q7BTEvgLBomgDhQ==</t>
  </si>
  <si>
    <t>8LYSs1iGr3FeFSm0JdPfLA==</t>
  </si>
  <si>
    <t>QsF6x6nXsNnK3Tgwcd21TA==</t>
  </si>
  <si>
    <t>hQs17FgoEkIWpfg7J+UGEw==</t>
  </si>
  <si>
    <t>TDPHmvYeBluZ6cJodBiMcA==</t>
  </si>
  <si>
    <t>jay/thO/YhMx8BL6hAwx9A==</t>
  </si>
  <si>
    <t>cqezNcldXpEsLynrEGz1bA==</t>
  </si>
  <si>
    <t>1naNKZ6J9ZfEvgLBomgDhQ==</t>
  </si>
  <si>
    <t>GrwUmi6+OgteFSm0JdPfLA==</t>
  </si>
  <si>
    <t>HX8LXWFJ537K3Tgwcd21TA==</t>
  </si>
  <si>
    <t>Rq7pmhDFi40Wpfg7J+UGEw==</t>
  </si>
  <si>
    <t>sNYyfFkEDnK4vGDLJnUUqQ==</t>
  </si>
  <si>
    <t>D9sqKuvhSQAWpfg7J+UGEw==</t>
  </si>
  <si>
    <t>+vBb2pdDHDXK3Tgwcd21TA==</t>
  </si>
  <si>
    <t>JWyzo5RZMNpeFSm0JdPfLA==</t>
  </si>
  <si>
    <t>Z5yuV0pA3jvEvgLBomgDhQ==</t>
  </si>
  <si>
    <t>0TiXfC2HqQAsLynrEGz1bA==</t>
  </si>
  <si>
    <t>MfAU0HxuFREx8BL6hAwx9A==</t>
  </si>
  <si>
    <t>fghr29iGfXuZ6cJodBiMcA==</t>
  </si>
  <si>
    <t>g/Jti0sfEbJ7aw1HrlRZJg==</t>
  </si>
  <si>
    <t>bVO+Kow+UwSF/3M24YwulQ==</t>
  </si>
  <si>
    <t>JwSW8exiY924vGDLJnUUqQ==</t>
  </si>
  <si>
    <t>piUEwLTJM8kWpfg7J+UGEw==</t>
  </si>
  <si>
    <t>EisFCQqXOTHK3Tgwcd21TA==</t>
  </si>
  <si>
    <t>Y28Ty2n1Cz5eFSm0JdPfLA==</t>
  </si>
  <si>
    <t>dqEYqJWkazHEvgLBomgDhQ==</t>
  </si>
  <si>
    <t>EQ5thVtIPkIsLynrEGz1bA==</t>
  </si>
  <si>
    <t>cDQNnqqhJZ0x8BL6hAwx9A==</t>
  </si>
  <si>
    <t>U95NhmAh0tKZ6cJodBiMcA==</t>
  </si>
  <si>
    <t>h44woKFPKoR7aw1HrlRZJg==</t>
  </si>
  <si>
    <t>/IfPAOCaMymF/3M24YwulQ==</t>
  </si>
  <si>
    <t>z9O8j9ANR364vGDLJnUUqQ==</t>
  </si>
  <si>
    <t>Vas21WebHfIWpfg7J+UGEw==</t>
  </si>
  <si>
    <t>i/uN01xYpU3K3Tgwcd21TA==</t>
  </si>
  <si>
    <t>+CAnw8QrFLleFSm0JdPfLA==</t>
  </si>
  <si>
    <t>7lqHBxV+GKjEvgLBomgDhQ==</t>
  </si>
  <si>
    <t>fdWXgtrUuOIsLynrEGz1bA==</t>
  </si>
  <si>
    <t>J1G5+Z5uJPYx8BL6hAwx9A==</t>
  </si>
  <si>
    <t>0WxTk/uux4GZ6cJodBiMcA==</t>
  </si>
  <si>
    <t>qwynKgRdF6h7aw1HrlRZJg==</t>
  </si>
  <si>
    <t>SyCz0M8h+wWF/3M24YwulQ==</t>
  </si>
  <si>
    <t>zNJOjyPukTC4vGDLJnUUqQ==</t>
  </si>
  <si>
    <t>GCgA59xLYT0Wpfg7J+UGEw==</t>
  </si>
  <si>
    <t>6Ro3a0Fma43K3Tgwcd21TA==</t>
  </si>
  <si>
    <t>JE2AZmIObcReFSm0JdPfLA==</t>
  </si>
  <si>
    <t>CdE6zBitRUDEvgLBomgDhQ==</t>
  </si>
  <si>
    <t>GFYbmyhS6+EsLynrEGz1bA==</t>
  </si>
  <si>
    <t>Aplwjd8yQj64vGDLJnUUqQ==</t>
  </si>
  <si>
    <t>v436NAZ51fiF/3M24YwulQ==</t>
  </si>
  <si>
    <t>GCA8S5Y4Sb97aw1HrlRZJg==</t>
  </si>
  <si>
    <t>9RQU5nbqhe2Z6cJodBiMcA==</t>
  </si>
  <si>
    <t>8LVJAmC9uxEx8BL6hAwx9A==</t>
  </si>
  <si>
    <t>joVm/n6eq1MsLynrEGz1bA==</t>
  </si>
  <si>
    <t>YmJ1wFk2Mre4vGDLJnUUqQ==</t>
  </si>
  <si>
    <t>0OkDpn6oxlXK3Tgwcd21TA==</t>
  </si>
  <si>
    <t>U67exMa/82N7aw1HrlRZJg==</t>
  </si>
  <si>
    <t>aNGHD+dS6z+Z6cJodBiMcA==</t>
  </si>
  <si>
    <t>3J8oxjYWeNYx8BL6hAwx9A==</t>
  </si>
  <si>
    <t>8c3khx9AkJ0sLynrEGz1bA==</t>
  </si>
  <si>
    <t>kC/7pEAwiGcx8BL6hAwx9A==</t>
  </si>
  <si>
    <t>RpM3tdyi6gGZ6cJodBiMcA==</t>
  </si>
  <si>
    <t>HqywEJDQ61N7aw1HrlRZJg==</t>
  </si>
  <si>
    <t>ymD1yZj8zjWF/3M24YwulQ==</t>
  </si>
  <si>
    <t>I5ftP5BYksy4vGDLJnUUqQ==</t>
  </si>
  <si>
    <t>81SUBSGR4mgWpfg7J+UGEw==</t>
  </si>
  <si>
    <t>Ja0d8Ko+qPrK3Tgwcd21TA==</t>
  </si>
  <si>
    <t>hssDLshl72NeFSm0JdPfLA==</t>
  </si>
  <si>
    <t>FuY9teDiIwTEvgLBomgDhQ==</t>
  </si>
  <si>
    <t>jYS10Ylh2iwsLynrEGz1bA==</t>
  </si>
  <si>
    <t>U3KX6BLcXvEx8BL6hAwx9A==</t>
  </si>
  <si>
    <t>y4aRj3NvV16Z6cJodBiMcA==</t>
  </si>
  <si>
    <t>OmrbfnvOQ+t7aw1HrlRZJg==</t>
  </si>
  <si>
    <t>DZLN0mUu/0mF/3M24YwulQ==</t>
  </si>
  <si>
    <t>L2UZ2Z+z4kO4vGDLJnUUqQ==</t>
  </si>
  <si>
    <t>FXbRmg++WtwWpfg7J+UGEw==</t>
  </si>
  <si>
    <t>7XuHi9rKhnLK3Tgwcd21TA==</t>
  </si>
  <si>
    <t>A82QJ1QM/mheFSm0JdPfLA==</t>
  </si>
  <si>
    <t>p/+Q/U3awEvEvgLBomgDhQ==</t>
  </si>
  <si>
    <t>tIXuSbtJWFQsLynrEGz1bA==</t>
  </si>
  <si>
    <t>aVBqMwGvz2ox8BL6hAwx9A==</t>
  </si>
  <si>
    <t>4qdNtG709USZ6cJodBiMcA==</t>
  </si>
  <si>
    <t>34JLrxiy8T57aw1HrlRZJg==</t>
  </si>
  <si>
    <t>Nx8zfJ7DqkSF/3M24YwulQ==</t>
  </si>
  <si>
    <t>yJXkyxDIwSu4vGDLJnUUqQ==</t>
  </si>
  <si>
    <t>POcP90aKoXoWpfg7J+UGEw==</t>
  </si>
  <si>
    <t>Ejf2Jc0t5dTK3Tgwcd21TA==</t>
  </si>
  <si>
    <t>yxum3NvmMeBeFSm0JdPfLA==</t>
  </si>
  <si>
    <t>8+srfFvItaPEvgLBomgDhQ==</t>
  </si>
  <si>
    <t>DGTcx3ue9IAsLynrEGz1bA==</t>
  </si>
  <si>
    <t>t2n2ZXTOLOkx8BL6hAwx9A==</t>
  </si>
  <si>
    <t>2eZa/fMTnXOZ6cJodBiMcA==</t>
  </si>
  <si>
    <t>B3myOf7JQy57aw1HrlRZJg==</t>
  </si>
  <si>
    <t>VkJH3fQYTZmF/3M24YwulQ==</t>
  </si>
  <si>
    <t>DCTD7IIJ2964vGDLJnUUqQ==</t>
  </si>
  <si>
    <t>Uv88JvznJE8Wpfg7J+UGEw==</t>
  </si>
  <si>
    <t>/gOHf0UI/yDEvgLBomgDhQ==</t>
  </si>
  <si>
    <t>hmTqJpwQZWxeFSm0JdPfLA==</t>
  </si>
  <si>
    <t>3HOLNqlw/DrK3Tgwcd21TA==</t>
  </si>
  <si>
    <t>RxTy9nkgpZ4Wpfg7J+UGEw==</t>
  </si>
  <si>
    <t>zGUqKWHKV5C4vGDLJnUUqQ==</t>
  </si>
  <si>
    <t>qoiAthL7j26F/3M24YwulQ==</t>
  </si>
  <si>
    <t>TqB10mdBtFLEvgLBomgDhQ==</t>
  </si>
  <si>
    <t>EjKJWibgc61eFSm0JdPfLA==</t>
  </si>
  <si>
    <t>HJcUoQGj9UnK3Tgwcd21TA==</t>
  </si>
  <si>
    <t>DxX3vnRLOikWpfg7J+UGEw==</t>
  </si>
  <si>
    <t>bynprr/MBlq4vGDLJnUUqQ==</t>
  </si>
  <si>
    <t>FYIg/7lk7vGF/3M24YwulQ==</t>
  </si>
  <si>
    <t>ihfMzuaW/tUsLynrEGz1bA==</t>
  </si>
  <si>
    <t>TDncoQ4cNF4x8BL6hAwx9A==</t>
  </si>
  <si>
    <t>yh9aYTvQqSSZ6cJodBiMcA==</t>
  </si>
  <si>
    <t>+BcrndNPbJ17aw1HrlRZJg==</t>
  </si>
  <si>
    <t>IOkAkE6I7vGF/3M24YwulQ==</t>
  </si>
  <si>
    <t>ADPURCySNAmZ6cJodBiMcA==</t>
  </si>
  <si>
    <t>wfWLZkm7NVl7aw1HrlRZJg==</t>
  </si>
  <si>
    <t>ngTlQC6BHxmF/3M24YwulQ==</t>
  </si>
  <si>
    <t>0dkKW3d8kXq4vGDLJnUUqQ==</t>
  </si>
  <si>
    <t>BSw7Bn/2PJIWpfg7J+UGEw==</t>
  </si>
  <si>
    <t>yfo6OfpEmCjK3Tgwcd21TA==</t>
  </si>
  <si>
    <t>b4ZA5Q0rmXdeFSm0JdPfLA==</t>
  </si>
  <si>
    <t>WeDRdrvQqzEx8BL6hAwx9A==</t>
  </si>
  <si>
    <t>KdYm2Z5tjomZ6cJodBiMcA==</t>
  </si>
  <si>
    <t>59OVmT2x/4J7aw1HrlRZJg==</t>
  </si>
  <si>
    <t>AxHBKj1LEH+F/3M24YwulQ==</t>
  </si>
  <si>
    <t>B8KmLR9oyia4vGDLJnUUqQ==</t>
  </si>
  <si>
    <t>4AVav4FRHGkWpfg7J+UGEw==</t>
  </si>
  <si>
    <t>yTisvb3nHxiF/3M24YwulQ==</t>
  </si>
  <si>
    <t>1bnhYGznBwu4vGDLJnUUqQ==</t>
  </si>
  <si>
    <t>IwXTFEeOf88Wpfg7J+UGEw==</t>
  </si>
  <si>
    <t>kMUlGMxUUsjK3Tgwcd21TA==</t>
  </si>
  <si>
    <t>wWZEiJm8IyWZ6cJodBiMcA==</t>
  </si>
  <si>
    <t>6CG+nghsSDp7aw1HrlRZJg==</t>
  </si>
  <si>
    <t>7vXUQSxliFKF/3M24YwulQ==</t>
  </si>
  <si>
    <t>N57lDybS7cG4vGDLJnUUqQ==</t>
  </si>
  <si>
    <t>i3ljRFq6x5EWpfg7J+UGEw==</t>
  </si>
  <si>
    <t>+m6AKaMZXIHK3Tgwcd21TA==</t>
  </si>
  <si>
    <t>AILOuF3tMWbEvgLBomgDhQ==</t>
  </si>
  <si>
    <t>mqqazGwMF0ksLynrEGz1bA==</t>
  </si>
  <si>
    <t>54TtcgzYFI8x8BL6hAwx9A==</t>
  </si>
  <si>
    <t>fOfI5ZCO2OyZ6cJodBiMcA==</t>
  </si>
  <si>
    <t>OWvl0qyfNxd7aw1HrlRZJg==</t>
  </si>
  <si>
    <t>WS6g3vk3qSsWpfg7J+UGEw==</t>
  </si>
  <si>
    <t>5eceXFajVGbK3Tgwcd21TA==</t>
  </si>
  <si>
    <t>NPtEwoqRtFAx8BL6hAwx9A==</t>
  </si>
  <si>
    <t>Ii7kc7Y09LiZ6cJodBiMcA==</t>
  </si>
  <si>
    <t>NaTiIRFvQkx7aw1HrlRZJg==</t>
  </si>
  <si>
    <t>OWtHQTu5hUSF/3M24YwulQ==</t>
  </si>
  <si>
    <t>860533zduzO4vGDLJnUUqQ==</t>
  </si>
  <si>
    <t>2HMS49o04kUWpfg7J+UGEw==</t>
  </si>
  <si>
    <t>bceGnmOybcPK3Tgwcd21TA==</t>
  </si>
  <si>
    <t>9fZ/g1fDmD1eFSm0JdPfLA==</t>
  </si>
  <si>
    <t>6JVV1ZDOX9bEvgLBomgDhQ==</t>
  </si>
  <si>
    <t>vcEaRyBMPIMsLynrEGz1bA==</t>
  </si>
  <si>
    <t>Mwbd+uNNHI8x8BL6hAwx9A==</t>
  </si>
  <si>
    <t>4c5QBrkFa3deFSm0JdPfLA==</t>
  </si>
  <si>
    <t>wKYeTpF5pg3EvgLBomgDhQ==</t>
  </si>
  <si>
    <t>7+O9FHi+xM0sLynrEGz1bA==</t>
  </si>
  <si>
    <t>wxAybXjbJI6Z6cJodBiMcA==</t>
  </si>
  <si>
    <t>CitMmccyYeh7aw1HrlRZJg==</t>
  </si>
  <si>
    <t>KOAq97ulyGeF/3M24YwulQ==</t>
  </si>
  <si>
    <t>Ai2JGvDBimC4vGDLJnUUqQ==</t>
  </si>
  <si>
    <t>AqNbNxMEMrgWpfg7J+UGEw==</t>
  </si>
  <si>
    <t>mFchQ2pvtG/K3Tgwcd21TA==</t>
  </si>
  <si>
    <t>4OQTa9S+ZAReFSm0JdPfLA==</t>
  </si>
  <si>
    <t>MMrT9oE51fqF/3M24YwulQ==</t>
  </si>
  <si>
    <t>GJ2zXXyabcO4vGDLJnUUqQ==</t>
  </si>
  <si>
    <t>1rjEWoJPqUkWpfg7J+UGEw==</t>
  </si>
  <si>
    <t>gKfKsfEjbqnK3Tgwcd21TA==</t>
  </si>
  <si>
    <t>dKdRnSsR1WdeFSm0JdPfLA==</t>
  </si>
  <si>
    <t>fpInCgukw3jEvgLBomgDhQ==</t>
  </si>
  <si>
    <t>y4M3w5C8OUwsLynrEGz1bA==</t>
  </si>
  <si>
    <t>vvA9qX7AS8Ax8BL6hAwx9A==</t>
  </si>
  <si>
    <t>Ad5k/ZE3beqZ6cJodBiMcA==</t>
  </si>
  <si>
    <t>53wU6Ehte6h7aw1HrlRZJg==</t>
  </si>
  <si>
    <t>xYYZg0RYyAyF/3M24YwulQ==</t>
  </si>
  <si>
    <t>eHRas1lnwFS4vGDLJnUUqQ==</t>
  </si>
  <si>
    <t>nRty5j6dBp1eFSm0JdPfLA==</t>
  </si>
  <si>
    <t>hQsTUXUFiFAsLynrEGz1bA==</t>
  </si>
  <si>
    <t>cVerGIeVkxMx8BL6hAwx9A==</t>
  </si>
  <si>
    <t>xkk0obvAHqiZ6cJodBiMcA==</t>
  </si>
  <si>
    <t>T65KKV7zqyZ7aw1HrlRZJg==</t>
  </si>
  <si>
    <t>MmfMbF2UEeKF/3M24YwulQ==</t>
  </si>
  <si>
    <t>AaRYKIiZqnS4vGDLJnUUqQ==</t>
  </si>
  <si>
    <t>AAeFSE2B+RkWpfg7J+UGEw==</t>
  </si>
  <si>
    <t>59YJRTH8ggzK3Tgwcd21TA==</t>
  </si>
  <si>
    <t>W+9QO5yszLNeFSm0JdPfLA==</t>
  </si>
  <si>
    <t>bE/pci2LxT7EvgLBomgDhQ==</t>
  </si>
  <si>
    <t>51427</t>
  </si>
  <si>
    <t>51428</t>
  </si>
  <si>
    <t>51429</t>
  </si>
  <si>
    <t>51425</t>
  </si>
  <si>
    <t>51426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</si>
  <si>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</si>
  <si>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</si>
  <si>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</si>
  <si>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</si>
  <si>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</si>
  <si>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P/pXk77TdDQsLynrEGz1bA==</t>
  </si>
  <si>
    <t>4y+UTPcZli0x8BL6hAwx9A==</t>
  </si>
  <si>
    <t>kqjFlLSlXYuZ6cJodBiMcA==</t>
  </si>
  <si>
    <t>q2ZlrgNzlxl7aw1HrlRZJg==</t>
  </si>
  <si>
    <t>2+ZgJWtFuNaF/3M24YwulQ==</t>
  </si>
  <si>
    <t>3Ceq9wPc+Pe4vGDLJnUUqQ==</t>
  </si>
  <si>
    <t>Mg/mdTaBH3cWpfg7J+UGEw==</t>
  </si>
  <si>
    <t>jlDz43r0Sh7K3Tgwcd21TA==</t>
  </si>
  <si>
    <t>EtEa9RRYBmteFSm0JdPfLA==</t>
  </si>
  <si>
    <t>5lLno8ANDv7EvgLBomgDhQ==</t>
  </si>
  <si>
    <t>WCnWxqhA55YsLynrEGz1bA==</t>
  </si>
  <si>
    <t>tbaJotZAzkcx8BL6hAwx9A==</t>
  </si>
  <si>
    <t>WYL86XCENaMx8BL6hAwx9A==</t>
  </si>
  <si>
    <t>qkIP6EIEyxqZ6cJodBiMcA==</t>
  </si>
  <si>
    <t>gTBAcn/CWk17aw1HrlRZJg==</t>
  </si>
  <si>
    <t>HqA3Xv2p5n6F/3M24YwulQ==</t>
  </si>
  <si>
    <t>vHbnLHRBhlq4vGDLJnUUqQ==</t>
  </si>
  <si>
    <t>gNODpdpqg9kWpfg7J+UGEw==</t>
  </si>
  <si>
    <t>+Rq7zo7Ha2PK3Tgwcd21TA==</t>
  </si>
  <si>
    <t>WxHYO5XWyb5eFSm0JdPfLA==</t>
  </si>
  <si>
    <t>S6cPqQarMmDEvgLBomgDhQ==</t>
  </si>
  <si>
    <t>2wVKU2HQHXMsLynrEGz1bA==</t>
  </si>
  <si>
    <t>pqDXCqWKzQkx8BL6hAwx9A==</t>
  </si>
  <si>
    <t>3Q81MrVSDiCZ6cJodBiMcA==</t>
  </si>
  <si>
    <t>btqQ7n/u+197aw1HrlRZJg==</t>
  </si>
  <si>
    <t>/ocb/vcY0VeF/3M24YwulQ==</t>
  </si>
  <si>
    <t>/PKF3ljlfwu4vGDLJnUUqQ==</t>
  </si>
  <si>
    <t>zLTllP4bgHcWpfg7J+UGEw==</t>
  </si>
  <si>
    <t>OxWsIuAgIIfK3Tgwcd21TA==</t>
  </si>
  <si>
    <t>2Kt5gv7IeT1eFSm0JdPfLA==</t>
  </si>
  <si>
    <t>zq9RpFnUwLDEvgLBomgDhQ==</t>
  </si>
  <si>
    <t>DKqchQszpS4sLynrEGz1bA==</t>
  </si>
  <si>
    <t>0Kpk0aYNNt8x8BL6hAwx9A==</t>
  </si>
  <si>
    <t>gYpEALw1KQOZ6cJodBiMcA==</t>
  </si>
  <si>
    <t>4T4213peg0h7aw1HrlRZJg==</t>
  </si>
  <si>
    <t>H7Op/B8/Wc+F/3M24YwulQ==</t>
  </si>
  <si>
    <t>CM5KoinlbGCZ6cJodBiMcA==</t>
  </si>
  <si>
    <t>Z9i6/hfnltgx8BL6hAwx9A==</t>
  </si>
  <si>
    <t>oXwcy1IsRb4sLynrEGz1bA==</t>
  </si>
  <si>
    <t>HTGR7fCg1DnEvgLBomgDhQ==</t>
  </si>
  <si>
    <t>D7Zw2ctVgfNeFSm0JdPfLA==</t>
  </si>
  <si>
    <t>jYAH5MDSV2/K3Tgwcd21TA==</t>
  </si>
  <si>
    <t>TSEqxVNsnSm4vGDLJnUUqQ==</t>
  </si>
  <si>
    <t>DYV/UYKlqUCF/3M24YwulQ==</t>
  </si>
  <si>
    <t>GIz/uhCGqkV7aw1HrlRZJg==</t>
  </si>
  <si>
    <t>E/xACmBQNDOZ6cJodBiMcA==</t>
  </si>
  <si>
    <t>oiyVSjm30Gcx8BL6hAwx9A==</t>
  </si>
  <si>
    <t>WLQOma2bZe0sLynrEGz1bA==</t>
  </si>
  <si>
    <t>JoqwJwJnn6wWpfg7J+UGEw==</t>
  </si>
  <si>
    <t>XngMNGqUD7bK3Tgwcd21TA==</t>
  </si>
  <si>
    <t>Z3R5OpEdS6BeFSm0JdPfLA==</t>
  </si>
  <si>
    <t>qRGkjYkLgQzEvgLBomgDhQ==</t>
  </si>
  <si>
    <t>KNM48JQXqDgsLynrEGz1bA==</t>
  </si>
  <si>
    <t>P2So2Pn0/r0x8BL6hAwx9A==</t>
  </si>
  <si>
    <t>CWZNhOyQUK6Z6cJodBiMcA==</t>
  </si>
  <si>
    <t>nc102djOm897aw1HrlRZJg==</t>
  </si>
  <si>
    <t>0l96qXAuuuSF/3M24YwulQ==</t>
  </si>
  <si>
    <t>CuP/zW0zqX64vGDLJnUUqQ==</t>
  </si>
  <si>
    <t>/jLKWm4a+g4Wpfg7J+UGEw==</t>
  </si>
  <si>
    <t>nIhWIm/8f7KF/3M24YwulQ==</t>
  </si>
  <si>
    <t>LNhsauOpZPfK3Tgwcd21TA==</t>
  </si>
  <si>
    <t>1ywZSmspfkpeFSm0JdPfLA==</t>
  </si>
  <si>
    <t>XWIhu16r4PLEvgLBomgDhQ==</t>
  </si>
  <si>
    <t>5kWz+jTPE3YsLynrEGz1bA==</t>
  </si>
  <si>
    <t>LQ2EjbU9j0kx8BL6hAwx9A==</t>
  </si>
  <si>
    <t>CgiErHxgkCGZ6cJodBiMcA==</t>
  </si>
  <si>
    <t>77pc6GUpYkJ7aw1HrlRZJg==</t>
  </si>
  <si>
    <t>3ohItyACiL+F/3M24YwulQ==</t>
  </si>
  <si>
    <t>r9kq4UJlzcW4vGDLJnUUqQ==</t>
  </si>
  <si>
    <t>1cagaE3KUEYWpfg7J+UGEw==</t>
  </si>
  <si>
    <t>9DW9HT+gCZDK3Tgwcd21TA==</t>
  </si>
  <si>
    <t>UfhO7y0/VEu4vGDLJnUUqQ==</t>
  </si>
  <si>
    <t>+uSPZEulRmbEvgLBomgDhQ==</t>
  </si>
  <si>
    <t>3/rEA91mreIsLynrEGz1bA==</t>
  </si>
  <si>
    <t>7iS67wcCnIAx8BL6hAwx9A==</t>
  </si>
  <si>
    <t>pFnzxNtbJLqZ6cJodBiMcA==</t>
  </si>
  <si>
    <t>gr5StBFCCf57aw1HrlRZJg==</t>
  </si>
  <si>
    <t>eWXI17iQGriF/3M24YwulQ==</t>
  </si>
  <si>
    <t>Ge/ZyCKrxzG4vGDLJnUUqQ==</t>
  </si>
  <si>
    <t>tUrDcCLbaiAWpfg7J+UGEw==</t>
  </si>
  <si>
    <t>q8u+48jgY6CF/3M24YwulQ==</t>
  </si>
  <si>
    <t>1PGcT+2t3NO4vGDLJnUUqQ==</t>
  </si>
  <si>
    <t>7A77lPdLwVAWpfg7J+UGEw==</t>
  </si>
  <si>
    <t>THJSiyt12YEx8BL6hAwx9A==</t>
  </si>
  <si>
    <t>2LVSKTygVNGZ6cJodBiMcA==</t>
  </si>
  <si>
    <t>Ikbebtr/T4oWpfg7J+UGEw==</t>
  </si>
  <si>
    <t>JjiWWDLD0tm4vGDLJnUUqQ==</t>
  </si>
  <si>
    <t>3+PLTt4SJXyF/3M24YwulQ==</t>
  </si>
  <si>
    <t>aNpC7ODixmV7aw1HrlRZJg==</t>
  </si>
  <si>
    <t>jlOZmk5J52+Z6cJodBiMcA==</t>
  </si>
  <si>
    <t>0/cwmJwW8ekx8BL6hAwx9A==</t>
  </si>
  <si>
    <t>wm6HdQvdR7LEvgLBomgDhQ==</t>
  </si>
  <si>
    <t>u/cqMuxynvReFSm0JdPfLA==</t>
  </si>
  <si>
    <t>8WMbaRZRO7XK3Tgwcd21TA==</t>
  </si>
  <si>
    <t>KaBRnaxRZI0Wpfg7J+UGEw==</t>
  </si>
  <si>
    <t>PdRGQgwrzBO4vGDLJnUUqQ==</t>
  </si>
  <si>
    <t>eP1hOmDVhvuF/3M24YwulQ==</t>
  </si>
  <si>
    <t>PhF1BQZMTLyZ6cJodBiMcA==</t>
  </si>
  <si>
    <t>UCcv6PO10TR7aw1HrlRZJg==</t>
  </si>
  <si>
    <t>/kKRsjYzr4OF/3M24YwulQ==</t>
  </si>
  <si>
    <t>G3nBkJZeKu64vGDLJnUUqQ==</t>
  </si>
  <si>
    <t>B0IoqCmgHp4Wpfg7J+UGEw==</t>
  </si>
  <si>
    <t>XKw4EClGTkjK3Tgwcd21TA==</t>
  </si>
  <si>
    <t>JcwzbEzg2jO4vGDLJnUUqQ==</t>
  </si>
  <si>
    <t>AzsT70SiR08Wpfg7J+UGEw==</t>
  </si>
  <si>
    <t>ups0sEX9mhfK3Tgwcd21TA==</t>
  </si>
  <si>
    <t>OoNrMblXItdeFSm0JdPfLA==</t>
  </si>
  <si>
    <t>+YAFGTXfux/EvgLBomgDhQ==</t>
  </si>
  <si>
    <t>Ug9cA6VtrAosLynrEGz1bA==</t>
  </si>
  <si>
    <t>yXGcmowBhwV7aw1HrlRZJg==</t>
  </si>
  <si>
    <t>OOlKYLT06ZeF/3M24YwulQ==</t>
  </si>
  <si>
    <t>+d0KgEDRqNK4vGDLJnUUqQ==</t>
  </si>
  <si>
    <t>kwGC/xrJv3cWpfg7J+UGEw==</t>
  </si>
  <si>
    <t>MoSe1/TVQtPK3Tgwcd21TA==</t>
  </si>
  <si>
    <t>x1nIR6LStlZeFSm0JdPfLA==</t>
  </si>
  <si>
    <t>VCgOcPs3olcWpfg7J+UGEw==</t>
  </si>
  <si>
    <t>Oo5KGIFJJo3K3Tgwcd21TA==</t>
  </si>
  <si>
    <t>/NW3MtqBURpeFSm0JdPfLA==</t>
  </si>
  <si>
    <t>NO0Cxom6UIbEvgLBomgDhQ==</t>
  </si>
  <si>
    <t>NgvWlBV1eMUsLynrEGz1bA==</t>
  </si>
  <si>
    <t>2acaotp1gb0x8BL6hAwx9A==</t>
  </si>
  <si>
    <t>SKnzDEsvGRK4vGDLJnUUqQ==</t>
  </si>
  <si>
    <t>rk2c2DXv5CsWpfg7J+UGEw==</t>
  </si>
  <si>
    <t>uqYPXw79cabK3Tgwcd21TA==</t>
  </si>
  <si>
    <t>TC7Eu4dCGhReFSm0JdPfLA==</t>
  </si>
  <si>
    <t>JYugW7uoMwPEvgLBomgDhQ==</t>
  </si>
  <si>
    <t>X4HUy7M4Ne8sLynrEGz1bA==</t>
  </si>
  <si>
    <t>kLeXg8HDfGZ7aw1HrlRZJg==</t>
  </si>
  <si>
    <t>9Wza5BeTDiiF/3M24YwulQ==</t>
  </si>
  <si>
    <t>wOyTz+SpNFa4vGDLJnUUqQ==</t>
  </si>
  <si>
    <t>ct3l9Wp7KqQWpfg7J+UGEw==</t>
  </si>
  <si>
    <t>6KsoBAoOB37K3Tgwcd21TA==</t>
  </si>
  <si>
    <t>oI9rE+b5ViJeFSm0JdPfLA==</t>
  </si>
  <si>
    <t>0q9MWfEXk9osLynrEGz1bA==</t>
  </si>
  <si>
    <t>DyWqYBhk8frEvgLBomgDhQ==</t>
  </si>
  <si>
    <t>/2cmlEQMZM5eFSm0JdPfLA==</t>
  </si>
  <si>
    <t>8DXZl6OJ9/7K3Tgwcd21TA==</t>
  </si>
  <si>
    <t>F8bEnJKVVcYWpfg7J+UGEw==</t>
  </si>
  <si>
    <t>5ZUIKF7lk8m4vGDLJnUUqQ==</t>
  </si>
  <si>
    <t>3phc0rNMASJ7aw1HrlRZJg==</t>
  </si>
  <si>
    <t>0qESzbWm2o2Z6cJodBiMcA==</t>
  </si>
  <si>
    <t>1O/mPESreKkx8BL6hAwx9A==</t>
  </si>
  <si>
    <t>A3u4yHtntFwsLynrEGz1bA==</t>
  </si>
  <si>
    <t>XeJokMRcgjfEvgLBomgDhQ==</t>
  </si>
  <si>
    <t>uQuhOdvvniteFSm0JdPfLA==</t>
  </si>
  <si>
    <t>Gi0GZfp2x2aZ6cJodBiMcA==</t>
  </si>
  <si>
    <t>QOf/RhXHLYR7aw1HrlRZJg==</t>
  </si>
  <si>
    <t>nMI1YA+HTzuF/3M24YwulQ==</t>
  </si>
  <si>
    <t>ytpmhOKHX8q4vGDLJnUUqQ==</t>
  </si>
  <si>
    <t>jMXH7Q6PBuIWpfg7J+UGEw==</t>
  </si>
  <si>
    <t>jobWrpwp/GrK3Tgwcd21TA==</t>
  </si>
  <si>
    <t>/qGe5LI9+u5eFSm0JdPfLA==</t>
  </si>
  <si>
    <t>q/r9z1U7EebEvgLBomgDhQ==</t>
  </si>
  <si>
    <t>C5Mkw0AFeYMsLynrEGz1bA==</t>
  </si>
  <si>
    <t>ZlRF5amR1Esx8BL6hAwx9A==</t>
  </si>
  <si>
    <t>E1iXL4NN+o6Z6cJodBiMcA==</t>
  </si>
  <si>
    <t>LgxeMtBJ3zt7aw1HrlRZJg==</t>
  </si>
  <si>
    <t>BcMVjsyAm4Mx8BL6hAwx9A==</t>
  </si>
  <si>
    <t>+4mrN8VGvUWZ6cJodBiMcA==</t>
  </si>
  <si>
    <t>lFCQcYNiEmh7aw1HrlRZJg==</t>
  </si>
  <si>
    <t>JDFzX7dVMFeF/3M24YwulQ==</t>
  </si>
  <si>
    <t>tp1z/VujAX64vGDLJnUUqQ==</t>
  </si>
  <si>
    <t>EqmE0YMcA6kWpfg7J+UGEw==</t>
  </si>
  <si>
    <t>3O/Bo5onp57EvgLBomgDhQ==</t>
  </si>
  <si>
    <t>/7rb1HY2HWosLynrEGz1bA==</t>
  </si>
  <si>
    <t>TmkYNzYxbOEx8BL6hAwx9A==</t>
  </si>
  <si>
    <t>qSQIEav2CoWZ6cJodBiMcA==</t>
  </si>
  <si>
    <t>6kC6Wu5ZmkJ7aw1HrlRZJg==</t>
  </si>
  <si>
    <t>vYoDymwYRe2F/3M24YwulQ==</t>
  </si>
  <si>
    <t>JlzYZrJFKSuZ6cJodBiMcA==</t>
  </si>
  <si>
    <t>ZAG/9tCIm7p7aw1HrlRZJg==</t>
  </si>
  <si>
    <t>CL5G8NgWlriF/3M24YwulQ==</t>
  </si>
  <si>
    <t>w+aOAZ1hN6a4vGDLJnUUqQ==</t>
  </si>
  <si>
    <t>Gy89YTR3z5YWpfg7J+UGEw==</t>
  </si>
  <si>
    <t>0LPMKhCL3oXK3Tgwcd21TA==</t>
  </si>
  <si>
    <t>EbPS6QvW2W8x8BL6hAwx9A==</t>
  </si>
  <si>
    <t>FldTGGj7EauZ6cJodBiMcA==</t>
  </si>
  <si>
    <t>8r7U/QaMs/p7aw1HrlRZJg==</t>
  </si>
  <si>
    <t>LoRoFQ5oWBCF/3M24YwulQ==</t>
  </si>
  <si>
    <t>JLLAMQWtiVS4vGDLJnUUqQ==</t>
  </si>
  <si>
    <t>Z+orf4+nzvgWpfg7J+UGEw==</t>
  </si>
  <si>
    <t>vbo17u4avivEvgLBomgDhQ==</t>
  </si>
  <si>
    <t>7z13YHKXxi8sLynrEGz1bA==</t>
  </si>
  <si>
    <t>PSMd4vnm71sx8BL6hAwx9A==</t>
  </si>
  <si>
    <t>9co1WW+IQtqZ6cJodBiMcA==</t>
  </si>
  <si>
    <t>9XExWYQeZTd7aw1HrlRZJg==</t>
  </si>
  <si>
    <t>bS7YQrHQboqF/3M24YwulQ==</t>
  </si>
  <si>
    <t>tDToI2wL+8yF/3M24YwulQ==</t>
  </si>
  <si>
    <t>l1wiIZaVWg17aw1HrlRZJg==</t>
  </si>
  <si>
    <t>A4D85dLyO1yZ6cJodBiMcA==</t>
  </si>
  <si>
    <t>8T0IXiOaag8x8BL6hAwx9A==</t>
  </si>
  <si>
    <t>Wvgd4EyueYQsLynrEGz1bA==</t>
  </si>
  <si>
    <t>sxjHtRiqG7zEvgLBomgDhQ==</t>
  </si>
  <si>
    <t>QGjQdPnOkRvK3Tgwcd21TA==</t>
  </si>
  <si>
    <t>9oaZxJYqBlkWpfg7J+UGEw==</t>
  </si>
  <si>
    <t>AXXOfU8r+3a4vGDLJnUUqQ==</t>
  </si>
  <si>
    <t>MWZYb5nla3SF/3M24YwulQ==</t>
  </si>
  <si>
    <t>H4xLDeSB24d7aw1HrlRZJg==</t>
  </si>
  <si>
    <t>qhoZXCQjfKqZ6cJodBiMcA==</t>
  </si>
  <si>
    <t>MrGxgKQYZPVeFSm0JdPfLA==</t>
  </si>
  <si>
    <t>sFBSy7Cjy7jEvgLBomgDhQ==</t>
  </si>
  <si>
    <t>++bPDkpD9T4sLynrEGz1bA==</t>
  </si>
  <si>
    <t>BysXl9zem/Qx8BL6hAwx9A==</t>
  </si>
  <si>
    <t>0DvYkWBIaCKZ6cJodBiMcA==</t>
  </si>
  <si>
    <t>oJ2hbtVrNKh7aw1HrlRZJg==</t>
  </si>
  <si>
    <t>FWy6t3mryRiF/3M24YwulQ==</t>
  </si>
  <si>
    <t>n9a7nUunN164vGDLJnUUqQ==</t>
  </si>
  <si>
    <t>Rly3y9WF9koWpfg7J+UGEw==</t>
  </si>
  <si>
    <t>tkYb/tDHm5zK3Tgwcd21TA==</t>
  </si>
  <si>
    <t>DTmS807j0cdeFSm0JdPfLA==</t>
  </si>
  <si>
    <t>HWsCcTtasLXEvgLBomgDhQ==</t>
  </si>
  <si>
    <t>6bMjqBbHSyfK3Tgwcd21TA==</t>
  </si>
  <si>
    <t>jhXv7qsDclReFSm0JdPfLA==</t>
  </si>
  <si>
    <t>Q1hwINwSYqzEvgLBomgDhQ==</t>
  </si>
  <si>
    <t>bEXx8QoOvgssLynrEGz1bA==</t>
  </si>
  <si>
    <t>tzGyPlz1Gp0x8BL6hAwx9A==</t>
  </si>
  <si>
    <t>k7AUOdNd1TKZ6cJodBiMcA==</t>
  </si>
  <si>
    <t>FiD9+kpylue4vGDLJnUUqQ==</t>
  </si>
  <si>
    <t>HW7yjcdPzMwWpfg7J+UGEw==</t>
  </si>
  <si>
    <t>Wg8yPyJ8+NfK3Tgwcd21TA==</t>
  </si>
  <si>
    <t>MzHrogE6BMJeFSm0JdPfLA==</t>
  </si>
  <si>
    <t>/IKvI1u8rMXEvgLBomgDhQ==</t>
  </si>
  <si>
    <t>F6/DiuHXUKcsLynrEGz1bA==</t>
  </si>
  <si>
    <t>h6qUk9tQgb1eFSm0JdPfLA==</t>
  </si>
  <si>
    <t>3bgfn41dwzzEvgLBomgDhQ==</t>
  </si>
  <si>
    <t>luCJR9/BFhgsLynrEGz1bA==</t>
  </si>
  <si>
    <t>XH5jgrda3Dsx8BL6hAwx9A==</t>
  </si>
  <si>
    <t>wABTlU3wagyZ6cJodBiMcA==</t>
  </si>
  <si>
    <t>fXcbKqr3CmZ7aw1HrlRZJg==</t>
  </si>
  <si>
    <t>VlDI+Ei6rYXK3Tgwcd21TA==</t>
  </si>
  <si>
    <t>A+mSzd2rMkheFSm0JdPfLA==</t>
  </si>
  <si>
    <t>IMVItZEkAZHEvgLBomgDhQ==</t>
  </si>
  <si>
    <t>ayo6c/io6g8sLynrEGz1bA==</t>
  </si>
  <si>
    <t>hk67kdCsofEx8BL6hAwx9A==</t>
  </si>
  <si>
    <t>db9Zo1Y0+f+Z6cJodBiMcA==</t>
  </si>
  <si>
    <t>VGyMyExqnTG4vGDLJnUUqQ==</t>
  </si>
  <si>
    <t>YHs+kLVGCSuF/3M24YwulQ==</t>
  </si>
  <si>
    <t>0HpIDUaYBPN7aw1HrlRZJg==</t>
  </si>
  <si>
    <t>5IuSc7LJ39OZ6cJodBiMcA==</t>
  </si>
  <si>
    <t>Pj9M8av6WiYx8BL6hAwx9A==</t>
  </si>
  <si>
    <t>Nx+PYDY+jd8sLynrEGz1bA==</t>
  </si>
  <si>
    <t>C9gKbdZcd11eFSm0JdPfLA==</t>
  </si>
  <si>
    <t>r7IiuUs87evK3Tgwcd21TA==</t>
  </si>
  <si>
    <t>JCIBDBbmSw0Wpfg7J+UGEw==</t>
  </si>
  <si>
    <t>GfwRRyvZHKu4vGDLJnUUqQ==</t>
  </si>
  <si>
    <t>km9vQwwuiaqF/3M24YwulQ==</t>
  </si>
  <si>
    <t>5kmW9Mucs9t7aw1HrlRZJg==</t>
  </si>
  <si>
    <t>wIZdOzw2/l0x8BL6hAwx9A==</t>
  </si>
  <si>
    <t>j2/lGhbwkyMsLynrEGz1bA==</t>
  </si>
  <si>
    <t>abijvxSvli7EvgLBomgDhQ==</t>
  </si>
  <si>
    <t>InJrGo2PhUZeFSm0JdPfLA==</t>
  </si>
  <si>
    <t>UYpiiKNiC0nK3Tgwcd21TA==</t>
  </si>
  <si>
    <t>bZgHzgUNMuQWpfg7J+UGEw==</t>
  </si>
  <si>
    <t>6MoknCf8SXmF/3M24YwulQ==</t>
  </si>
  <si>
    <t>gRzr2Vz4Tcq4vGDLJnUUqQ==</t>
  </si>
  <si>
    <t>M4PDhRwjds8Wpfg7J+UGEw==</t>
  </si>
  <si>
    <t>asaUuaE8ZwTK3Tgwcd21TA==</t>
  </si>
  <si>
    <t>Y+XdYZdFcpleFSm0JdPfLA==</t>
  </si>
  <si>
    <t>XWfnz6NSU/zEvgLBomgDhQ==</t>
  </si>
  <si>
    <t>Yahv+IrJ41wsLynrEGz1bA==</t>
  </si>
  <si>
    <t>FE/M4YfxFfEx8BL6hAwx9A==</t>
  </si>
  <si>
    <t>/0WqeKusLmGZ6cJodBiMcA==</t>
  </si>
  <si>
    <t>W5QDbvpl73Z7aw1HrlRZJg==</t>
  </si>
  <si>
    <t>GLKBTgs0ks+F/3M24YwulQ==</t>
  </si>
  <si>
    <t>5B2gU4vIzl24vGDLJnUUqQ==</t>
  </si>
  <si>
    <t>9KQc777UZJ57aw1HrlRZJg==</t>
  </si>
  <si>
    <t>abw1DtMnnlWF/3M24YwulQ==</t>
  </si>
  <si>
    <t>LQY2haL82XC4vGDLJnUUqQ==</t>
  </si>
  <si>
    <t>SftfbxLQLkYWpfg7J+UGEw==</t>
  </si>
  <si>
    <t>EO+JDDE6kyfK3Tgwcd21TA==</t>
  </si>
  <si>
    <t>XDkgjjatTSZeFSm0JdPfLA==</t>
  </si>
  <si>
    <t>uA5yxQ+rEM4x8BL6hAwx9A==</t>
  </si>
  <si>
    <t>elGpCfwxEWiZ6cJodBiMcA==</t>
  </si>
  <si>
    <t>uzdUGd/on297aw1HrlRZJg==</t>
  </si>
  <si>
    <t>7w8rU3G4jj2F/3M24YwulQ==</t>
  </si>
  <si>
    <t>ay+03Qn36Re4vGDLJnUUqQ==</t>
  </si>
  <si>
    <t>CsIMvr68ORcWpfg7J+UGEw==</t>
  </si>
  <si>
    <t>tHAh67xVmteF/3M24YwulQ==</t>
  </si>
  <si>
    <t>+Ewl+ShaTC24vGDLJnUUqQ==</t>
  </si>
  <si>
    <t>RBOSHhu7k0kWpfg7J+UGEw==</t>
  </si>
  <si>
    <t>Kap2hsWPFkrK3Tgwcd21TA==</t>
  </si>
  <si>
    <t>EGM5Z9EsDzteFSm0JdPfLA==</t>
  </si>
  <si>
    <t>9mZYX3GSW3rEvgLBomgDhQ==</t>
  </si>
  <si>
    <t>x5fowf2PYsJ7aw1HrlRZJg==</t>
  </si>
  <si>
    <t>zA/1hDAY1DyF/3M24YwulQ==</t>
  </si>
  <si>
    <t>HdvkgtMD4dmZ6cJodBiMcA==</t>
  </si>
  <si>
    <t>pTqzPI81Zal7aw1HrlRZJg==</t>
  </si>
  <si>
    <t>T/yh4x9lIBmF/3M24YwulQ==</t>
  </si>
  <si>
    <t>pmSvSXBJCpJeFSm0JdPfLA==</t>
  </si>
  <si>
    <t>SL0Z5yXwwU7EvgLBomgDhQ==</t>
  </si>
  <si>
    <t>Mriwlbix1QNeFSm0JdPfLA==</t>
  </si>
  <si>
    <t>LzauN5o+/M/K3Tgwcd21TA==</t>
  </si>
  <si>
    <t>7xnvFUHsiF8Wpfg7J+UGEw==</t>
  </si>
  <si>
    <t>w5jyKkrPb7q4vGDLJnUUqQ==</t>
  </si>
  <si>
    <t>/jNaIVq9GEaF/3M24YwulQ==</t>
  </si>
  <si>
    <t>r4OuTjjQHnqZ6cJodBiMcA==</t>
  </si>
  <si>
    <t>86Xe2E6eC1gx8BL6hAwx9A==</t>
  </si>
  <si>
    <t>Ze6AkO8K3pIsLynrEGz1bA==</t>
  </si>
  <si>
    <t>//018iHqNg7EvgLBomgDhQ==</t>
  </si>
  <si>
    <t>OlvxXycE5tleFSm0JdPfLA==</t>
  </si>
  <si>
    <t>nCTRobGi84XK3Tgwcd21TA==</t>
  </si>
  <si>
    <t>YBk3jd/HL624vGDLJnUUqQ==</t>
  </si>
  <si>
    <t>FP7E7AVHTm6F/3M24YwulQ==</t>
  </si>
  <si>
    <t>TQrsTsyTFGR7aw1HrlRZJg==</t>
  </si>
  <si>
    <t>khai/oGWj62Z6cJodBiMcA==</t>
  </si>
  <si>
    <t>GQvto12Pokkx8BL6hAwx9A==</t>
  </si>
  <si>
    <t>57exGzRdQ3csLynrEGz1bA==</t>
  </si>
  <si>
    <t>HZMHnBa4sYosLynrEGz1bA==</t>
  </si>
  <si>
    <t>vHLcNV95O4gx8BL6hAwx9A==</t>
  </si>
  <si>
    <t>0Dykry9CvuSZ6cJodBiMcA==</t>
  </si>
  <si>
    <t>JBisvEqkTu57aw1HrlRZJg==</t>
  </si>
  <si>
    <t>ovJRp7T0sOeF/3M24YwulQ==</t>
  </si>
  <si>
    <t>+nobZA3uUtK4vGDLJnUUqQ==</t>
  </si>
  <si>
    <t>3penRssXAcYWpfg7J+UGEw==</t>
  </si>
  <si>
    <t>Ogqtqe0Nsg/K3Tgwcd21TA==</t>
  </si>
  <si>
    <t>iFarXsHMFQleFSm0JdPfLA==</t>
  </si>
  <si>
    <t>Rr1A4B26X23EvgLBomgDhQ==</t>
  </si>
  <si>
    <t>qPGy87lFWoUsLynrEGz1bA==</t>
  </si>
  <si>
    <t>VErtbTXvqeMx8BL6hAwx9A==</t>
  </si>
  <si>
    <t>h8XVgvC8XhjEvgLBomgDhQ==</t>
  </si>
  <si>
    <t>PzYBHov4T2MsLynrEGz1bA==</t>
  </si>
  <si>
    <t>/AGG1ZzwMDwx8BL6hAwx9A==</t>
  </si>
  <si>
    <t>4snWP708rO2Z6cJodBiMcA==</t>
  </si>
  <si>
    <t>cpGk82MwaUd7aw1HrlRZJg==</t>
  </si>
  <si>
    <t>UAgoG5nx2E+F/3M24YwulQ==</t>
  </si>
  <si>
    <t>X/hy8bocqr3K3Tgwcd21TA==</t>
  </si>
  <si>
    <t>2yFb81d8/udeFSm0JdPfLA==</t>
  </si>
  <si>
    <t>CoX+w0thfAnEvgLBomgDhQ==</t>
  </si>
  <si>
    <t>LI8JeXdQJQcsLynrEGz1bA==</t>
  </si>
  <si>
    <t>6ImPoas4fnkx8BL6hAwx9A==</t>
  </si>
  <si>
    <t>Mpkrhz5yD36Z6cJodBiMcA==</t>
  </si>
  <si>
    <t>CZw0zI6NPx0sLynrEGz1bA==</t>
  </si>
  <si>
    <t>v1AVUka50kIx8BL6hAwx9A==</t>
  </si>
  <si>
    <t>pe+lg54TIgyZ6cJodBiMcA==</t>
  </si>
  <si>
    <t>fdSxDfjJVc17aw1HrlRZJg==</t>
  </si>
  <si>
    <t>5SH310BI7oWF/3M24YwulQ==</t>
  </si>
  <si>
    <t>eQjfGcoAazS4vGDLJnUUqQ==</t>
  </si>
  <si>
    <t>FIW8pCN9dUfEvgLBomgDhQ==</t>
  </si>
  <si>
    <t>Y9y88St4M1QsLynrEGz1bA==</t>
  </si>
  <si>
    <t>27Qud2vkyEcx8BL6hAwx9A==</t>
  </si>
  <si>
    <t>xdytzdv2IzyZ6cJodBiMcA==</t>
  </si>
  <si>
    <t>EhuKk6H1STN7aw1HrlRZJg==</t>
  </si>
  <si>
    <t>sgMlAsquOX+F/3M24YwulQ==</t>
  </si>
  <si>
    <t>TzhIZoLdVLR7aw1HrlRZJg==</t>
  </si>
  <si>
    <t>xvYN/pPXXn+Z6cJodBiMcA==</t>
  </si>
  <si>
    <t>Z13LvIWrsugx8BL6hAwx9A==</t>
  </si>
  <si>
    <t>oXkkY3vnY2QsLynrEGz1bA==</t>
  </si>
  <si>
    <t>ErbrR6VeK1vEvgLBomgDhQ==</t>
  </si>
  <si>
    <t>LU9hHOwxO/peFSm0JdPfLA==</t>
  </si>
  <si>
    <t>mhqN26HWTG7K3Tgwcd21TA==</t>
  </si>
  <si>
    <t>ewv5x50cXqUWpfg7J+UGEw==</t>
  </si>
  <si>
    <t>3JPWTuGxzAS4vGDLJnUUqQ==</t>
  </si>
  <si>
    <t>erXpQOh5t0uF/3M24YwulQ==</t>
  </si>
  <si>
    <t>+6JWva9YsB97aw1HrlRZJg==</t>
  </si>
  <si>
    <t>QtEtxOup+X2Z6cJodBiMcA==</t>
  </si>
  <si>
    <t>W6bFet1jAbox8BL6hAwx9A==</t>
  </si>
  <si>
    <t>Qcg/lxGwXxrEvgLBomgDhQ==</t>
  </si>
  <si>
    <t>4WfvHTSfXvZeFSm0JdPfLA==</t>
  </si>
  <si>
    <t>9REaBQRf2V7K3Tgwcd21TA==</t>
  </si>
  <si>
    <t>l5VmeVb8RU4Wpfg7J+UGEw==</t>
  </si>
  <si>
    <t>rcfjWL6NqJS4vGDLJnUUqQ==</t>
  </si>
  <si>
    <t>bIxPncSWYNqF/3M24YwulQ==</t>
  </si>
  <si>
    <t>WppRz1uTyBoWpfg7J+UGEw==</t>
  </si>
  <si>
    <t>+G3B2QTvzKDK3Tgwcd21TA==</t>
  </si>
  <si>
    <t>tAQ5pyOL0NxeFSm0JdPfLA==</t>
  </si>
  <si>
    <t>RCoWjRVD6i/EvgLBomgDhQ==</t>
  </si>
  <si>
    <t>ZIrnxmksXp0sLynrEGz1bA==</t>
  </si>
  <si>
    <t>+7/Nn8ApHnMx8BL6hAwx9A==</t>
  </si>
  <si>
    <t>SkYRo3eorR2Z6cJodBiMcA==</t>
  </si>
  <si>
    <t>41dSGz950bR7aw1HrlRZJg==</t>
  </si>
  <si>
    <t>0h6UVhj4KYuF/3M24YwulQ==</t>
  </si>
  <si>
    <t>mqp+BZa8wQ64vGDLJnUUqQ==</t>
  </si>
  <si>
    <t>biU3gZ9HMQoWpfg7J+UGEw==</t>
  </si>
  <si>
    <t>kj28zhOxa//K3Tgwcd21TA==</t>
  </si>
  <si>
    <t>2BCvkPj3ALy4vGDLJnUUqQ==</t>
  </si>
  <si>
    <t>CDQGiVvwxNwWpfg7J+UGEw==</t>
  </si>
  <si>
    <t>8KyEvltHvfbK3Tgwcd21TA==</t>
  </si>
  <si>
    <t>Jrk99ExZ481eFSm0JdPfLA==</t>
  </si>
  <si>
    <t>UF7fG+XNL93EvgLBomgDhQ==</t>
  </si>
  <si>
    <t>fFpIxwjZPBAsLynrEGz1bA==</t>
  </si>
  <si>
    <t>6PIbFH7/bK17aw1HrlRZJg==</t>
  </si>
  <si>
    <t>z4P8zXbVQvWF/3M24YwulQ==</t>
  </si>
  <si>
    <t>l9D6uWMdGnC4vGDLJnUUqQ==</t>
  </si>
  <si>
    <t>IE/kqKUUkX0Wpfg7J+UGEw==</t>
  </si>
  <si>
    <t>UX3/CgAyExDK3Tgwcd21TA==</t>
  </si>
  <si>
    <t>pgqegOSEhydeFSm0JdPfLA==</t>
  </si>
  <si>
    <t>KfCO99/0v04Wpfg7J+UGEw==</t>
  </si>
  <si>
    <t>1C7ryftclX/K3Tgwcd21TA==</t>
  </si>
  <si>
    <t>j3V1IAvaGVZeFSm0JdPfLA==</t>
  </si>
  <si>
    <t>uRUbz4hezAfEvgLBomgDhQ==</t>
  </si>
  <si>
    <t>ggvzYFG2d0MsLynrEGz1bA==</t>
  </si>
  <si>
    <t>OxB+jfU+p70x8BL6hAwx9A==</t>
  </si>
  <si>
    <t>ERvVFZTg/xC4vGDLJnUUqQ==</t>
  </si>
  <si>
    <t>LUtL5ay09KgWpfg7J+UGEw==</t>
  </si>
  <si>
    <t>eg8VeNCU9ZbK3Tgwcd21TA==</t>
  </si>
  <si>
    <t>PbV71QRf9S5eFSm0JdPfLA==</t>
  </si>
  <si>
    <t>QGU6kutW9kLEvgLBomgDhQ==</t>
  </si>
  <si>
    <t>txfLgWcWZbQsLynrEGz1bA==</t>
  </si>
  <si>
    <t>TZIJsM6YFJcWpfg7J+UGEw==</t>
  </si>
  <si>
    <t>FuIkzaIL+9e4vGDLJnUUqQ==</t>
  </si>
  <si>
    <t>dY7zrQqgWX+F/3M24YwulQ==</t>
  </si>
  <si>
    <t>X0PV0HpPHnR7aw1HrlRZJg==</t>
  </si>
  <si>
    <t>KpqXTLLZd3KZ6cJodBiMcA==</t>
  </si>
  <si>
    <t>yeicrLAnAG4x8BL6hAwx9A==</t>
  </si>
  <si>
    <t>Wwc0VC8oJvssLynrEGz1bA==</t>
  </si>
  <si>
    <t>sE3342MKdBjEvgLBomgDhQ==</t>
  </si>
  <si>
    <t>O2QnynsQgpFeFSm0JdPfLA==</t>
  </si>
  <si>
    <t>Cd8gyj1guMTK3Tgwcd21TA==</t>
  </si>
  <si>
    <t>eUqGQg+8PLwWpfg7J+UGEw==</t>
  </si>
  <si>
    <t>XChE60DqtXS4vGDLJnUUqQ==</t>
  </si>
  <si>
    <t>beRX1mZCUet7aw1HrlRZJg==</t>
  </si>
  <si>
    <t>m+/SG58XT8OZ6cJodBiMcA==</t>
  </si>
  <si>
    <t>5FIW1pYGteAx8BL6hAwx9A==</t>
  </si>
  <si>
    <t>1E7l/wqFUe4sLynrEGz1bA==</t>
  </si>
  <si>
    <t>wg+0S9vUfNnEvgLBomgDhQ==</t>
  </si>
  <si>
    <t>BHPJAsUuG2peFSm0JdPfLA==</t>
  </si>
  <si>
    <t>mJG6QBXSvCWZ6cJodBiMcA==</t>
  </si>
  <si>
    <t>AFYTbN8MQqB7aw1HrlRZJg==</t>
  </si>
  <si>
    <t>LNNwZpWFYDyF/3M24YwulQ==</t>
  </si>
  <si>
    <t>P9aLKExsBIm4vGDLJnUUqQ==</t>
  </si>
  <si>
    <t>gGLSAQ6ovy0Wpfg7J+UGEw==</t>
  </si>
  <si>
    <t>b0JmVvXT1vLK3Tgwcd21TA==</t>
  </si>
  <si>
    <t>M7mzkP7GaaFeFSm0JdPfLA==</t>
  </si>
  <si>
    <t>yVUO/fmWUMrEvgLBomgDhQ==</t>
  </si>
  <si>
    <t>7JGbAYBLZmMsLynrEGz1bA==</t>
  </si>
  <si>
    <t>EDM8WCc/cWQx8BL6hAwx9A==</t>
  </si>
  <si>
    <t>HZC1F8D/eQ+Z6cJodBiMcA==</t>
  </si>
  <si>
    <t>iswUhQE3KT97aw1HrlRZJg==</t>
  </si>
  <si>
    <t>DlQuniavtYox8BL6hAwx9A==</t>
  </si>
  <si>
    <t>rqeZ6qap5j+Z6cJodBiMcA==</t>
  </si>
  <si>
    <t>YdNSZPKgl5Z7aw1HrlRZJg==</t>
  </si>
  <si>
    <t>EkNZLKths66F/3M24YwulQ==</t>
  </si>
  <si>
    <t>1MET5y64buC4vGDLJnUUqQ==</t>
  </si>
  <si>
    <t>yhDSVvhS1dsWpfg7J+UGEw==</t>
  </si>
  <si>
    <t>yAyFAhgr/I3EvgLBomgDhQ==</t>
  </si>
  <si>
    <t>s1ZZ7eKsBgUsLynrEGz1bA==</t>
  </si>
  <si>
    <t>DkaLb+uR8tcx8BL6hAwx9A==</t>
  </si>
  <si>
    <t>gWI891QXexyZ6cJodBiMcA==</t>
  </si>
  <si>
    <t>a8DRAZW7w3l7aw1HrlRZJg==</t>
  </si>
  <si>
    <t>g2lWW/mNUtOF/3M24YwulQ==</t>
  </si>
  <si>
    <t>LOunr8lT/d2Z6cJodBiMcA==</t>
  </si>
  <si>
    <t>Ffn+mW8GPVx7aw1HrlRZJg==</t>
  </si>
  <si>
    <t>7V+42AiWSwyF/3M24YwulQ==</t>
  </si>
  <si>
    <t>ujVd9FLdq+64vGDLJnUUqQ==</t>
  </si>
  <si>
    <t>s0h8PV2fpsQWpfg7J+UGEw==</t>
  </si>
  <si>
    <t>bYj/21xAYN3K3Tgwcd21TA==</t>
  </si>
  <si>
    <t>W0EyHhr38mMx8BL6hAwx9A==</t>
  </si>
  <si>
    <t>HeCN0KngQEOZ6cJodBiMcA==</t>
  </si>
  <si>
    <t>uudVjDEbcCl7aw1HrlRZJg==</t>
  </si>
  <si>
    <t>qvV6q4S0cC2F/3M24YwulQ==</t>
  </si>
  <si>
    <t>xyiOtbThGoi4vGDLJnUUqQ==</t>
  </si>
  <si>
    <t>oYPaYosIdKYWpfg7J+UGEw==</t>
  </si>
  <si>
    <t>NRtU8rBlWcIsLynrEGz1bA==</t>
  </si>
  <si>
    <t>vQiYVib2iGzEvgLBomgDhQ==</t>
  </si>
  <si>
    <t>p/PJusDA0RFeFSm0JdPfLA==</t>
  </si>
  <si>
    <t>1YLbCDmik4HK3Tgwcd21TA==</t>
  </si>
  <si>
    <t>tJt9/pHEpsUWpfg7J+UGEw==</t>
  </si>
  <si>
    <t>s5Gw4UPsD1K4vGDLJnUUqQ==</t>
  </si>
  <si>
    <t>IU0piEV9XNyF/3M24YwulQ==</t>
  </si>
  <si>
    <t>tlde7GBlg157aw1HrlRZJg==</t>
  </si>
  <si>
    <t>2S+ebT2vVsiZ6cJodBiMcA==</t>
  </si>
  <si>
    <t>+zeoaTXpnPox8BL6hAwx9A==</t>
  </si>
  <si>
    <t>hyLU+eDwljksLynrEGz1bA==</t>
  </si>
  <si>
    <t>b3d6BGiATbrEvgLBomgDhQ==</t>
  </si>
  <si>
    <t>9BJd830t2ZfK3Tgwcd21TA==</t>
  </si>
  <si>
    <t>3Ze7x6PRfiQWpfg7J+UGEw==</t>
  </si>
  <si>
    <t>VMxWhH91rJm4vGDLJnUUqQ==</t>
  </si>
  <si>
    <t>1ROKftYdhU+F/3M24YwulQ==</t>
  </si>
  <si>
    <t>6i2RtFOWYIJ7aw1HrlRZJg==</t>
  </si>
  <si>
    <t>OeukNvjbut+Z6cJodBiMcA==</t>
  </si>
  <si>
    <t>5+U2e1eAPkFeFSm0JdPfLA==</t>
  </si>
  <si>
    <t>itDRVeATKv3EvgLBomgDhQ==</t>
  </si>
  <si>
    <t>Y/IAu61b6hUsLynrEGz1bA==</t>
  </si>
  <si>
    <t>COifCZdPpVwx8BL6hAwx9A==</t>
  </si>
  <si>
    <t>gXx3qfDHKCqZ6cJodBiMcA==</t>
  </si>
  <si>
    <t>OLWoGb2j/T97aw1HrlRZJg==</t>
  </si>
  <si>
    <t>pSxzGiMpGm2F/3M24YwulQ==</t>
  </si>
  <si>
    <t>nZFK7Dgbmr24vGDLJnUUqQ==</t>
  </si>
  <si>
    <t>x7elKmXOKtcWpfg7J+UGEw==</t>
  </si>
  <si>
    <t>hWtLPJYx8J7K3Tgwcd21TA==</t>
  </si>
  <si>
    <t>y5kHcwGqA6leFSm0JdPfLA==</t>
  </si>
  <si>
    <t>kzA2hj+neFnEvgLBomgDhQ==</t>
  </si>
  <si>
    <t>bNUWRYnYC9bK3Tgwcd21TA==</t>
  </si>
  <si>
    <t>pJzp42tS0vteFSm0JdPfLA==</t>
  </si>
  <si>
    <t>wOQszmsqLhTEvgLBomgDhQ==</t>
  </si>
  <si>
    <t>DZLchV7MiuQsLynrEGz1bA==</t>
  </si>
  <si>
    <t>PfijP1N1/vUx8BL6hAwx9A==</t>
  </si>
  <si>
    <t>EYRs55dGbKqZ6cJodBiMcA==</t>
  </si>
  <si>
    <t>eNnKDpfbkiO4vGDLJnUUqQ==</t>
  </si>
  <si>
    <t>7FU4mN/m6x4Wpfg7J+UGEw==</t>
  </si>
  <si>
    <t>vlS0nnpwgTnK3Tgwcd21TA==</t>
  </si>
  <si>
    <t>2uLmByvjVTJeFSm0JdPfLA==</t>
  </si>
  <si>
    <t>nLwe5l7X5cnEvgLBomgDhQ==</t>
  </si>
  <si>
    <t>ts7tq9WLWygsLynrEGz1bA==</t>
  </si>
  <si>
    <t>1EccPny/YgBeFSm0JdPfLA==</t>
  </si>
  <si>
    <t>kYYL6ykwmtfEvgLBomgDhQ==</t>
  </si>
  <si>
    <t>CWOeOjc0lBIsLynrEGz1bA==</t>
  </si>
  <si>
    <t>ZsSSCg1WOZEx8BL6hAwx9A==</t>
  </si>
  <si>
    <t>m6crgJ/8v3SZ6cJodBiMcA==</t>
  </si>
  <si>
    <t>EbtKmpgMY197aw1HrlRZJg==</t>
  </si>
  <si>
    <t>Q1/oCzhu5dDK3Tgwcd21TA==</t>
  </si>
  <si>
    <t>CSYrJUp7expeFSm0JdPfLA==</t>
  </si>
  <si>
    <t>PLHEkUClK6wWpfg7J+UGEw==</t>
  </si>
  <si>
    <t>aD44MHIIVzDK3Tgwcd21TA==</t>
  </si>
  <si>
    <t>pIQcD7h/irleFSm0JdPfLA==</t>
  </si>
  <si>
    <t>Mx+czkJjULiZ6cJodBiMcA==</t>
  </si>
  <si>
    <t>VIRB/GNi0CuF/3M24YwulQ==</t>
  </si>
  <si>
    <t>vRvR0UPTMiV7aw1HrlRZJg==</t>
  </si>
  <si>
    <t>e099Hx+nGHaZ6cJodBiMcA==</t>
  </si>
  <si>
    <t>yT8pQSIS+QIx8BL6hAwx9A==</t>
  </si>
  <si>
    <t>tGPQiJfG3swsLynrEGz1bA==</t>
  </si>
  <si>
    <t>CqV8l0vGUuTEvgLBomgDhQ==</t>
  </si>
  <si>
    <t>psy5wg/j3sBeFSm0JdPfLA==</t>
  </si>
  <si>
    <t>g0GUoGWSwMbK3Tgwcd21TA==</t>
  </si>
  <si>
    <t>YRqT9Nr05PgWpfg7J+UGEw==</t>
  </si>
  <si>
    <t>1RYLFQHBSSG4vGDLJnUUqQ==</t>
  </si>
  <si>
    <t>FXvGNF6AFCeF/3M24YwulQ==</t>
  </si>
  <si>
    <t>8bl3BXsMiIp7aw1HrlRZJg==</t>
  </si>
  <si>
    <t>0zCg7euFJK0x8BL6hAwx9A==</t>
  </si>
  <si>
    <t>hFCgzStCmYAsLynrEGz1bA==</t>
  </si>
  <si>
    <t>fUUFm3a3/SDEvgLBomgDhQ==</t>
  </si>
  <si>
    <t>OvB/vTwN2c5eFSm0JdPfLA==</t>
  </si>
  <si>
    <t>koO6x4wMJiuF/3M24YwulQ==</t>
  </si>
  <si>
    <t>THxW2Z4u6324vGDLJnUUqQ==</t>
  </si>
  <si>
    <t>iojg1DW5VewWpfg7J+UGEw==</t>
  </si>
  <si>
    <t>kGl7u9Cwrh7K3Tgwcd21TA==</t>
  </si>
  <si>
    <t>Y+b0uVyAsGteFSm0JdPfLA==</t>
  </si>
  <si>
    <t>RRMyZTSQUXzEvgLBomgDhQ==</t>
  </si>
  <si>
    <t>79pW5a5tRi4sLynrEGz1bA==</t>
  </si>
  <si>
    <t>aOpbJwyfS6kx8BL6hAwx9A==</t>
  </si>
  <si>
    <t>T+p1437/m8qZ6cJodBiMcA==</t>
  </si>
  <si>
    <t>CUOr6RTtD4B7aw1HrlRZJg==</t>
  </si>
  <si>
    <t>+wM2Ne1PA/SF/3M24YwulQ==</t>
  </si>
  <si>
    <t>MGKBZ80zwnq4vGDLJnUUqQ==</t>
  </si>
  <si>
    <t>kNstr9eUn1Z7aw1HrlRZJg==</t>
  </si>
  <si>
    <t>K/kCXs2UTtCF/3M24YwulQ==</t>
  </si>
  <si>
    <t>BMAKJBsm3K24vGDLJnUUqQ==</t>
  </si>
  <si>
    <t>deiai1hZS0wWpfg7J+UGEw==</t>
  </si>
  <si>
    <t>mIlzGoP3QNDK3Tgwcd21TA==</t>
  </si>
  <si>
    <t>deWpzyuk53ReFSm0JdPfLA==</t>
  </si>
  <si>
    <t>TN5WorkY8iMx8BL6hAwx9A==</t>
  </si>
  <si>
    <t>YSannBhHKkyZ6cJodBiMcA==</t>
  </si>
  <si>
    <t>RykShYdO+aF7aw1HrlRZJg==</t>
  </si>
  <si>
    <t>jrtEbSXxD+uF/3M24YwulQ==</t>
  </si>
  <si>
    <t>yL/W9lG2BtG4vGDLJnUUqQ==</t>
  </si>
  <si>
    <t>e6DwsKyMb8IWpfg7J+UGEw==</t>
  </si>
  <si>
    <t>lVuHhjP10rmF/3M24YwulQ==</t>
  </si>
  <si>
    <t>Oq/JWzDrelS4vGDLJnUUqQ==</t>
  </si>
  <si>
    <t>fJa/wekbMsIWpfg7J+UGEw==</t>
  </si>
  <si>
    <t>NEYY4I8OWETK3Tgwcd21TA==</t>
  </si>
  <si>
    <t>WgeJfN3MaMZeFSm0JdPfLA==</t>
  </si>
  <si>
    <t>i+1Pn+EDavLEvgLBomgDhQ==</t>
  </si>
  <si>
    <t>tRtPf1jsTyt7aw1HrlRZJg==</t>
  </si>
  <si>
    <t>Ajq7rOlAV9qF/3M24YwulQ==</t>
  </si>
  <si>
    <t>NifQGVFSqs64vGDLJnUUqQ==</t>
  </si>
  <si>
    <t>nHPPBT5/UQkWpfg7J+UGEw==</t>
  </si>
  <si>
    <t>5f//D7uvqInK3Tgwcd21TA==</t>
  </si>
  <si>
    <t>RQp10omz88BeFSm0JdPfLA==</t>
  </si>
  <si>
    <t>zgGMHfUfM7peFSm0JdPfLA==</t>
  </si>
  <si>
    <t>CoigsJE1wWXK3Tgwcd21TA==</t>
  </si>
  <si>
    <t>Y+wyFRjv2xYWpfg7J+UGEw==</t>
  </si>
  <si>
    <t>lr+hFIBYEBW4vGDLJnUUqQ==</t>
  </si>
  <si>
    <t>f8fpIXmxQNqF/3M24YwulQ==</t>
  </si>
  <si>
    <t>KYXJoIVEkEx7aw1HrlRZJg==</t>
  </si>
  <si>
    <t>F/kuWNLumgmZ6cJodBiMcA==</t>
  </si>
  <si>
    <t>upjkVQTfoMMx8BL6hAwx9A==</t>
  </si>
  <si>
    <t>K0cGZEjpc9csLynrEGz1bA==</t>
  </si>
  <si>
    <t>sE+2ScD96TPEvgLBomgDhQ==</t>
  </si>
  <si>
    <t>tB2BN/WOaSdeFSm0JdPfLA==</t>
  </si>
  <si>
    <t>GRTmF7A7OSrK3Tgwcd21TA==</t>
  </si>
  <si>
    <t>1+P1wJoUE7MsLynrEGz1bA==</t>
  </si>
  <si>
    <t>sQ9gPdlxNRox8BL6hAwx9A==</t>
  </si>
  <si>
    <t>ndfur8rqp+CZ6cJodBiMcA==</t>
  </si>
  <si>
    <t>RJfnRDeXmcZ7aw1HrlRZJg==</t>
  </si>
  <si>
    <t>FycO2dEjgPiF/3M24YwulQ==</t>
  </si>
  <si>
    <t>wxEv08qzRaG4vGDLJnUUqQ==</t>
  </si>
  <si>
    <t>0S5xzqCG5LkWpfg7J+UGEw==</t>
  </si>
  <si>
    <t>ByqziHE7HgPK3Tgwcd21TA==</t>
  </si>
  <si>
    <t>u3AclCxFQt5eFSm0JdPfLA==</t>
  </si>
  <si>
    <t>pAQlTMkDHIXEvgLBomgDhQ==</t>
  </si>
  <si>
    <t>JqT0r/CKjGMsLynrEGz1bA==</t>
  </si>
  <si>
    <t>D7T9TYLF0RYx8BL6hAwx9A==</t>
  </si>
  <si>
    <t>rbNPoec0GknEvgLBomgDhQ==</t>
  </si>
  <si>
    <t>6xlJLfhZxLQsLynrEGz1bA==</t>
  </si>
  <si>
    <t>kpPLXYjKV3cx8BL6hAwx9A==</t>
  </si>
  <si>
    <t>W/Li98DxFeuZ6cJodBiMcA==</t>
  </si>
  <si>
    <t>HnYEeRhDM/V7aw1HrlRZJg==</t>
  </si>
  <si>
    <t>aIPNjK3xGaOF/3M24YwulQ==</t>
  </si>
  <si>
    <t>paZ32aUU3U3K3Tgwcd21TA==</t>
  </si>
  <si>
    <t>f7dkGNI+969eFSm0JdPfLA==</t>
  </si>
  <si>
    <t>8FbcbbfL9DHEvgLBomgDhQ==</t>
  </si>
  <si>
    <t>kGtqNXhQAEssLynrEGz1bA==</t>
  </si>
  <si>
    <t>yuPaqjqP+NAx8BL6hAwx9A==</t>
  </si>
  <si>
    <t>ATCFfdqMs2eZ6cJodBiMcA==</t>
  </si>
  <si>
    <t>Rm6oJcpZFOssLynrEGz1bA==</t>
  </si>
  <si>
    <t>Rp1gj76ausYx8BL6hAwx9A==</t>
  </si>
  <si>
    <t>E9ZM0Q9obduZ6cJodBiMcA==</t>
  </si>
  <si>
    <t>swoVqpOACZ97aw1HrlRZJg==</t>
  </si>
  <si>
    <t>MZsx3oJd61yF/3M24YwulQ==</t>
  </si>
  <si>
    <t>XhPhFOIWbnG4vGDLJnUUqQ==</t>
  </si>
  <si>
    <t>kvEG5jdC0TfEvgLBomgDhQ==</t>
  </si>
  <si>
    <t>GgYKq+KB81UsLynrEGz1bA==</t>
  </si>
  <si>
    <t>7udnveqyL9Ix8BL6hAwx9A==</t>
  </si>
  <si>
    <t>Lw4OBZxC9KaZ6cJodBiMcA==</t>
  </si>
  <si>
    <t>nwFf5o8iZQx7aw1HrlRZJg==</t>
  </si>
  <si>
    <t>vXtVdeNZMo2F/3M24YwulQ==</t>
  </si>
  <si>
    <t>6UdX7jBu/imZ6cJodBiMcA==</t>
  </si>
  <si>
    <t>48FnltSF8wMx8BL6hAwx9A==</t>
  </si>
  <si>
    <t>g9Bl+D4akCosLynrEGz1bA==</t>
  </si>
  <si>
    <t>lRdsUz99II/EvgLBomgDhQ==</t>
  </si>
  <si>
    <t>NkjeLi7b851eFSm0JdPfLA==</t>
  </si>
  <si>
    <t>4bfizxwvwefK3Tgwcd21TA==</t>
  </si>
  <si>
    <t>vwSKsshCQkUWpfg7J+UGEw==</t>
  </si>
  <si>
    <t>QdRqArSCnHm4vGDLJnUUqQ==</t>
  </si>
  <si>
    <t>qn4uVNvy0OOF/3M24YwulQ==</t>
  </si>
  <si>
    <t>UES6TpY3LQd7aw1HrlRZJg==</t>
  </si>
  <si>
    <t>QwBIgn8juFSZ6cJodBiMcA==</t>
  </si>
  <si>
    <t>P6FJdEAea4wx8BL6hAwx9A==</t>
  </si>
  <si>
    <t>Bv5cBF6kRncWpfg7J+UGEw==</t>
  </si>
  <si>
    <t>dmrtjIH69HfK3Tgwcd21TA==</t>
  </si>
  <si>
    <t>qwdmzKRJYJ9eFSm0JdPfLA==</t>
  </si>
  <si>
    <t>pFavUUGzB2/EvgLBomgDhQ==</t>
  </si>
  <si>
    <t>XLeZGuAyfqgsLynrEGz1bA==</t>
  </si>
  <si>
    <t>5Ike2EjpdnUx8BL6hAwx9A==</t>
  </si>
  <si>
    <t>yKrwKzx2XzuZ6cJodBiMcA==</t>
  </si>
  <si>
    <t>KgQyTZuqpvx7aw1HrlRZJg==</t>
  </si>
  <si>
    <t>X6YZeB+4EGCF/3M24YwulQ==</t>
  </si>
  <si>
    <t>dKDt7k5FDAC4vGDLJnUUqQ==</t>
  </si>
  <si>
    <t>D5WWr+3RvpMWpfg7J+UGEw==</t>
  </si>
  <si>
    <t>37P/UtA5/63K3Tgwcd21TA==</t>
  </si>
  <si>
    <t>yQZagR6jgx64vGDLJnUUqQ==</t>
  </si>
  <si>
    <t>Ww2gDC4skXgWpfg7J+UGEw==</t>
  </si>
  <si>
    <t>HPPV+WA2U1LK3Tgwcd21TA==</t>
  </si>
  <si>
    <t>TAzvZvo2bdxeFSm0JdPfLA==</t>
  </si>
  <si>
    <t>GvoaGXjpxFHEvgLBomgDhQ==</t>
  </si>
  <si>
    <t>CqvicWm9gdwsLynrEGz1bA==</t>
  </si>
  <si>
    <t>WRpX1xss9UV7aw1HrlRZJg==</t>
  </si>
  <si>
    <t>r8pniJU2bdWF/3M24YwulQ==</t>
  </si>
  <si>
    <t>MmpbEyL7hBm4vGDLJnUUqQ==</t>
  </si>
  <si>
    <t>anoBWsJDObkWpfg7J+UGEw==</t>
  </si>
  <si>
    <t>Mgxs5p7GtMLK3Tgwcd21TA==</t>
  </si>
  <si>
    <t>YTauNiRt3WZeFSm0JdPfLA==</t>
  </si>
  <si>
    <t>gH/jRkaVXL8Wpfg7J+UGEw==</t>
  </si>
  <si>
    <t>Wh5qL5ZjM8DK3Tgwcd21TA==</t>
  </si>
  <si>
    <t>mifzuqYxTYVeFSm0JdPfLA==</t>
  </si>
  <si>
    <t>I8uKw2kOptjEvgLBomgDhQ==</t>
  </si>
  <si>
    <t>VHlqFNVh6x4sLynrEGz1bA==</t>
  </si>
  <si>
    <t>AzEM3ov9x7cx8BL6hAwx9A==</t>
  </si>
  <si>
    <t>H8PuqKXxwjq4vGDLJnUUqQ==</t>
  </si>
  <si>
    <t>4fIgaaVKQcEWpfg7J+UGEw==</t>
  </si>
  <si>
    <t>OyH5HzMIqXnK3Tgwcd21TA==</t>
  </si>
  <si>
    <t>AUs5614XgideFSm0JdPfLA==</t>
  </si>
  <si>
    <t>79DmYeTvpt7EvgLBomgDhQ==</t>
  </si>
  <si>
    <t>XNGpHc0B9ossLynrEGz1bA==</t>
  </si>
  <si>
    <t>EOiaNjeiQA4Wpfg7J+UGEw==</t>
  </si>
  <si>
    <t>Rp2MoWpMS3S4vGDLJnUUqQ==</t>
  </si>
  <si>
    <t>2HTZLZ1hy3SF/3M24YwulQ==</t>
  </si>
  <si>
    <t>/jKTgrmMfPR7aw1HrlRZJg==</t>
  </si>
  <si>
    <t>QHS7deaWdhKZ6cJodBiMcA==</t>
  </si>
  <si>
    <t>ot7KLaAg2cUx8BL6hAwx9A==</t>
  </si>
  <si>
    <t>IjGVEqKwbSIsLynrEGz1bA==</t>
  </si>
  <si>
    <t>TuzkUMXF+YHEvgLBomgDhQ==</t>
  </si>
  <si>
    <t>sYU7818zIWdeFSm0JdPfLA==</t>
  </si>
  <si>
    <t>ehPgZpgI5/TK3Tgwcd21TA==</t>
  </si>
  <si>
    <t>2DMCLao9aogWpfg7J+UGEw==</t>
  </si>
  <si>
    <t>xTVnLCClk8a4vGDLJnUUqQ==</t>
  </si>
  <si>
    <t>Jpb0MqNLRHaZ6cJodBiMcA==</t>
  </si>
  <si>
    <t>IJprfRHpTbp7aw1HrlRZJg==</t>
  </si>
  <si>
    <t>fikEUQni7LOF/3M24YwulQ==</t>
  </si>
  <si>
    <t>wVpTx+L2suC4vGDLJnUUqQ==</t>
  </si>
  <si>
    <t>Fp5VriJjw0MWpfg7J+UGEw==</t>
  </si>
  <si>
    <t>Y/wAf7O3pXTK3Tgwcd21TA==</t>
  </si>
  <si>
    <t>U5jY3gZ3ag1eFSm0JdPfLA==</t>
  </si>
  <si>
    <t>W0iSmH44X7/EvgLBomgDhQ==</t>
  </si>
  <si>
    <t>Zmc0let8MAQsLynrEGz1bA==</t>
  </si>
  <si>
    <t>rXV/qlhHUxkx8BL6hAwx9A==</t>
  </si>
  <si>
    <t>RcaYZAhbGgGZ6cJodBiMcA==</t>
  </si>
  <si>
    <t>ukvSzeHsREV7aw1HrlRZJg==</t>
  </si>
  <si>
    <t>3zyiZTN6+kwx8BL6hAwx9A==</t>
  </si>
  <si>
    <t>Vu/Ok8hTdriZ6cJodBiMcA==</t>
  </si>
  <si>
    <t>YamrM0umdyd7aw1HrlRZJg==</t>
  </si>
  <si>
    <t>2VtePmu/18aF/3M24YwulQ==</t>
  </si>
  <si>
    <t>YLunKpIA/IC4vGDLJnUUqQ==</t>
  </si>
  <si>
    <t>rBZSeDM0DdNeFSm0JdPfLA==</t>
  </si>
  <si>
    <t>1DA3uWP5xeDEvgLBomgDhQ==</t>
  </si>
  <si>
    <t>XJlsSc2KNYcsLynrEGz1bA==</t>
  </si>
  <si>
    <t>aw8TsKqlra4x8BL6hAwx9A==</t>
  </si>
  <si>
    <t>fjE5iQpQmsaZ6cJodBiMcA==</t>
  </si>
  <si>
    <t>xddAODOg6fZ7aw1HrlRZJg==</t>
  </si>
  <si>
    <t>ZhiRvy+TWz+F/3M24YwulQ==</t>
  </si>
  <si>
    <t>uarIJV8XhU6Z6cJodBiMcA==</t>
  </si>
  <si>
    <t>HRuUGMSYECl7aw1HrlRZJg==</t>
  </si>
  <si>
    <t>jF0aVScCq7vK3Tgwcd21TA==</t>
  </si>
  <si>
    <t>Ye9c6ULGPO1eFSm0JdPfLA==</t>
  </si>
  <si>
    <t>Q61HdCBEdJzEvgLBomgDhQ==</t>
  </si>
  <si>
    <t>tM0MZ3CQmQ0sLynrEGz1bA==</t>
  </si>
  <si>
    <t>Ldr28sq8FtAx8BL6hAwx9A==</t>
  </si>
  <si>
    <t>2ROLOeW8XcaZ6cJodBiMcA==</t>
  </si>
  <si>
    <t>PGxOiLHkMUEsLynrEGz1bA==</t>
  </si>
  <si>
    <t>Lb1hI5lj51kx8BL6hAwx9A==</t>
  </si>
  <si>
    <t>1OIig1hdgbKZ6cJodBiMcA==</t>
  </si>
  <si>
    <t>mYXeswHbSCQWpfg7J+UGEw==</t>
  </si>
  <si>
    <t>l9TZtJb3URcsLynrEGz1bA==</t>
  </si>
  <si>
    <t>LABfA6UHy9bEvgLBomgDhQ==</t>
  </si>
  <si>
    <t>clf02X5Q7BReFSm0JdPfLA==</t>
  </si>
  <si>
    <t>JG0xjs8RfZnK3Tgwcd21TA==</t>
  </si>
  <si>
    <t>QsF6x6nXsNkWpfg7J+UGEw==</t>
  </si>
  <si>
    <t>hQs17FgoEkK4vGDLJnUUqQ==</t>
  </si>
  <si>
    <t>14NeT3DBCU6F/3M24YwulQ==</t>
  </si>
  <si>
    <t>jay/thO/YhN7aw1HrlRZJg==</t>
  </si>
  <si>
    <t>cqezNcldXpGZ6cJodBiMcA==</t>
  </si>
  <si>
    <t>GrwUmi6+Ogsx8BL6hAwx9A==</t>
  </si>
  <si>
    <t>sUkU/GtA3LssLynrEGz1bA==</t>
  </si>
  <si>
    <t>HX8LXWFJ537EvgLBomgDhQ==</t>
  </si>
  <si>
    <t>Rq7pmhDFi41eFSm0JdPfLA==</t>
  </si>
  <si>
    <t>sNYyfFkEDnJeFSm0JdPfLA==</t>
  </si>
  <si>
    <t>D9sqKuvhSQDEvgLBomgDhQ==</t>
  </si>
  <si>
    <t>+vBb2pdDHDUsLynrEGz1bA==</t>
  </si>
  <si>
    <t>nmUuNLnWzcUx8BL6hAwx9A==</t>
  </si>
  <si>
    <t>Z5yuV0pA3juZ6cJodBiMcA==</t>
  </si>
  <si>
    <t>0TiXfC2HqQB7aw1HrlRZJg==</t>
  </si>
  <si>
    <t>MfAU0HxuFRGF/3M24YwulQ==</t>
  </si>
  <si>
    <t>fghr29iGfXu4vGDLJnUUqQ==</t>
  </si>
  <si>
    <t>g/Jti0sfEbIWpfg7J+UGEw==</t>
  </si>
  <si>
    <t>bVO+Kow+UwTK3Tgwcd21TA==</t>
  </si>
  <si>
    <t>JwSW8exiY91eFSm0JdPfLA==</t>
  </si>
  <si>
    <t>piUEwLTJM8nEvgLBomgDhQ==</t>
  </si>
  <si>
    <t>EisFCQqXOTHEvgLBomgDhQ==</t>
  </si>
  <si>
    <t>jY/XQC/1dbYsLynrEGz1bA==</t>
  </si>
  <si>
    <t>4gbxwzfOt4Mx8BL6hAwx9A==</t>
  </si>
  <si>
    <t>EQ5thVtIPkKZ6cJodBiMcA==</t>
  </si>
  <si>
    <t>cDQNnqqhJZ17aw1HrlRZJg==</t>
  </si>
  <si>
    <t>cvJxiUry03SF/3M24YwulQ==</t>
  </si>
  <si>
    <t>h44woKFPKoS4vGDLJnUUqQ==</t>
  </si>
  <si>
    <t>/IfPAOCaMykWpfg7J+UGEw==</t>
  </si>
  <si>
    <t>/3Ixli6BQarK3Tgwcd21TA==</t>
  </si>
  <si>
    <t>Vas21WebHfJeFSm0JdPfLA==</t>
  </si>
  <si>
    <t>i/uN01xYpU3EvgLBomgDhQ==</t>
  </si>
  <si>
    <t>on+ixlSNdUksLynrEGz1bA==</t>
  </si>
  <si>
    <t>bnv1BGkz9cQx8BL6hAwx9A==</t>
  </si>
  <si>
    <t>fdWXgtrUuOKZ6cJodBiMcA==</t>
  </si>
  <si>
    <t>J1G5+Z5uJPZ7aw1HrlRZJg==</t>
  </si>
  <si>
    <t>eAwSugbF6HyF/3M24YwulQ==</t>
  </si>
  <si>
    <t>qwynKgRdF6i4vGDLJnUUqQ==</t>
  </si>
  <si>
    <t>SyCz0M8h+wUWpfg7J+UGEw==</t>
  </si>
  <si>
    <t>udyXLBW4WTzK3Tgwcd21TA==</t>
  </si>
  <si>
    <t>GCgA59xLYT1eFSm0JdPfLA==</t>
  </si>
  <si>
    <t>6Ro3a0Fma43EvgLBomgDhQ==</t>
  </si>
  <si>
    <t>57h7xef5DZ0sLynrEGz1bA==</t>
  </si>
  <si>
    <t>LRsluFWUIeAx8BL6hAwx9A==</t>
  </si>
  <si>
    <t>GFYbmyhS6+GZ6cJodBiMcA==</t>
  </si>
  <si>
    <t>bxcYYZ/hAgSF/3M24YwulQ==</t>
  </si>
  <si>
    <t>v436NAZ51fh7aw1HrlRZJg==</t>
  </si>
  <si>
    <t>GCA8S5Y4Sb+Z6cJodBiMcA==</t>
  </si>
  <si>
    <t>umSFnqCMwJwx8BL6hAwx9A==</t>
  </si>
  <si>
    <t>8LVJAmC9uxEsLynrEGz1bA==</t>
  </si>
  <si>
    <t>joVm/n6eq1PEvgLBomgDhQ==</t>
  </si>
  <si>
    <t>91yiB69HgunK3Tgwcd21TA==</t>
  </si>
  <si>
    <t>0OkDpn6oxlUWpfg7J+UGEw==</t>
  </si>
  <si>
    <t>U67exMa/82O4vGDLJnUUqQ==</t>
  </si>
  <si>
    <t>4YRQYnEM+VyF/3M24YwulQ==</t>
  </si>
  <si>
    <t>3J8oxjYWeNZ7aw1HrlRZJg==</t>
  </si>
  <si>
    <t>8c3khx9AkJ2Z6cJodBiMcA==</t>
  </si>
  <si>
    <t>kC/7pEAwiGeF/3M24YwulQ==</t>
  </si>
  <si>
    <t>RpM3tdyi6gG4vGDLJnUUqQ==</t>
  </si>
  <si>
    <t>HqywEJDQ61MWpfg7J+UGEw==</t>
  </si>
  <si>
    <t>ymD1yZj8zjXK3Tgwcd21TA==</t>
  </si>
  <si>
    <t>I5ftP5BYksxeFSm0JdPfLA==</t>
  </si>
  <si>
    <t>81SUBSGR4mjEvgLBomgDhQ==</t>
  </si>
  <si>
    <t>Ja0d8Ko+qPosLynrEGz1bA==</t>
  </si>
  <si>
    <t>nlm4kflUtVsx8BL6hAwx9A==</t>
  </si>
  <si>
    <t>FuY9teDiIwSZ6cJodBiMcA==</t>
  </si>
  <si>
    <t>jYS10Ylh2ix7aw1HrlRZJg==</t>
  </si>
  <si>
    <t>U3KX6BLcXvGF/3M24YwulQ==</t>
  </si>
  <si>
    <t>y4aRj3NvV164vGDLJnUUqQ==</t>
  </si>
  <si>
    <t>OmrbfnvOQ+u4vGDLJnUUqQ==</t>
  </si>
  <si>
    <t>DZLN0mUu/0kWpfg7J+UGEw==</t>
  </si>
  <si>
    <t>YzV7r19JTl/K3Tgwcd21TA==</t>
  </si>
  <si>
    <t>FXbRmg++WtxeFSm0JdPfLA==</t>
  </si>
  <si>
    <t>7XuHi9rKhnLEvgLBomgDhQ==</t>
  </si>
  <si>
    <t>7r9s0ZgZz8QsLynrEGz1bA==</t>
  </si>
  <si>
    <t>C2p2gxWDUhAx8BL6hAwx9A==</t>
  </si>
  <si>
    <t>tIXuSbtJWFSZ6cJodBiMcA==</t>
  </si>
  <si>
    <t>aVBqMwGvz2p7aw1HrlRZJg==</t>
  </si>
  <si>
    <t>piekyUnsEbaF/3M24YwulQ==</t>
  </si>
  <si>
    <t>34JLrxiy8T64vGDLJnUUqQ==</t>
  </si>
  <si>
    <t>Nx8zfJ7DqkQWpfg7J+UGEw==</t>
  </si>
  <si>
    <t>qKv5PuJ30urK3Tgwcd21TA==</t>
  </si>
  <si>
    <t>POcP90aKoXpeFSm0JdPfLA==</t>
  </si>
  <si>
    <t>Ejf2Jc0t5dTEvgLBomgDhQ==</t>
  </si>
  <si>
    <t>NxMtqXb/DIAsLynrEGz1bA==</t>
  </si>
  <si>
    <t>kltSaDyFPIkx8BL6hAwx9A==</t>
  </si>
  <si>
    <t>DGTcx3ue9ICZ6cJodBiMcA==</t>
  </si>
  <si>
    <t>t2n2ZXTOLOl7aw1HrlRZJg==</t>
  </si>
  <si>
    <t>Aw7bWL8brGuF/3M24YwulQ==</t>
  </si>
  <si>
    <t>B3myOf7JQy64vGDLJnUUqQ==</t>
  </si>
  <si>
    <t>VkJH3fQYTZkWpfg7J+UGEw==</t>
  </si>
  <si>
    <t>owMo7ZN8TqjK3Tgwcd21TA==</t>
  </si>
  <si>
    <t>Uv88JvznJE9eFSm0JdPfLA==</t>
  </si>
  <si>
    <t>/gOHf0UI/yBeFSm0JdPfLA==</t>
  </si>
  <si>
    <t>vl30nf7szVjK3Tgwcd21TA==</t>
  </si>
  <si>
    <t>3HOLNqlw/DoWpfg7J+UGEw==</t>
  </si>
  <si>
    <t>RxTy9nkgpZ64vGDLJnUUqQ==</t>
  </si>
  <si>
    <t>CP1P2DdcvWyF/3M24YwulQ==</t>
  </si>
  <si>
    <t>qoiAthL7j257aw1HrlRZJg==</t>
  </si>
  <si>
    <t>EjKJWibgc60x8BL6hAwx9A==</t>
  </si>
  <si>
    <t>BRbxsyco0RwsLynrEGz1bA==</t>
  </si>
  <si>
    <t>HJcUoQGj9UnEvgLBomgDhQ==</t>
  </si>
  <si>
    <t>DxX3vnRLOileFSm0JdPfLA==</t>
  </si>
  <si>
    <t>RbullhvwiF7K3Tgwcd21TA==</t>
  </si>
  <si>
    <t>FYIg/7lk7vEWpfg7J+UGEw==</t>
  </si>
  <si>
    <t>ihfMzuaW/tXK3Tgwcd21TA==</t>
  </si>
  <si>
    <t>w0DQyibvk0deFSm0JdPfLA==</t>
  </si>
  <si>
    <t>yh9aYTvQqSTEvgLBomgDhQ==</t>
  </si>
  <si>
    <t>+BcrndNPbJ0sLynrEGz1bA==</t>
  </si>
  <si>
    <t>IOkAkE6I7vEx8BL6hAwx9A==</t>
  </si>
  <si>
    <t>ADPURCySNAm4vGDLJnUUqQ==</t>
  </si>
  <si>
    <t>wfWLZkm7NVkWpfg7J+UGEw==</t>
  </si>
  <si>
    <t>ngTlQC6BHxnK3Tgwcd21TA==</t>
  </si>
  <si>
    <t>0dkKW3d8kXpeFSm0JdPfLA==</t>
  </si>
  <si>
    <t>BSw7Bn/2PJLEvgLBomgDhQ==</t>
  </si>
  <si>
    <t>yfo6OfpEmCgsLynrEGz1bA==</t>
  </si>
  <si>
    <t>0kWKWRsPbVwx8BL6hAwx9A==</t>
  </si>
  <si>
    <t>vqyBm0I3OzReFSm0JdPfLA==</t>
  </si>
  <si>
    <t>KdYm2Z5tjonEvgLBomgDhQ==</t>
  </si>
  <si>
    <t>59OVmT2x/4IsLynrEGz1bA==</t>
  </si>
  <si>
    <t>AxHBKj1LEH8x8BL6hAwx9A==</t>
  </si>
  <si>
    <t>B8KmLR9oyiaZ6cJodBiMcA==</t>
  </si>
  <si>
    <t>4AVav4FRHGl7aw1HrlRZJg==</t>
  </si>
  <si>
    <t>yTisvb3nHxjK3Tgwcd21TA==</t>
  </si>
  <si>
    <t>1bnhYGznBwteFSm0JdPfLA==</t>
  </si>
  <si>
    <t>IwXTFEeOf8/EvgLBomgDhQ==</t>
  </si>
  <si>
    <t>kMUlGMxUUsgsLynrEGz1bA==</t>
  </si>
  <si>
    <t>wWZEiJm8IyW4vGDLJnUUqQ==</t>
  </si>
  <si>
    <t>6CG+nghsSDoWpfg7J+UGEw==</t>
  </si>
  <si>
    <t>7vXUQSxliFLK3Tgwcd21TA==</t>
  </si>
  <si>
    <t>N57lDybS7cFeFSm0JdPfLA==</t>
  </si>
  <si>
    <t>i3ljRFq6x5HEvgLBomgDhQ==</t>
  </si>
  <si>
    <t>+m6AKaMZXIEsLynrEGz1bA==</t>
  </si>
  <si>
    <t>AILOuF3tMWaZ6cJodBiMcA==</t>
  </si>
  <si>
    <t>mqqazGwMF0l7aw1HrlRZJg==</t>
  </si>
  <si>
    <t>54TtcgzYFI+F/3M24YwulQ==</t>
  </si>
  <si>
    <t>fOfI5ZCO2Oy4vGDLJnUUqQ==</t>
  </si>
  <si>
    <t>OWvl0qyfNxcWpfg7J+UGEw==</t>
  </si>
  <si>
    <t>WS6g3vk3qSvEvgLBomgDhQ==</t>
  </si>
  <si>
    <t>5eceXFajVGYsLynrEGz1bA==</t>
  </si>
  <si>
    <t>HAaAgkyhsV1eFSm0JdPfLA==</t>
  </si>
  <si>
    <t>Ii7kc7Y09LjEvgLBomgDhQ==</t>
  </si>
  <si>
    <t>NaTiIRFvQkwsLynrEGz1bA==</t>
  </si>
  <si>
    <t>OWtHQTu5hUQx8BL6hAwx9A==</t>
  </si>
  <si>
    <t>860533zduzOZ6cJodBiMcA==</t>
  </si>
  <si>
    <t>2HMS49o04kV7aw1HrlRZJg==</t>
  </si>
  <si>
    <t>bceGnmOybcOF/3M24YwulQ==</t>
  </si>
  <si>
    <t>TYon637wsgAx8BL6hAwx9A==</t>
  </si>
  <si>
    <t>6JVV1ZDOX9aZ6cJodBiMcA==</t>
  </si>
  <si>
    <t>vcEaRyBMPIN7aw1HrlRZJg==</t>
  </si>
  <si>
    <t>Mwbd+uNNHI+F/3M24YwulQ==</t>
  </si>
  <si>
    <t>FE3dsje4HPEx8BL6hAwx9A==</t>
  </si>
  <si>
    <t>wKYeTpF5pg2Z6cJodBiMcA==</t>
  </si>
  <si>
    <t>7+O9FHi+xM17aw1HrlRZJg==</t>
  </si>
  <si>
    <t>wxAybXjbJI64vGDLJnUUqQ==</t>
  </si>
  <si>
    <t>CitMmccyYegWpfg7J+UGEw==</t>
  </si>
  <si>
    <t>KOAq97ulyGfK3Tgwcd21TA==</t>
  </si>
  <si>
    <t>Ai2JGvDBimBeFSm0JdPfLA==</t>
  </si>
  <si>
    <t>AqNbNxMEMrjEvgLBomgDhQ==</t>
  </si>
  <si>
    <t>mFchQ2pvtG8sLynrEGz1bA==</t>
  </si>
  <si>
    <t>ds1UbrHHrI4x8BL6hAwx9A==</t>
  </si>
  <si>
    <t>MMrT9oE51frK3Tgwcd21TA==</t>
  </si>
  <si>
    <t>GJ2zXXyabcNeFSm0JdPfLA==</t>
  </si>
  <si>
    <t>1rjEWoJPqUnEvgLBomgDhQ==</t>
  </si>
  <si>
    <t>gKfKsfEjbqksLynrEGz1bA==</t>
  </si>
  <si>
    <t>O6Mg4XvwwcMx8BL6hAwx9A==</t>
  </si>
  <si>
    <t>fpInCgukw3iZ6cJodBiMcA==</t>
  </si>
  <si>
    <t>y4M3w5C8OUx7aw1HrlRZJg==</t>
  </si>
  <si>
    <t>vvA9qX7AS8CF/3M24YwulQ==</t>
  </si>
  <si>
    <t>Ad5k/ZE3beq4vGDLJnUUqQ==</t>
  </si>
  <si>
    <t>53wU6Ehte6gWpfg7J+UGEw==</t>
  </si>
  <si>
    <t>xYYZg0RYyAzK3Tgwcd21TA==</t>
  </si>
  <si>
    <t>eHRas1lnwFReFSm0JdPfLA==</t>
  </si>
  <si>
    <t>nRty5j6dBp24vGDLJnUUqQ==</t>
  </si>
  <si>
    <t>hQsTUXUFiFDK3Tgwcd21TA==</t>
  </si>
  <si>
    <t>V9myKa5FUc9eFSm0JdPfLA==</t>
  </si>
  <si>
    <t>xkk0obvAHqjEvgLBomgDhQ==</t>
  </si>
  <si>
    <t>T65KKV7zqyYsLynrEGz1bA==</t>
  </si>
  <si>
    <t>MmfMbF2UEeIx8BL6hAwx9A==</t>
  </si>
  <si>
    <t>AaRYKIiZqnSZ6cJodBiMcA==</t>
  </si>
  <si>
    <t>AAeFSE2B+Rl7aw1HrlRZJg==</t>
  </si>
  <si>
    <t>59YJRTH8ggyF/3M24YwulQ==</t>
  </si>
  <si>
    <t>W+9QO5yszLO4vGDLJnUUqQ==</t>
  </si>
  <si>
    <t>bE/pci2LxT4Wpfg7J+UGEw==</t>
  </si>
  <si>
    <t>51378</t>
  </si>
  <si>
    <t>51379</t>
  </si>
  <si>
    <t>51380</t>
  </si>
  <si>
    <t>51381</t>
  </si>
  <si>
    <t>51382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</si>
  <si>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</si>
  <si>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</si>
  <si>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</si>
  <si>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</si>
  <si>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</si>
  <si>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P/pXk77TdDTEvgLBomgDhQ==</t>
  </si>
  <si>
    <t>4y+UTPcZli0sLynrEGz1bA==</t>
  </si>
  <si>
    <t>hPjER/0evOAx8BL6hAwx9A==</t>
  </si>
  <si>
    <t>q2ZlrgNzlxmZ6cJodBiMcA==</t>
  </si>
  <si>
    <t>2+ZgJWtFuNZ7aw1HrlRZJg==</t>
  </si>
  <si>
    <t>C0yUmt299k2F/3M24YwulQ==</t>
  </si>
  <si>
    <t>Mg/mdTaBH3e4vGDLJnUUqQ==</t>
  </si>
  <si>
    <t>jlDz43r0Sh4Wpfg7J+UGEw==</t>
  </si>
  <si>
    <t>gZjmbaO41VbK3Tgwcd21TA==</t>
  </si>
  <si>
    <t>5lLno8ANDv5eFSm0JdPfLA==</t>
  </si>
  <si>
    <t>WCnWxqhA55bEvgLBomgDhQ==</t>
  </si>
  <si>
    <t>tbaJotZAzkcsLynrEGz1bA==</t>
  </si>
  <si>
    <t>JQSnPKNReIdeFSm0JdPfLA==</t>
  </si>
  <si>
    <t>qkIP6EIEyxrEvgLBomgDhQ==</t>
  </si>
  <si>
    <t>gTBAcn/CWk0sLynrEGz1bA==</t>
  </si>
  <si>
    <t>HqA3Xv2p5n4x8BL6hAwx9A==</t>
  </si>
  <si>
    <t>vHbnLHRBhlqZ6cJodBiMcA==</t>
  </si>
  <si>
    <t>gNODpdpqg9l7aw1HrlRZJg==</t>
  </si>
  <si>
    <t>+Rq7zo7Ha2OF/3M24YwulQ==</t>
  </si>
  <si>
    <t>WxHYO5XWyb64vGDLJnUUqQ==</t>
  </si>
  <si>
    <t>S6cPqQarMmAWpfg7J+UGEw==</t>
  </si>
  <si>
    <t>2wVKU2HQHXPK3Tgwcd21TA==</t>
  </si>
  <si>
    <t>Smchb1srcGheFSm0JdPfLA==</t>
  </si>
  <si>
    <t>3Q81MrVSDiDEvgLBomgDhQ==</t>
  </si>
  <si>
    <t>btqQ7n/u+18sLynrEGz1bA==</t>
  </si>
  <si>
    <t>/ocb/vcY0Vcx8BL6hAwx9A==</t>
  </si>
  <si>
    <t>/PKF3ljlfwuZ6cJodBiMcA==</t>
  </si>
  <si>
    <t>zLTllP4bgHd7aw1HrlRZJg==</t>
  </si>
  <si>
    <t>OxWsIuAgIIeF/3M24YwulQ==</t>
  </si>
  <si>
    <t>2Kt5gv7IeT24vGDLJnUUqQ==</t>
  </si>
  <si>
    <t>zq9RpFnUwLAWpfg7J+UGEw==</t>
  </si>
  <si>
    <t>DKqchQszpS7K3Tgwcd21TA==</t>
  </si>
  <si>
    <t>ZqX49U8y0o1eFSm0JdPfLA==</t>
  </si>
  <si>
    <t>gYpEALw1KQPEvgLBomgDhQ==</t>
  </si>
  <si>
    <t>4T4213peg0gsLynrEGz1bA==</t>
  </si>
  <si>
    <t>H7Op/B8/Wc8x8BL6hAwx9A==</t>
  </si>
  <si>
    <t>CM5KoinlbGDEvgLBomgDhQ==</t>
  </si>
  <si>
    <t>RoE+gjJ39QpeFSm0JdPfLA==</t>
  </si>
  <si>
    <t>oXwcy1IsRb7K3Tgwcd21TA==</t>
  </si>
  <si>
    <t>HTGR7fCg1DkWpfg7J+UGEw==</t>
  </si>
  <si>
    <t>D7Zw2ctVgfOZ6cJodBiMcA==</t>
  </si>
  <si>
    <t>jYAH5MDSV28x8BL6hAwx9A==</t>
  </si>
  <si>
    <t>TSEqxVNsnSnEvgLBomgDhQ==</t>
  </si>
  <si>
    <t>gIL3xORdvQ9eFSm0JdPfLA==</t>
  </si>
  <si>
    <t>GIz/uhCGqkXK3Tgwcd21TA==</t>
  </si>
  <si>
    <t>E/xACmBQNDMWpfg7J+UGEw==</t>
  </si>
  <si>
    <t>Vcki0GADzf24vGDLJnUUqQ==</t>
  </si>
  <si>
    <t>WLQOma2bZe2F/3M24YwulQ==</t>
  </si>
  <si>
    <t>JoqwJwJnn6y4vGDLJnUUqQ==</t>
  </si>
  <si>
    <t>XngMNGqUD7YWpfg7J+UGEw==</t>
  </si>
  <si>
    <t>VzM2GoWMkRjK3Tgwcd21TA==</t>
  </si>
  <si>
    <t>qRGkjYkLgQxeFSm0JdPfLA==</t>
  </si>
  <si>
    <t>KNM48JQXqDjEvgLBomgDhQ==</t>
  </si>
  <si>
    <t>P2So2Pn0/r0sLynrEGz1bA==</t>
  </si>
  <si>
    <t>LH96ps3kN9ox8BL6hAwx9A==</t>
  </si>
  <si>
    <t>nc102djOm8+Z6cJodBiMcA==</t>
  </si>
  <si>
    <t>0l96qXAuuuR7aw1HrlRZJg==</t>
  </si>
  <si>
    <t>6cG+JX1ymuyF/3M24YwulQ==</t>
  </si>
  <si>
    <t>/jLKWm4a+g64vGDLJnUUqQ==</t>
  </si>
  <si>
    <t>nIhWIm/8f7IWpfg7J+UGEw==</t>
  </si>
  <si>
    <t>LNhsauOpZPeF/3M24YwulQ==</t>
  </si>
  <si>
    <t>1ywZSmspfkq4vGDLJnUUqQ==</t>
  </si>
  <si>
    <t>XWIhu16r4PIWpfg7J+UGEw==</t>
  </si>
  <si>
    <t>5kWz+jTPE3bK3Tgwcd21TA==</t>
  </si>
  <si>
    <t>dxznIz1nctxeFSm0JdPfLA==</t>
  </si>
  <si>
    <t>CgiErHxgkCHEvgLBomgDhQ==</t>
  </si>
  <si>
    <t>77pc6GUpYkIsLynrEGz1bA==</t>
  </si>
  <si>
    <t>3ohItyACiL8x8BL6hAwx9A==</t>
  </si>
  <si>
    <t>r9kq4UJlzcWZ6cJodBiMcA==</t>
  </si>
  <si>
    <t>1cagaE3KUEZ7aw1HrlRZJg==</t>
  </si>
  <si>
    <t>9DW9HT+gCZCF/3M24YwulQ==</t>
  </si>
  <si>
    <t>UfhO7y0/VEteFSm0JdPfLA==</t>
  </si>
  <si>
    <t>+uSPZEulRmYWpfg7J+UGEw==</t>
  </si>
  <si>
    <t>3/rEA91mreLK3Tgwcd21TA==</t>
  </si>
  <si>
    <t>Kbjpqgy1FEdeFSm0JdPfLA==</t>
  </si>
  <si>
    <t>pFnzxNtbJLrEvgLBomgDhQ==</t>
  </si>
  <si>
    <t>gr5StBFCCf4sLynrEGz1bA==</t>
  </si>
  <si>
    <t>eWXI17iQGrgx8BL6hAwx9A==</t>
  </si>
  <si>
    <t>Ge/ZyCKrxzGZ6cJodBiMcA==</t>
  </si>
  <si>
    <t>tUrDcCLbaiB7aw1HrlRZJg==</t>
  </si>
  <si>
    <t>q8u+48jgY6DK3Tgwcd21TA==</t>
  </si>
  <si>
    <t>1PGcT+2t3NNeFSm0JdPfLA==</t>
  </si>
  <si>
    <t>7A77lPdLwVDEvgLBomgDhQ==</t>
  </si>
  <si>
    <t>2Q1k0X646ZleFSm0JdPfLA==</t>
  </si>
  <si>
    <t>2LVSKTygVNHEvgLBomgDhQ==</t>
  </si>
  <si>
    <t>Ikbebtr/T4osLynrEGz1bA==</t>
  </si>
  <si>
    <t>JjiWWDLD0tnEvgLBomgDhQ==</t>
  </si>
  <si>
    <t>QoEchiBigYVeFSm0JdPfLA==</t>
  </si>
  <si>
    <t>aNpC7ODixmXK3Tgwcd21TA==</t>
  </si>
  <si>
    <t>jlOZmk5J528Wpfg7J+UGEw==</t>
  </si>
  <si>
    <t>WYQFt5Dd2Bu4vGDLJnUUqQ==</t>
  </si>
  <si>
    <t>wm6HdQvdR7J7aw1HrlRZJg==</t>
  </si>
  <si>
    <t>u/cqMuxynvSZ6cJodBiMcA==</t>
  </si>
  <si>
    <t>8WMbaRZRO7Ux8BL6hAwx9A==</t>
  </si>
  <si>
    <t>KaBRnaxRZI0sLynrEGz1bA==</t>
  </si>
  <si>
    <t>PdRGQgwrzBPEvgLBomgDhQ==</t>
  </si>
  <si>
    <t>3g8OnT90Ms9eFSm0JdPfLA==</t>
  </si>
  <si>
    <t>D0OHG4+JQukx8BL6hAwx9A==</t>
  </si>
  <si>
    <t>UCcv6PO10TSZ6cJodBiMcA==</t>
  </si>
  <si>
    <t>/kKRsjYzr4N7aw1HrlRZJg==</t>
  </si>
  <si>
    <t>IeRblA/z722F/3M24YwulQ==</t>
  </si>
  <si>
    <t>B0IoqCmgHp64vGDLJnUUqQ==</t>
  </si>
  <si>
    <t>XKw4EClGTkgWpfg7J+UGEw==</t>
  </si>
  <si>
    <t>z+p+c4tqEpLK3Tgwcd21TA==</t>
  </si>
  <si>
    <t>AzsT70SiR09eFSm0JdPfLA==</t>
  </si>
  <si>
    <t>ups0sEX9mhfEvgLBomgDhQ==</t>
  </si>
  <si>
    <t>xPT3uGQ8yVksLynrEGz1bA==</t>
  </si>
  <si>
    <t>LWynkOrYJAcx8BL6hAwx9A==</t>
  </si>
  <si>
    <t>Ug9cA6VtrAqZ6cJodBiMcA==</t>
  </si>
  <si>
    <t>yXGcmowBhwUsLynrEGz1bA==</t>
  </si>
  <si>
    <t>OOlKYLT06Zcx8BL6hAwx9A==</t>
  </si>
  <si>
    <t>+d0KgEDRqNKZ6cJodBiMcA==</t>
  </si>
  <si>
    <t>kwGC/xrJv3d7aw1HrlRZJg==</t>
  </si>
  <si>
    <t>MoSe1/TVQtOF/3M24YwulQ==</t>
  </si>
  <si>
    <t>x1nIR6LStla4vGDLJnUUqQ==</t>
  </si>
  <si>
    <t>VCgOcPs3olfEvgLBomgDhQ==</t>
  </si>
  <si>
    <t>Oo5KGIFJJo0sLynrEGz1bA==</t>
  </si>
  <si>
    <t>sh6iF2udH0ox8BL6hAwx9A==</t>
  </si>
  <si>
    <t>NO0Cxom6UIaZ6cJodBiMcA==</t>
  </si>
  <si>
    <t>NgvWlBV1eMV7aw1HrlRZJg==</t>
  </si>
  <si>
    <t>2acaotp1gb2F/3M24YwulQ==</t>
  </si>
  <si>
    <t>SKnzDEsvGRKZ6cJodBiMcA==</t>
  </si>
  <si>
    <t>rk2c2DXv5Ct7aw1HrlRZJg==</t>
  </si>
  <si>
    <t>uqYPXw79caaF/3M24YwulQ==</t>
  </si>
  <si>
    <t>TC7Eu4dCGhS4vGDLJnUUqQ==</t>
  </si>
  <si>
    <t>JYugW7uoMwMWpfg7J+UGEw==</t>
  </si>
  <si>
    <t>X4HUy7M4Ne/K3Tgwcd21TA==</t>
  </si>
  <si>
    <t>kLeXg8HDfGYsLynrEGz1bA==</t>
  </si>
  <si>
    <t>9Wza5BeTDigx8BL6hAwx9A==</t>
  </si>
  <si>
    <t>wOyTz+SpNFaZ6cJodBiMcA==</t>
  </si>
  <si>
    <t>ct3l9Wp7KqR7aw1HrlRZJg==</t>
  </si>
  <si>
    <t>6KsoBAoOB36F/3M24YwulQ==</t>
  </si>
  <si>
    <t>oI9rE+b5ViK4vGDLJnUUqQ==</t>
  </si>
  <si>
    <t>0q9MWfEXk9qF/3M24YwulQ==</t>
  </si>
  <si>
    <t>DyWqYBhk8fp7aw1HrlRZJg==</t>
  </si>
  <si>
    <t>/2cmlEQMZM6Z6cJodBiMcA==</t>
  </si>
  <si>
    <t>8DXZl6OJ9/4x8BL6hAwx9A==</t>
  </si>
  <si>
    <t>F8bEnJKVVcYsLynrEGz1bA==</t>
  </si>
  <si>
    <t>5ZUIKF7lk8nEvgLBomgDhQ==</t>
  </si>
  <si>
    <t>3phc0rNMASLK3Tgwcd21TA==</t>
  </si>
  <si>
    <t>0qESzbWm2o0Wpfg7J+UGEw==</t>
  </si>
  <si>
    <t>zaxtJw9qrKO4vGDLJnUUqQ==</t>
  </si>
  <si>
    <t>A3u4yHtntFyF/3M24YwulQ==</t>
  </si>
  <si>
    <t>XeJokMRcgjd7aw1HrlRZJg==</t>
  </si>
  <si>
    <t>uQuhOdvvniuZ6cJodBiMcA==</t>
  </si>
  <si>
    <t>+2DFJs9XtAGF/3M24YwulQ==</t>
  </si>
  <si>
    <t>QOf/RhXHLYS4vGDLJnUUqQ==</t>
  </si>
  <si>
    <t>nMI1YA+HTzsWpfg7J+UGEw==</t>
  </si>
  <si>
    <t>RLTK9GFgQvjK3Tgwcd21TA==</t>
  </si>
  <si>
    <t>jMXH7Q6PBuJeFSm0JdPfLA==</t>
  </si>
  <si>
    <t>jobWrpwp/GrEvgLBomgDhQ==</t>
  </si>
  <si>
    <t>EZ8w7YMZrQTK3Tgwcd21TA==</t>
  </si>
  <si>
    <t>q/r9z1U7EeZeFSm0JdPfLA==</t>
  </si>
  <si>
    <t>C5Mkw0AFeYPEvgLBomgDhQ==</t>
  </si>
  <si>
    <t>ZlRF5amR1EssLynrEGz1bA==</t>
  </si>
  <si>
    <t>LGsUrA4A8cEx8BL6hAwx9A==</t>
  </si>
  <si>
    <t>LgxeMtBJ3zuZ6cJodBiMcA==</t>
  </si>
  <si>
    <t>BcMVjsyAm4N7aw1HrlRZJg==</t>
  </si>
  <si>
    <t>CUBPPFTTxIaF/3M24YwulQ==</t>
  </si>
  <si>
    <t>lFCQcYNiEmi4vGDLJnUUqQ==</t>
  </si>
  <si>
    <t>JDFzX7dVMFcWpfg7J+UGEw==</t>
  </si>
  <si>
    <t>7vChlMNUaXbK3Tgwcd21TA==</t>
  </si>
  <si>
    <t>EqmE0YMcA6leFSm0JdPfLA==</t>
  </si>
  <si>
    <t>3O/Bo5onp54Wpfg7J+UGEw==</t>
  </si>
  <si>
    <t>/7rb1HY2HWrK3Tgwcd21TA==</t>
  </si>
  <si>
    <t>TckIWD3oxf9eFSm0JdPfLA==</t>
  </si>
  <si>
    <t>qSQIEav2CoXEvgLBomgDhQ==</t>
  </si>
  <si>
    <t>6kC6Wu5ZmkIsLynrEGz1bA==</t>
  </si>
  <si>
    <t>vYoDymwYRe0x8BL6hAwx9A==</t>
  </si>
  <si>
    <t>JlzYZrJFKSu4vGDLJnUUqQ==</t>
  </si>
  <si>
    <t>ZAG/9tCIm7oWpfg7J+UGEw==</t>
  </si>
  <si>
    <t>CL5G8NgWlrjK3Tgwcd21TA==</t>
  </si>
  <si>
    <t>w+aOAZ1hN6ZeFSm0JdPfLA==</t>
  </si>
  <si>
    <t>Gy89YTR3z5bEvgLBomgDhQ==</t>
  </si>
  <si>
    <t>0LPMKhCL3oUsLynrEGz1bA==</t>
  </si>
  <si>
    <t>UPZsCf6Ck+heFSm0JdPfLA==</t>
  </si>
  <si>
    <t>FldTGGj7EavEvgLBomgDhQ==</t>
  </si>
  <si>
    <t>8r7U/QaMs/osLynrEGz1bA==</t>
  </si>
  <si>
    <t>LoRoFQ5oWBAx8BL6hAwx9A==</t>
  </si>
  <si>
    <t>JLLAMQWtiVSZ6cJodBiMcA==</t>
  </si>
  <si>
    <t>Z+orf4+nzvh7aw1HrlRZJg==</t>
  </si>
  <si>
    <t>vbo17u4avisWpfg7J+UGEw==</t>
  </si>
  <si>
    <t>7z13YHKXxi/K3Tgwcd21TA==</t>
  </si>
  <si>
    <t>wBDER5GWpiZeFSm0JdPfLA==</t>
  </si>
  <si>
    <t>9co1WW+IQtrEvgLBomgDhQ==</t>
  </si>
  <si>
    <t>9XExWYQeZTcsLynrEGz1bA==</t>
  </si>
  <si>
    <t>bS7YQrHQboox8BL6hAwx9A==</t>
  </si>
  <si>
    <t>8yvgBTgbbjJeFSm0JdPfLA==</t>
  </si>
  <si>
    <t>l1wiIZaVWg3K3Tgwcd21TA==</t>
  </si>
  <si>
    <t>A4D85dLyO1wWpfg7J+UGEw==</t>
  </si>
  <si>
    <t>+wD/CBdjamS4vGDLJnUUqQ==</t>
  </si>
  <si>
    <t>Wvgd4EyueYSF/3M24YwulQ==</t>
  </si>
  <si>
    <t>sxjHtRiqG7x7aw1HrlRZJg==</t>
  </si>
  <si>
    <t>QGjQdPnOkRsx8BL6hAwx9A==</t>
  </si>
  <si>
    <t>9oaZxJYqBlksLynrEGz1bA==</t>
  </si>
  <si>
    <t>AXXOfU8r+3bEvgLBomgDhQ==</t>
  </si>
  <si>
    <t>0/Ex9qfsliVeFSm0JdPfLA==</t>
  </si>
  <si>
    <t>H4xLDeSB24fK3Tgwcd21TA==</t>
  </si>
  <si>
    <t>qhoZXCQjfKoWpfg7J+UGEw==</t>
  </si>
  <si>
    <t>HfFXUiuP8oQsLynrEGz1bA==</t>
  </si>
  <si>
    <t>HDvL5+/W2/kx8BL6hAwx9A==</t>
  </si>
  <si>
    <t>++bPDkpD9T6Z6cJodBiMcA==</t>
  </si>
  <si>
    <t>BysXl9zem/R7aw1HrlRZJg==</t>
  </si>
  <si>
    <t>QW86+EZQg7qF/3M24YwulQ==</t>
  </si>
  <si>
    <t>oJ2hbtVrNKi4vGDLJnUUqQ==</t>
  </si>
  <si>
    <t>FWy6t3mryRh7aw1HrlRZJg==</t>
  </si>
  <si>
    <t>iPqnZZS4UnGF/3M24YwulQ==</t>
  </si>
  <si>
    <t>Rly3y9WF9kq4vGDLJnUUqQ==</t>
  </si>
  <si>
    <t>tkYb/tDHm5wWpfg7J+UGEw==</t>
  </si>
  <si>
    <t>oLxze5m2rsXK3Tgwcd21TA==</t>
  </si>
  <si>
    <t>HWsCcTtasLVeFSm0JdPfLA==</t>
  </si>
  <si>
    <t>6bMjqBbHSyfEvgLBomgDhQ==</t>
  </si>
  <si>
    <t>8+EJQX66w0wsLynrEGz1bA==</t>
  </si>
  <si>
    <t>gqLpIfLmKEsx8BL6hAwx9A==</t>
  </si>
  <si>
    <t>bEXx8QoOvguZ6cJodBiMcA==</t>
  </si>
  <si>
    <t>tzGyPlz1Gp17aw1HrlRZJg==</t>
  </si>
  <si>
    <t>Wn+n5FvTGF2F/3M24YwulQ==</t>
  </si>
  <si>
    <t>FiD9+kpylueZ6cJodBiMcA==</t>
  </si>
  <si>
    <t>HW7yjcdPzMx7aw1HrlRZJg==</t>
  </si>
  <si>
    <t>Wg8yPyJ8+NeF/3M24YwulQ==</t>
  </si>
  <si>
    <t>MzHrogE6BMK4vGDLJnUUqQ==</t>
  </si>
  <si>
    <t>/IKvI1u8rMUWpfg7J+UGEw==</t>
  </si>
  <si>
    <t>F6/DiuHXUKfK3Tgwcd21TA==</t>
  </si>
  <si>
    <t>18pfnxTzZ/8x8BL6hAwx9A==</t>
  </si>
  <si>
    <t>3bgfn41dwzyZ6cJodBiMcA==</t>
  </si>
  <si>
    <t>luCJR9/BFhh7aw1HrlRZJg==</t>
  </si>
  <si>
    <t>XH5jgrda3DuF/3M24YwulQ==</t>
  </si>
  <si>
    <t>wABTlU3wagy4vGDLJnUUqQ==</t>
  </si>
  <si>
    <t>fXcbKqr3CmYWpfg7J+UGEw==</t>
  </si>
  <si>
    <t>VlDI+Ei6rYWF/3M24YwulQ==</t>
  </si>
  <si>
    <t>A+mSzd2rMki4vGDLJnUUqQ==</t>
  </si>
  <si>
    <t>IMVItZEkAZEWpfg7J+UGEw==</t>
  </si>
  <si>
    <t>ayo6c/io6g/K3Tgwcd21TA==</t>
  </si>
  <si>
    <t>dIvYXqyC1bdeFSm0JdPfLA==</t>
  </si>
  <si>
    <t>db9Zo1Y0+f/EvgLBomgDhQ==</t>
  </si>
  <si>
    <t>VGyMyExqnTGZ6cJodBiMcA==</t>
  </si>
  <si>
    <t>YHs+kLVGCSsx8BL6hAwx9A==</t>
  </si>
  <si>
    <t>0HpIDUaYBPMsLynrEGz1bA==</t>
  </si>
  <si>
    <t>5IuSc7LJ39PEvgLBomgDhQ==</t>
  </si>
  <si>
    <t>HNpxTlwb/u1eFSm0JdPfLA==</t>
  </si>
  <si>
    <t>Nx+PYDY+jd/K3Tgwcd21TA==</t>
  </si>
  <si>
    <t>C9gKbdZcd12Z6cJodBiMcA==</t>
  </si>
  <si>
    <t>r7IiuUs87esx8BL6hAwx9A==</t>
  </si>
  <si>
    <t>JCIBDBbmSw0sLynrEGz1bA==</t>
  </si>
  <si>
    <t>GfwRRyvZHKvEvgLBomgDhQ==</t>
  </si>
  <si>
    <t>9WTPuRkfvUleFSm0JdPfLA==</t>
  </si>
  <si>
    <t>5kmW9Mucs9vK3Tgwcd21TA==</t>
  </si>
  <si>
    <t>QYa6FRC+2064vGDLJnUUqQ==</t>
  </si>
  <si>
    <t>j2/lGhbwkyOF/3M24YwulQ==</t>
  </si>
  <si>
    <t>abijvxSvli57aw1HrlRZJg==</t>
  </si>
  <si>
    <t>InJrGo2PhUaZ6cJodBiMcA==</t>
  </si>
  <si>
    <t>UYpiiKNiC0kx8BL6hAwx9A==</t>
  </si>
  <si>
    <t>bZgHzgUNMuQsLynrEGz1bA==</t>
  </si>
  <si>
    <t>6MoknCf8SXkWpfg7J+UGEw==</t>
  </si>
  <si>
    <t>SMtYpjMJ1anK3Tgwcd21TA==</t>
  </si>
  <si>
    <t>M4PDhRwjds9eFSm0JdPfLA==</t>
  </si>
  <si>
    <t>asaUuaE8ZwTEvgLBomgDhQ==</t>
  </si>
  <si>
    <t>h8k3yT9ImEksLynrEGz1bA==</t>
  </si>
  <si>
    <t>0elwb+upljgx8BL6hAwx9A==</t>
  </si>
  <si>
    <t>Yahv+IrJ41zEvgLBomgDhQ==</t>
  </si>
  <si>
    <t>FE/M4YfxFfEsLynrEGz1bA==</t>
  </si>
  <si>
    <t>ch8O8zbGQ1cx8BL6hAwx9A==</t>
  </si>
  <si>
    <t>W5QDbvpl73aZ6cJodBiMcA==</t>
  </si>
  <si>
    <t>GLKBTgs0ks97aw1HrlRZJg==</t>
  </si>
  <si>
    <t>6r7IH5KWltGF/3M24YwulQ==</t>
  </si>
  <si>
    <t>9KQc777UZJ64vGDLJnUUqQ==</t>
  </si>
  <si>
    <t>abw1DtMnnlUWpfg7J+UGEw==</t>
  </si>
  <si>
    <t>MGa/LXNYJ/7K3Tgwcd21TA==</t>
  </si>
  <si>
    <t>SftfbxLQLkZeFSm0JdPfLA==</t>
  </si>
  <si>
    <t>EO+JDDE6kyfEvgLBomgDhQ==</t>
  </si>
  <si>
    <t>jqsTzcBjpw0sLynrEGz1bA==</t>
  </si>
  <si>
    <t>qMxzkBldAjteFSm0JdPfLA==</t>
  </si>
  <si>
    <t>elGpCfwxEWjEvgLBomgDhQ==</t>
  </si>
  <si>
    <t>uzdUGd/on28sLynrEGz1bA==</t>
  </si>
  <si>
    <t>7w8rU3G4jj0x8BL6hAwx9A==</t>
  </si>
  <si>
    <t>ay+03Qn36ReZ6cJodBiMcA==</t>
  </si>
  <si>
    <t>CsIMvr68ORd7aw1HrlRZJg==</t>
  </si>
  <si>
    <t>tHAh67xVmtfK3Tgwcd21TA==</t>
  </si>
  <si>
    <t>+Ewl+ShaTC1eFSm0JdPfLA==</t>
  </si>
  <si>
    <t>RBOSHhu7k0nEvgLBomgDhQ==</t>
  </si>
  <si>
    <t>Kap2hsWPFkosLynrEGz1bA==</t>
  </si>
  <si>
    <t>mG6H9UiSlnUx8BL6hAwx9A==</t>
  </si>
  <si>
    <t>9mZYX3GSW3qZ6cJodBiMcA==</t>
  </si>
  <si>
    <t>x5fowf2PYsIsLynrEGz1bA==</t>
  </si>
  <si>
    <t>zA/1hDAY1Dwx8BL6hAwx9A==</t>
  </si>
  <si>
    <t>HdvkgtMD4dm4vGDLJnUUqQ==</t>
  </si>
  <si>
    <t>pTqzPI81ZakWpfg7J+UGEw==</t>
  </si>
  <si>
    <t>T/yh4x9lIBnK3Tgwcd21TA==</t>
  </si>
  <si>
    <t>pmSvSXBJCpK4vGDLJnUUqQ==</t>
  </si>
  <si>
    <t>SL0Z5yXwwU4Wpfg7J+UGEw==</t>
  </si>
  <si>
    <t>Mriwlbix1QO4vGDLJnUUqQ==</t>
  </si>
  <si>
    <t>LzauN5o+/M8x8BL6hAwx9A==</t>
  </si>
  <si>
    <t>7xnvFUHsiF8sLynrEGz1bA==</t>
  </si>
  <si>
    <t>w5jyKkrPb7rEvgLBomgDhQ==</t>
  </si>
  <si>
    <t>OePer/Jzw4ReFSm0JdPfLA==</t>
  </si>
  <si>
    <t>r4OuTjjQHnoWpfg7J+UGEw==</t>
  </si>
  <si>
    <t>U9171Su5Afe4vGDLJnUUqQ==</t>
  </si>
  <si>
    <t>Ze6AkO8K3pKF/3M24YwulQ==</t>
  </si>
  <si>
    <t>//018iHqNg57aw1HrlRZJg==</t>
  </si>
  <si>
    <t>OlvxXycE5tmZ6cJodBiMcA==</t>
  </si>
  <si>
    <t>nCTRobGi84Ux8BL6hAwx9A==</t>
  </si>
  <si>
    <t>YBk3jd/HL63EvgLBomgDhQ==</t>
  </si>
  <si>
    <t>pMXKwfL0b7deFSm0JdPfLA==</t>
  </si>
  <si>
    <t>TQrsTsyTFGTK3Tgwcd21TA==</t>
  </si>
  <si>
    <t>khai/oGWj60Wpfg7J+UGEw==</t>
  </si>
  <si>
    <t>/ytr/378X4i4vGDLJnUUqQ==</t>
  </si>
  <si>
    <t>57exGzRdQ3eF/3M24YwulQ==</t>
  </si>
  <si>
    <t>HZMHnBa4sYqZ6cJodBiMcA==</t>
  </si>
  <si>
    <t>vHLcNV95O4h7aw1HrlRZJg==</t>
  </si>
  <si>
    <t>EKWpr0Hyy8iF/3M24YwulQ==</t>
  </si>
  <si>
    <t>JBisvEqkTu64vGDLJnUUqQ==</t>
  </si>
  <si>
    <t>ovJRp7T0sOcWpfg7J+UGEw==</t>
  </si>
  <si>
    <t>SbVNQ14J6UzK3Tgwcd21TA==</t>
  </si>
  <si>
    <t>3penRssXAca4vGDLJnUUqQ==</t>
  </si>
  <si>
    <t>Ogqtqe0Nsg8Wpfg7J+UGEw==</t>
  </si>
  <si>
    <t>AuLZQnE/tijK3Tgwcd21TA==</t>
  </si>
  <si>
    <t>Rr1A4B26X21eFSm0JdPfLA==</t>
  </si>
  <si>
    <t>qPGy87lFWoXEvgLBomgDhQ==</t>
  </si>
  <si>
    <t>VErtbTXvqeMsLynrEGz1bA==</t>
  </si>
  <si>
    <t>Ib8F7LirVzox8BL6hAwx9A==</t>
  </si>
  <si>
    <t>PzYBHov4T2OZ6cJodBiMcA==</t>
  </si>
  <si>
    <t>/AGG1ZzwMDx7aw1HrlRZJg==</t>
  </si>
  <si>
    <t>t3HhlVhUWniF/3M24YwulQ==</t>
  </si>
  <si>
    <t>cpGk82MwaUe4vGDLJnUUqQ==</t>
  </si>
  <si>
    <t>UAgoG5nx2E8Wpfg7J+UGEw==</t>
  </si>
  <si>
    <t>X/hy8bocqr2F/3M24YwulQ==</t>
  </si>
  <si>
    <t>2yFb81d8/ue4vGDLJnUUqQ==</t>
  </si>
  <si>
    <t>CoX+w0thfAkWpfg7J+UGEw==</t>
  </si>
  <si>
    <t>LI8JeXdQJQfK3Tgwcd21TA==</t>
  </si>
  <si>
    <t>wueEv7faWXZeFSm0JdPfLA==</t>
  </si>
  <si>
    <t>Mpkrhz5yD37EvgLBomgDhQ==</t>
  </si>
  <si>
    <t>CZw0zI6NPx17aw1HrlRZJg==</t>
  </si>
  <si>
    <t>v1AVUka50kKF/3M24YwulQ==</t>
  </si>
  <si>
    <t>pe+lg54TIgy4vGDLJnUUqQ==</t>
  </si>
  <si>
    <t>fdSxDfjJVc0Wpfg7J+UGEw==</t>
  </si>
  <si>
    <t>5SH310BI7oXK3Tgwcd21TA==</t>
  </si>
  <si>
    <t>eQjfGcoAazReFSm0JdPfLA==</t>
  </si>
  <si>
    <t>FIW8pCN9dUcWpfg7J+UGEw==</t>
  </si>
  <si>
    <t>Y9y88St4M1TK3Tgwcd21TA==</t>
  </si>
  <si>
    <t>L1BS+a3U1X1eFSm0JdPfLA==</t>
  </si>
  <si>
    <t>xdytzdv2IzzEvgLBomgDhQ==</t>
  </si>
  <si>
    <t>EhuKk6H1STMsLynrEGz1bA==</t>
  </si>
  <si>
    <t>sgMlAsquOX8x8BL6hAwx9A==</t>
  </si>
  <si>
    <t>TzhIZoLdVLTK3Tgwcd21TA==</t>
  </si>
  <si>
    <t>xvYN/pPXXn8Wpfg7J+UGEw==</t>
  </si>
  <si>
    <t>w3y4rK3QoW64vGDLJnUUqQ==</t>
  </si>
  <si>
    <t>oXkkY3vnY2SF/3M24YwulQ==</t>
  </si>
  <si>
    <t>ErbrR6VeK1t7aw1HrlRZJg==</t>
  </si>
  <si>
    <t>LU9hHOwxO/qZ6cJodBiMcA==</t>
  </si>
  <si>
    <t>mhqN26HWTG4x8BL6hAwx9A==</t>
  </si>
  <si>
    <t>ewv5x50cXqUsLynrEGz1bA==</t>
  </si>
  <si>
    <t>3JPWTuGxzATEvgLBomgDhQ==</t>
  </si>
  <si>
    <t>vSDjsHbHILdeFSm0JdPfLA==</t>
  </si>
  <si>
    <t>+6JWva9YsB/K3Tgwcd21TA==</t>
  </si>
  <si>
    <t>QtEtxOup+X0Wpfg7J+UGEw==</t>
  </si>
  <si>
    <t>EKATLBM+4d64vGDLJnUUqQ==</t>
  </si>
  <si>
    <t>Qcg/lxGwXxp7aw1HrlRZJg==</t>
  </si>
  <si>
    <t>4WfvHTSfXvaZ6cJodBiMcA==</t>
  </si>
  <si>
    <t>9REaBQRf2V4x8BL6hAwx9A==</t>
  </si>
  <si>
    <t>l5VmeVb8RU4sLynrEGz1bA==</t>
  </si>
  <si>
    <t>rcfjWL6NqJTEvgLBomgDhQ==</t>
  </si>
  <si>
    <t>/UF6+VpI9eJeFSm0JdPfLA==</t>
  </si>
  <si>
    <t>WppRz1uTyBpeFSm0JdPfLA==</t>
  </si>
  <si>
    <t>+G3B2QTvzKDEvgLBomgDhQ==</t>
  </si>
  <si>
    <t>IekzzWJoc3YsLynrEGz1bA==</t>
  </si>
  <si>
    <t>p/q6zMMXRfgx8BL6hAwx9A==</t>
  </si>
  <si>
    <t>ZIrnxmksXp2Z6cJodBiMcA==</t>
  </si>
  <si>
    <t>+7/Nn8ApHnN7aw1HrlRZJg==</t>
  </si>
  <si>
    <t>MzsR0CqtPPQx8BL6hAwx9A==</t>
  </si>
  <si>
    <t>41dSGz950bSZ6cJodBiMcA==</t>
  </si>
  <si>
    <t>0h6UVhj4KYt7aw1HrlRZJg==</t>
  </si>
  <si>
    <t>xCJkPgR1lMyF/3M24YwulQ==</t>
  </si>
  <si>
    <t>biU3gZ9HMQq4vGDLJnUUqQ==</t>
  </si>
  <si>
    <t>kj28zhOxa/8Wpfg7J+UGEw==</t>
  </si>
  <si>
    <t>m3cjt0kXtDjK3Tgwcd21TA==</t>
  </si>
  <si>
    <t>CDQGiVvwxNxeFSm0JdPfLA==</t>
  </si>
  <si>
    <t>8KyEvltHvfbEvgLBomgDhQ==</t>
  </si>
  <si>
    <t>hVhR0DnJ++csLynrEGz1bA==</t>
  </si>
  <si>
    <t>DsEMnqYalY4x8BL6hAwx9A==</t>
  </si>
  <si>
    <t>fFpIxwjZPBCZ6cJodBiMcA==</t>
  </si>
  <si>
    <t>6PIbFH7/bK0sLynrEGz1bA==</t>
  </si>
  <si>
    <t>z4P8zXbVQvUx8BL6hAwx9A==</t>
  </si>
  <si>
    <t>l9D6uWMdGnCZ6cJodBiMcA==</t>
  </si>
  <si>
    <t>IE/kqKUUkX17aw1HrlRZJg==</t>
  </si>
  <si>
    <t>UX3/CgAyExCF/3M24YwulQ==</t>
  </si>
  <si>
    <t>pgqegOSEhye4vGDLJnUUqQ==</t>
  </si>
  <si>
    <t>KfCO99/0v07EvgLBomgDhQ==</t>
  </si>
  <si>
    <t>1C7ryftclX8sLynrEGz1bA==</t>
  </si>
  <si>
    <t>HtgJjFFC8u8x8BL6hAwx9A==</t>
  </si>
  <si>
    <t>uRUbz4hezAeZ6cJodBiMcA==</t>
  </si>
  <si>
    <t>ggvzYFG2d0N7aw1HrlRZJg==</t>
  </si>
  <si>
    <t>OxB+jfU+p72F/3M24YwulQ==</t>
  </si>
  <si>
    <t>ERvVFZTg/xCZ6cJodBiMcA==</t>
  </si>
  <si>
    <t>LUtL5ay09Kh7aw1HrlRZJg==</t>
  </si>
  <si>
    <t>eg8VeNCU9ZaF/3M24YwulQ==</t>
  </si>
  <si>
    <t>PbV71QRf9S64vGDLJnUUqQ==</t>
  </si>
  <si>
    <t>QGU6kutW9kIWpfg7J+UGEw==</t>
  </si>
  <si>
    <t>txfLgWcWZbTK3Tgwcd21TA==</t>
  </si>
  <si>
    <t>TZIJsM6YFJcsLynrEGz1bA==</t>
  </si>
  <si>
    <t>FuIkzaIL+9fEvgLBomgDhQ==</t>
  </si>
  <si>
    <t>RD/KMJ4uCnxeFSm0JdPfLA==</t>
  </si>
  <si>
    <t>X0PV0HpPHnTK3Tgwcd21TA==</t>
  </si>
  <si>
    <t>KpqXTLLZd3IWpfg7J+UGEw==</t>
  </si>
  <si>
    <t>SgfP5FWVR9S4vGDLJnUUqQ==</t>
  </si>
  <si>
    <t>Wwc0VC8oJvuF/3M24YwulQ==</t>
  </si>
  <si>
    <t>sE3342MKdBh7aw1HrlRZJg==</t>
  </si>
  <si>
    <t>O2QnynsQgpGZ6cJodBiMcA==</t>
  </si>
  <si>
    <t>Cd8gyj1guMQx8BL6hAwx9A==</t>
  </si>
  <si>
    <t>eUqGQg+8PLwsLynrEGz1bA==</t>
  </si>
  <si>
    <t>XChE60DqtXTEvgLBomgDhQ==</t>
  </si>
  <si>
    <t>beRX1mZCUevK3Tgwcd21TA==</t>
  </si>
  <si>
    <t>m+/SG58XT8MWpfg7J+UGEw==</t>
  </si>
  <si>
    <t>Eto4WBFuTUy4vGDLJnUUqQ==</t>
  </si>
  <si>
    <t>1E7l/wqFUe6F/3M24YwulQ==</t>
  </si>
  <si>
    <t>wg+0S9vUfNl7aw1HrlRZJg==</t>
  </si>
  <si>
    <t>BHPJAsUuG2qZ6cJodBiMcA==</t>
  </si>
  <si>
    <t>wumC/3drRLCF/3M24YwulQ==</t>
  </si>
  <si>
    <t>AFYTbN8MQqC4vGDLJnUUqQ==</t>
  </si>
  <si>
    <t>LNNwZpWFYDx7aw1HrlRZJg==</t>
  </si>
  <si>
    <t>xqadWbxZWaCF/3M24YwulQ==</t>
  </si>
  <si>
    <t>gGLSAQ6ovy24vGDLJnUUqQ==</t>
  </si>
  <si>
    <t>b0JmVvXT1vIWpfg7J+UGEw==</t>
  </si>
  <si>
    <t>ToyehFlTkpLK3Tgwcd21TA==</t>
  </si>
  <si>
    <t>yVUO/fmWUMpeFSm0JdPfLA==</t>
  </si>
  <si>
    <t>7JGbAYBLZmPEvgLBomgDhQ==</t>
  </si>
  <si>
    <t>EDM8WCc/cWQsLynrEGz1bA==</t>
  </si>
  <si>
    <t>UvYBvH/PwZsx8BL6hAwx9A==</t>
  </si>
  <si>
    <t>iswUhQE3KT+Z6cJodBiMcA==</t>
  </si>
  <si>
    <t>DlQuniavtYp7aw1HrlRZJg==</t>
  </si>
  <si>
    <t>gg6I6RoBOayF/3M24YwulQ==</t>
  </si>
  <si>
    <t>YdNSZPKgl5a4vGDLJnUUqQ==</t>
  </si>
  <si>
    <t>EkNZLKths64Wpfg7J+UGEw==</t>
  </si>
  <si>
    <t>0K95FDdacSrK3Tgwcd21TA==</t>
  </si>
  <si>
    <t>yhDSVvhS1dteFSm0JdPfLA==</t>
  </si>
  <si>
    <t>yAyFAhgr/I0Wpfg7J+UGEw==</t>
  </si>
  <si>
    <t>s1ZZ7eKsBgXK3Tgwcd21TA==</t>
  </si>
  <si>
    <t>KrORiU5H3kZeFSm0JdPfLA==</t>
  </si>
  <si>
    <t>gWI891QXexzEvgLBomgDhQ==</t>
  </si>
  <si>
    <t>a8DRAZW7w3ksLynrEGz1bA==</t>
  </si>
  <si>
    <t>g2lWW/mNUtMx8BL6hAwx9A==</t>
  </si>
  <si>
    <t>LOunr8lT/d24vGDLJnUUqQ==</t>
  </si>
  <si>
    <t>Ffn+mW8GPVwWpfg7J+UGEw==</t>
  </si>
  <si>
    <t>7V+42AiWSwzK3Tgwcd21TA==</t>
  </si>
  <si>
    <t>ujVd9FLdq+5eFSm0JdPfLA==</t>
  </si>
  <si>
    <t>s0h8PV2fpsTEvgLBomgDhQ==</t>
  </si>
  <si>
    <t>bYj/21xAYN0sLynrEGz1bA==</t>
  </si>
  <si>
    <t>UTeW2dkZthJeFSm0JdPfLA==</t>
  </si>
  <si>
    <t>HeCN0KngQEPEvgLBomgDhQ==</t>
  </si>
  <si>
    <t>uudVjDEbcCksLynrEGz1bA==</t>
  </si>
  <si>
    <t>qvV6q4S0cC0x8BL6hAwx9A==</t>
  </si>
  <si>
    <t>xyiOtbThGoiZ6cJodBiMcA==</t>
  </si>
  <si>
    <t>oYPaYosIdKZ7aw1HrlRZJg==</t>
  </si>
  <si>
    <t>NRtU8rBlWcKF/3M24YwulQ==</t>
  </si>
  <si>
    <t>vQiYVib2iGx7aw1HrlRZJg==</t>
  </si>
  <si>
    <t>p/PJusDA0RGZ6cJodBiMcA==</t>
  </si>
  <si>
    <t>1YLbCDmik4Ex8BL6hAwx9A==</t>
  </si>
  <si>
    <t>tJt9/pHEpsUsLynrEGz1bA==</t>
  </si>
  <si>
    <t>s5Gw4UPsD1LEvgLBomgDhQ==</t>
  </si>
  <si>
    <t>pcCHiC++YTNeFSm0JdPfLA==</t>
  </si>
  <si>
    <t>tlde7GBlg17K3Tgwcd21TA==</t>
  </si>
  <si>
    <t>2S+ebT2vVsgWpfg7J+UGEw==</t>
  </si>
  <si>
    <t>oApO333JOPq4vGDLJnUUqQ==</t>
  </si>
  <si>
    <t>hyLU+eDwljmF/3M24YwulQ==</t>
  </si>
  <si>
    <t>b3d6BGiATbp7aw1HrlRZJg==</t>
  </si>
  <si>
    <t>9BJd830t2Zcx8BL6hAwx9A==</t>
  </si>
  <si>
    <t>3Ze7x6PRfiQsLynrEGz1bA==</t>
  </si>
  <si>
    <t>VMxWhH91rJnEvgLBomgDhQ==</t>
  </si>
  <si>
    <t>Rkg7GXxtWeBeFSm0JdPfLA==</t>
  </si>
  <si>
    <t>6i2RtFOWYILK3Tgwcd21TA==</t>
  </si>
  <si>
    <t>OeukNvjbut8Wpfg7J+UGEw==</t>
  </si>
  <si>
    <t>dg9GA3yhDW7K3Tgwcd21TA==</t>
  </si>
  <si>
    <t>itDRVeATKv1eFSm0JdPfLA==</t>
  </si>
  <si>
    <t>Y/IAu61b6hXEvgLBomgDhQ==</t>
  </si>
  <si>
    <t>COifCZdPpVwsLynrEGz1bA==</t>
  </si>
  <si>
    <t>KDClJUiM+Kcx8BL6hAwx9A==</t>
  </si>
  <si>
    <t>OLWoGb2j/T+Z6cJodBiMcA==</t>
  </si>
  <si>
    <t>pSxzGiMpGm17aw1HrlRZJg==</t>
  </si>
  <si>
    <t>pmBrRH4wnR+F/3M24YwulQ==</t>
  </si>
  <si>
    <t>x7elKmXOKte4vGDLJnUUqQ==</t>
  </si>
  <si>
    <t>hWtLPJYx8J4Wpfg7J+UGEw==</t>
  </si>
  <si>
    <t>X5mncAZVaoHK3Tgwcd21TA==</t>
  </si>
  <si>
    <t>kzA2hj+neFleFSm0JdPfLA==</t>
  </si>
  <si>
    <t>bNUWRYnYC9bEvgLBomgDhQ==</t>
  </si>
  <si>
    <t>KjSqYm4pdV8sLynrEGz1bA==</t>
  </si>
  <si>
    <t>lyc3l4Kx8rAx8BL6hAwx9A==</t>
  </si>
  <si>
    <t>DZLchV7MiuSZ6cJodBiMcA==</t>
  </si>
  <si>
    <t>PfijP1N1/vV7aw1HrlRZJg==</t>
  </si>
  <si>
    <t>wJ9NTa4C+raF/3M24YwulQ==</t>
  </si>
  <si>
    <t>eNnKDpfbkiOZ6cJodBiMcA==</t>
  </si>
  <si>
    <t>7FU4mN/m6x57aw1HrlRZJg==</t>
  </si>
  <si>
    <t>vlS0nnpwgTmF/3M24YwulQ==</t>
  </si>
  <si>
    <t>2uLmByvjVTK4vGDLJnUUqQ==</t>
  </si>
  <si>
    <t>nLwe5l7X5ckWpfg7J+UGEw==</t>
  </si>
  <si>
    <t>ts7tq9WLWyjK3Tgwcd21TA==</t>
  </si>
  <si>
    <t>cXanwAyZ/IYx8BL6hAwx9A==</t>
  </si>
  <si>
    <t>kYYL6ykwmteZ6cJodBiMcA==</t>
  </si>
  <si>
    <t>CWOeOjc0lBJ7aw1HrlRZJg==</t>
  </si>
  <si>
    <t>ZsSSCg1WOZGF/3M24YwulQ==</t>
  </si>
  <si>
    <t>m6crgJ/8v3S4vGDLJnUUqQ==</t>
  </si>
  <si>
    <t>EbtKmpgMY18Wpfg7J+UGEw==</t>
  </si>
  <si>
    <t>Q1/oCzhu5dCF/3M24YwulQ==</t>
  </si>
  <si>
    <t>CSYrJUp7exq4vGDLJnUUqQ==</t>
  </si>
  <si>
    <t>PLHEkUClK6zEvgLBomgDhQ==</t>
  </si>
  <si>
    <t>aD44MHIIVzAsLynrEGz1bA==</t>
  </si>
  <si>
    <t>zk84Jo4A3Vsx8BL6hAwx9A==</t>
  </si>
  <si>
    <t>Mx+czkJjULjEvgLBomgDhQ==</t>
  </si>
  <si>
    <t>ngMxSl956VpeFSm0JdPfLA==</t>
  </si>
  <si>
    <t>vRvR0UPTMiXK3Tgwcd21TA==</t>
  </si>
  <si>
    <t>e099Hx+nGHYWpfg7J+UGEw==</t>
  </si>
  <si>
    <t>WBIh6XL7dWC4vGDLJnUUqQ==</t>
  </si>
  <si>
    <t>tGPQiJfG3syF/3M24YwulQ==</t>
  </si>
  <si>
    <t>CqV8l0vGUuR7aw1HrlRZJg==</t>
  </si>
  <si>
    <t>psy5wg/j3sCZ6cJodBiMcA==</t>
  </si>
  <si>
    <t>g0GUoGWSwMYx8BL6hAwx9A==</t>
  </si>
  <si>
    <t>YRqT9Nr05PgsLynrEGz1bA==</t>
  </si>
  <si>
    <t>1RYLFQHBSSHEvgLBomgDhQ==</t>
  </si>
  <si>
    <t>ePEx8h7sMJ1eFSm0JdPfLA==</t>
  </si>
  <si>
    <t>8bl3BXsMiIrK3Tgwcd21TA==</t>
  </si>
  <si>
    <t>xhwjFZj0miC4vGDLJnUUqQ==</t>
  </si>
  <si>
    <t>hFCgzStCmYCF/3M24YwulQ==</t>
  </si>
  <si>
    <t>fUUFm3a3/SB7aw1HrlRZJg==</t>
  </si>
  <si>
    <t>OvB/vTwN2c6Z6cJodBiMcA==</t>
  </si>
  <si>
    <t>koO6x4wMJit7aw1HrlRZJg==</t>
  </si>
  <si>
    <t>UvgxXCt97kKF/3M24YwulQ==</t>
  </si>
  <si>
    <t>iojg1DW5Vey4vGDLJnUUqQ==</t>
  </si>
  <si>
    <t>kGl7u9Cwrh4Wpfg7J+UGEw==</t>
  </si>
  <si>
    <t>2/VUzAsOAnnK3Tgwcd21TA==</t>
  </si>
  <si>
    <t>RRMyZTSQUXxeFSm0JdPfLA==</t>
  </si>
  <si>
    <t>79pW5a5tRi7EvgLBomgDhQ==</t>
  </si>
  <si>
    <t>aOpbJwyfS6ksLynrEGz1bA==</t>
  </si>
  <si>
    <t>YeP3bLUK9Rox8BL6hAwx9A==</t>
  </si>
  <si>
    <t>CUOr6RTtD4CZ6cJodBiMcA==</t>
  </si>
  <si>
    <t>+wM2Ne1PA/R7aw1HrlRZJg==</t>
  </si>
  <si>
    <t>mxP+RZwMoiSF/3M24YwulQ==</t>
  </si>
  <si>
    <t>kNstr9eUn1a4vGDLJnUUqQ==</t>
  </si>
  <si>
    <t>K/kCXs2UTtAWpfg7J+UGEw==</t>
  </si>
  <si>
    <t>QnrKgQHVi6TK3Tgwcd21TA==</t>
  </si>
  <si>
    <t>deiai1hZS0xeFSm0JdPfLA==</t>
  </si>
  <si>
    <t>mIlzGoP3QNDEvgLBomgDhQ==</t>
  </si>
  <si>
    <t>8ht4RByY2R8sLynrEGz1bA==</t>
  </si>
  <si>
    <t>87RnBk7lS6VeFSm0JdPfLA==</t>
  </si>
  <si>
    <t>YSannBhHKkzEvgLBomgDhQ==</t>
  </si>
  <si>
    <t>RykShYdO+aEsLynrEGz1bA==</t>
  </si>
  <si>
    <t>jrtEbSXxD+sx8BL6hAwx9A==</t>
  </si>
  <si>
    <t>yL/W9lG2BtGZ6cJodBiMcA==</t>
  </si>
  <si>
    <t>e6DwsKyMb8J7aw1HrlRZJg==</t>
  </si>
  <si>
    <t>lVuHhjP10rnK3Tgwcd21TA==</t>
  </si>
  <si>
    <t>Oq/JWzDrelReFSm0JdPfLA==</t>
  </si>
  <si>
    <t>fJa/wekbMsLEvgLBomgDhQ==</t>
  </si>
  <si>
    <t>NEYY4I8OWEQsLynrEGz1bA==</t>
  </si>
  <si>
    <t>FSFIdxS3MJYx8BL6hAwx9A==</t>
  </si>
  <si>
    <t>i+1Pn+EDavKZ6cJodBiMcA==</t>
  </si>
  <si>
    <t>tRtPf1jsTyssLynrEGz1bA==</t>
  </si>
  <si>
    <t>Ajq7rOlAV9ox8BL6hAwx9A==</t>
  </si>
  <si>
    <t>NifQGVFSqs6Z6cJodBiMcA==</t>
  </si>
  <si>
    <t>nHPPBT5/UQl7aw1HrlRZJg==</t>
  </si>
  <si>
    <t>5f//D7uvqImF/3M24YwulQ==</t>
  </si>
  <si>
    <t>RQp10omz88C4vGDLJnUUqQ==</t>
  </si>
  <si>
    <t>zgGMHfUfM7qZ6cJodBiMcA==</t>
  </si>
  <si>
    <t>CoigsJE1wWUx8BL6hAwx9A==</t>
  </si>
  <si>
    <t>Y+wyFRjv2xYsLynrEGz1bA==</t>
  </si>
  <si>
    <t>lr+hFIBYEBXEvgLBomgDhQ==</t>
  </si>
  <si>
    <t>VqOQ7/wbGPNeFSm0JdPfLA==</t>
  </si>
  <si>
    <t>KYXJoIVEkEzK3Tgwcd21TA==</t>
  </si>
  <si>
    <t>F/kuWNLumgkWpfg7J+UGEw==</t>
  </si>
  <si>
    <t>v1GuRHEW5Hi4vGDLJnUUqQ==</t>
  </si>
  <si>
    <t>K0cGZEjpc9eF/3M24YwulQ==</t>
  </si>
  <si>
    <t>sE+2ScD96TN7aw1HrlRZJg==</t>
  </si>
  <si>
    <t>tB2BN/WOaSeZ6cJodBiMcA==</t>
  </si>
  <si>
    <t>GRTmF7A7OSox8BL6hAwx9A==</t>
  </si>
  <si>
    <t>1+P1wJoUE7PEvgLBomgDhQ==</t>
  </si>
  <si>
    <t>sQ9gPdlxNRosLynrEGz1bA==</t>
  </si>
  <si>
    <t>EM+ay86hcvwx8BL6hAwx9A==</t>
  </si>
  <si>
    <t>RJfnRDeXmcaZ6cJodBiMcA==</t>
  </si>
  <si>
    <t>FycO2dEjgPh7aw1HrlRZJg==</t>
  </si>
  <si>
    <t>60lkKiyWjmeF/3M24YwulQ==</t>
  </si>
  <si>
    <t>0S5xzqCG5Lm4vGDLJnUUqQ==</t>
  </si>
  <si>
    <t>ByqziHE7HgMWpfg7J+UGEw==</t>
  </si>
  <si>
    <t>7nSc4qZ0P6TK3Tgwcd21TA==</t>
  </si>
  <si>
    <t>pAQlTMkDHIVeFSm0JdPfLA==</t>
  </si>
  <si>
    <t>JqT0r/CKjGPEvgLBomgDhQ==</t>
  </si>
  <si>
    <t>D7T9TYLF0RYsLynrEGz1bA==</t>
  </si>
  <si>
    <t>lsA5AoiRigkx8BL6hAwx9A==</t>
  </si>
  <si>
    <t>6xlJLfhZxLSZ6cJodBiMcA==</t>
  </si>
  <si>
    <t>kpPLXYjKV3d7aw1HrlRZJg==</t>
  </si>
  <si>
    <t>Vh2rAORCsYeF/3M24YwulQ==</t>
  </si>
  <si>
    <t>HnYEeRhDM/W4vGDLJnUUqQ==</t>
  </si>
  <si>
    <t>aIPNjK3xGaMWpfg7J+UGEw==</t>
  </si>
  <si>
    <t>paZ32aUU3U2F/3M24YwulQ==</t>
  </si>
  <si>
    <t>f7dkGNI+96+4vGDLJnUUqQ==</t>
  </si>
  <si>
    <t>8FbcbbfL9DEWpfg7J+UGEw==</t>
  </si>
  <si>
    <t>kGtqNXhQAEvK3Tgwcd21TA==</t>
  </si>
  <si>
    <t>JGMtz55s/j5eFSm0JdPfLA==</t>
  </si>
  <si>
    <t>ATCFfdqMs2fEvgLBomgDhQ==</t>
  </si>
  <si>
    <t>Rm6oJcpZFOt7aw1HrlRZJg==</t>
  </si>
  <si>
    <t>Rp1gj76ausaF/3M24YwulQ==</t>
  </si>
  <si>
    <t>E9ZM0Q9obdu4vGDLJnUUqQ==</t>
  </si>
  <si>
    <t>swoVqpOACZ8Wpfg7J+UGEw==</t>
  </si>
  <si>
    <t>MZsx3oJd61zK3Tgwcd21TA==</t>
  </si>
  <si>
    <t>XhPhFOIWbnFeFSm0JdPfLA==</t>
  </si>
  <si>
    <t>kvEG5jdC0TcWpfg7J+UGEw==</t>
  </si>
  <si>
    <t>GgYKq+KB81XK3Tgwcd21TA==</t>
  </si>
  <si>
    <t>ni5qaybQplBeFSm0JdPfLA==</t>
  </si>
  <si>
    <t>Lw4OBZxC9KbEvgLBomgDhQ==</t>
  </si>
  <si>
    <t>nwFf5o8iZQwsLynrEGz1bA==</t>
  </si>
  <si>
    <t>vXtVdeNZMo0x8BL6hAwx9A==</t>
  </si>
  <si>
    <t>6UdX7jBu/ikWpfg7J+UGEw==</t>
  </si>
  <si>
    <t>95kqbZ66bY24vGDLJnUUqQ==</t>
  </si>
  <si>
    <t>g9Bl+D4akCqF/3M24YwulQ==</t>
  </si>
  <si>
    <t>lRdsUz99II97aw1HrlRZJg==</t>
  </si>
  <si>
    <t>NkjeLi7b852Z6cJodBiMcA==</t>
  </si>
  <si>
    <t>4bfizxwvwecx8BL6hAwx9A==</t>
  </si>
  <si>
    <t>vwSKsshCQkUsLynrEGz1bA==</t>
  </si>
  <si>
    <t>QdRqArSCnHnEvgLBomgDhQ==</t>
  </si>
  <si>
    <t>XLyR1xxlLtNeFSm0JdPfLA==</t>
  </si>
  <si>
    <t>UES6TpY3LQfK3Tgwcd21TA==</t>
  </si>
  <si>
    <t>QwBIgn8juFQWpfg7J+UGEw==</t>
  </si>
  <si>
    <t>KEHLTt9Iw4y4vGDLJnUUqQ==</t>
  </si>
  <si>
    <t>Bv5cBF6kRne4vGDLJnUUqQ==</t>
  </si>
  <si>
    <t>dmrtjIH69HcWpfg7J+UGEw==</t>
  </si>
  <si>
    <t>VLAwByNeNP/K3Tgwcd21TA==</t>
  </si>
  <si>
    <t>pFavUUGzB29eFSm0JdPfLA==</t>
  </si>
  <si>
    <t>XLeZGuAyfqjEvgLBomgDhQ==</t>
  </si>
  <si>
    <t>5Ike2EjpdnUsLynrEGz1bA==</t>
  </si>
  <si>
    <t>dIKyZaOXBuQx8BL6hAwx9A==</t>
  </si>
  <si>
    <t>KgQyTZuqpvyZ6cJodBiMcA==</t>
  </si>
  <si>
    <t>X6YZeB+4EGB7aw1HrlRZJg==</t>
  </si>
  <si>
    <t>5BDyhbmhIHaF/3M24YwulQ==</t>
  </si>
  <si>
    <t>D5WWr+3RvpO4vGDLJnUUqQ==</t>
  </si>
  <si>
    <t>37P/UtA5/60Wpfg7J+UGEw==</t>
  </si>
  <si>
    <t>1q26ZAaLxgjK3Tgwcd21TA==</t>
  </si>
  <si>
    <t>Ww2gDC4skXheFSm0JdPfLA==</t>
  </si>
  <si>
    <t>HPPV+WA2U1LEvgLBomgDhQ==</t>
  </si>
  <si>
    <t>L0tB0Tzsi9ksLynrEGz1bA==</t>
  </si>
  <si>
    <t>oNe1qY4ACAQx8BL6hAwx9A==</t>
  </si>
  <si>
    <t>CqvicWm9gdyZ6cJodBiMcA==</t>
  </si>
  <si>
    <t>WRpX1xss9UUsLynrEGz1bA==</t>
  </si>
  <si>
    <t>r8pniJU2bdUx8BL6hAwx9A==</t>
  </si>
  <si>
    <t>MmpbEyL7hBmZ6cJodBiMcA==</t>
  </si>
  <si>
    <t>anoBWsJDObl7aw1HrlRZJg==</t>
  </si>
  <si>
    <t>Mgxs5p7GtMKF/3M24YwulQ==</t>
  </si>
  <si>
    <t>YTauNiRt3Wa4vGDLJnUUqQ==</t>
  </si>
  <si>
    <t>gH/jRkaVXL/EvgLBomgDhQ==</t>
  </si>
  <si>
    <t>Wh5qL5ZjM8AsLynrEGz1bA==</t>
  </si>
  <si>
    <t>2srgyenIq2gx8BL6hAwx9A==</t>
  </si>
  <si>
    <t>I8uKw2kOptiZ6cJodBiMcA==</t>
  </si>
  <si>
    <t>VHlqFNVh6x57aw1HrlRZJg==</t>
  </si>
  <si>
    <t>AzEM3ov9x7eF/3M24YwulQ==</t>
  </si>
  <si>
    <t>H8PuqKXxwjqZ6cJodBiMcA==</t>
  </si>
  <si>
    <t>4fIgaaVKQcF7aw1HrlRZJg==</t>
  </si>
  <si>
    <t>OyH5HzMIqXmF/3M24YwulQ==</t>
  </si>
  <si>
    <t>AUs5614Xgie4vGDLJnUUqQ==</t>
  </si>
  <si>
    <t>79DmYeTvpt4Wpfg7J+UGEw==</t>
  </si>
  <si>
    <t>XNGpHc0B9ovK3Tgwcd21TA==</t>
  </si>
  <si>
    <t>EOiaNjeiQA4sLynrEGz1bA==</t>
  </si>
  <si>
    <t>Rp2MoWpMS3TEvgLBomgDhQ==</t>
  </si>
  <si>
    <t>nW+1depy/y9eFSm0JdPfLA==</t>
  </si>
  <si>
    <t>/jKTgrmMfPTK3Tgwcd21TA==</t>
  </si>
  <si>
    <t>QHS7deaWdhLEvgLBomgDhQ==</t>
  </si>
  <si>
    <t>wYgXYjHr7LxeFSm0JdPfLA==</t>
  </si>
  <si>
    <t>IjGVEqKwbSKF/3M24YwulQ==</t>
  </si>
  <si>
    <t>TuzkUMXF+YF7aw1HrlRZJg==</t>
  </si>
  <si>
    <t>sYU7818zIWeZ6cJodBiMcA==</t>
  </si>
  <si>
    <t>ehPgZpgI5/Qx8BL6hAwx9A==</t>
  </si>
  <si>
    <t>2DMCLao9aogsLynrEGz1bA==</t>
  </si>
  <si>
    <t>xTVnLCClk8bEvgLBomgDhQ==</t>
  </si>
  <si>
    <t>zz4TBn9FdZUx8BL6hAwx9A==</t>
  </si>
  <si>
    <t>IJprfRHpTbqZ6cJodBiMcA==</t>
  </si>
  <si>
    <t>fikEUQni7LN7aw1HrlRZJg==</t>
  </si>
  <si>
    <t>5FKFQ81/S1OF/3M24YwulQ==</t>
  </si>
  <si>
    <t>Fp5VriJjw0O4vGDLJnUUqQ==</t>
  </si>
  <si>
    <t>Y/wAf7O3pXQWpfg7J+UGEw==</t>
  </si>
  <si>
    <t>PjicVSyy6lzK3Tgwcd21TA==</t>
  </si>
  <si>
    <t>W0iSmH44X79eFSm0JdPfLA==</t>
  </si>
  <si>
    <t>Zmc0let8MATEvgLBomgDhQ==</t>
  </si>
  <si>
    <t>rXV/qlhHUxksLynrEGz1bA==</t>
  </si>
  <si>
    <t>FTjsFlBQYkEx8BL6hAwx9A==</t>
  </si>
  <si>
    <t>ukvSzeHsREWZ6cJodBiMcA==</t>
  </si>
  <si>
    <t>3zyiZTN6+kx7aw1HrlRZJg==</t>
  </si>
  <si>
    <t>OdJ1I6oIv6WF/3M24YwulQ==</t>
  </si>
  <si>
    <t>YamrM0umdye4vGDLJnUUqQ==</t>
  </si>
  <si>
    <t>2VtePmu/18YWpfg7J+UGEw==</t>
  </si>
  <si>
    <t>f7KU+WkheqLK3Tgwcd21TA==</t>
  </si>
  <si>
    <t>rBZSeDM0DdO4vGDLJnUUqQ==</t>
  </si>
  <si>
    <t>1DA3uWP5xeAWpfg7J+UGEw==</t>
  </si>
  <si>
    <t>XJlsSc2KNYfK3Tgwcd21TA==</t>
  </si>
  <si>
    <t>KB71UPagGDNeFSm0JdPfLA==</t>
  </si>
  <si>
    <t>fjE5iQpQmsbEvgLBomgDhQ==</t>
  </si>
  <si>
    <t>xddAODOg6fYsLynrEGz1bA==</t>
  </si>
  <si>
    <t>ZhiRvy+TWz8x8BL6hAwx9A==</t>
  </si>
  <si>
    <t>uarIJV8XhU64vGDLJnUUqQ==</t>
  </si>
  <si>
    <t>HRuUGMSYECkWpfg7J+UGEw==</t>
  </si>
  <si>
    <t>jF0aVScCq7uF/3M24YwulQ==</t>
  </si>
  <si>
    <t>Ye9c6ULGPO24vGDLJnUUqQ==</t>
  </si>
  <si>
    <t>Q61HdCBEdJwWpfg7J+UGEw==</t>
  </si>
  <si>
    <t>tM0MZ3CQmQ3K3Tgwcd21TA==</t>
  </si>
  <si>
    <t>PlTFZDAVV9deFSm0JdPfLA==</t>
  </si>
  <si>
    <t>2ROLOeW8XcbEvgLBomgDhQ==</t>
  </si>
  <si>
    <t>PGxOiLHkMUF7aw1HrlRZJg==</t>
  </si>
  <si>
    <t>Lb1hI5lj51mF/3M24YwulQ==</t>
  </si>
  <si>
    <t>1OIig1hdgbK4vGDLJnUUqQ==</t>
  </si>
  <si>
    <t>mYXeswHbSCR7aw1HrlRZJg==</t>
  </si>
  <si>
    <t>l9TZtJb3URfK3Tgwcd21TA==</t>
  </si>
  <si>
    <t>LABfA6UHy9YWpfg7J+UGEw==</t>
  </si>
  <si>
    <t>clf02X5Q7BS4vGDLJnUUqQ==</t>
  </si>
  <si>
    <t>JG0xjs8RfZmF/3M24YwulQ==</t>
  </si>
  <si>
    <t>QsF6x6nXsNl7aw1HrlRZJg==</t>
  </si>
  <si>
    <t>hQs17FgoEkKZ6cJodBiMcA==</t>
  </si>
  <si>
    <t>TDPHmvYeBlteFSm0JdPfLA==</t>
  </si>
  <si>
    <t>jay/thO/YhPK3Tgwcd21TA==</t>
  </si>
  <si>
    <t>cqezNcldXpEWpfg7J+UGEw==</t>
  </si>
  <si>
    <t>1naNKZ6J9Ze4vGDLJnUUqQ==</t>
  </si>
  <si>
    <t>sUkU/GtA3LuF/3M24YwulQ==</t>
  </si>
  <si>
    <t>HX8LXWFJ5357aw1HrlRZJg==</t>
  </si>
  <si>
    <t>Rq7pmhDFi42Z6cJodBiMcA==</t>
  </si>
  <si>
    <t>oMSpNXEQIOLK3Tgwcd21TA==</t>
  </si>
  <si>
    <t>D9sqKuvhSQBeFSm0JdPfLA==</t>
  </si>
  <si>
    <t>+vBb2pdDHDXEvgLBomgDhQ==</t>
  </si>
  <si>
    <t>nmUuNLnWzcUsLynrEGz1bA==</t>
  </si>
  <si>
    <t>Rt72wFyqrTQx8BL6hAwx9A==</t>
  </si>
  <si>
    <t>0TiXfC2HqQCZ6cJodBiMcA==</t>
  </si>
  <si>
    <t>MfAU0HxuFRF7aw1HrlRZJg==</t>
  </si>
  <si>
    <t>Bg4xRtO25NmF/3M24YwulQ==</t>
  </si>
  <si>
    <t>g/Jti0sfEbK4vGDLJnUUqQ==</t>
  </si>
  <si>
    <t>bVO+Kow+UwQWpfg7J+UGEw==</t>
  </si>
  <si>
    <t>Yr8l247o72/K3Tgwcd21TA==</t>
  </si>
  <si>
    <t>piUEwLTJM8leFSm0JdPfLA==</t>
  </si>
  <si>
    <t>EisFCQqXOTEWpfg7J+UGEw==</t>
  </si>
  <si>
    <t>jY/XQC/1dbbK3Tgwcd21TA==</t>
  </si>
  <si>
    <t>dqEYqJWkazFeFSm0JdPfLA==</t>
  </si>
  <si>
    <t>EQ5thVtIPkLEvgLBomgDhQ==</t>
  </si>
  <si>
    <t>cDQNnqqhJZ0sLynrEGz1bA==</t>
  </si>
  <si>
    <t>cvJxiUry03Qx8BL6hAwx9A==</t>
  </si>
  <si>
    <t>h44woKFPKoSZ6cJodBiMcA==</t>
  </si>
  <si>
    <t>/IfPAOCaMyl7aw1HrlRZJg==</t>
  </si>
  <si>
    <t>/3Ixli6BQaqF/3M24YwulQ==</t>
  </si>
  <si>
    <t>Vas21WebHfK4vGDLJnUUqQ==</t>
  </si>
  <si>
    <t>i/uN01xYpU0Wpfg7J+UGEw==</t>
  </si>
  <si>
    <t>on+ixlSNdUnK3Tgwcd21TA==</t>
  </si>
  <si>
    <t>7lqHBxV+GKheFSm0JdPfLA==</t>
  </si>
  <si>
    <t>fdWXgtrUuOLEvgLBomgDhQ==</t>
  </si>
  <si>
    <t>J1G5+Z5uJPYsLynrEGz1bA==</t>
  </si>
  <si>
    <t>eAwSugbF6Hwx8BL6hAwx9A==</t>
  </si>
  <si>
    <t>qwynKgRdF6iZ6cJodBiMcA==</t>
  </si>
  <si>
    <t>SyCz0M8h+wV7aw1HrlRZJg==</t>
  </si>
  <si>
    <t>udyXLBW4WTyF/3M24YwulQ==</t>
  </si>
  <si>
    <t>GCgA59xLYT24vGDLJnUUqQ==</t>
  </si>
  <si>
    <t>6Ro3a0Fma40Wpfg7J+UGEw==</t>
  </si>
  <si>
    <t>57h7xef5DZ3K3Tgwcd21TA==</t>
  </si>
  <si>
    <t>CdE6zBitRUBeFSm0JdPfLA==</t>
  </si>
  <si>
    <t>GFYbmyhS6+HEvgLBomgDhQ==</t>
  </si>
  <si>
    <t>bxcYYZ/hAgQx8BL6hAwx9A==</t>
  </si>
  <si>
    <t>v436NAZ51fgsLynrEGz1bA==</t>
  </si>
  <si>
    <t>GCA8S5Y4Sb/EvgLBomgDhQ==</t>
  </si>
  <si>
    <t>9RQU5nbqhe1eFSm0JdPfLA==</t>
  </si>
  <si>
    <t>8LVJAmC9uxHK3Tgwcd21TA==</t>
  </si>
  <si>
    <t>joVm/n6eq1MWpfg7J+UGEw==</t>
  </si>
  <si>
    <t>91yiB69Hgukx8BL6hAwx9A==</t>
  </si>
  <si>
    <t>0OkDpn6oxlUsLynrEGz1bA==</t>
  </si>
  <si>
    <t>U67exMa/82PEvgLBomgDhQ==</t>
  </si>
  <si>
    <t>aNGHD+dS6z9eFSm0JdPfLA==</t>
  </si>
  <si>
    <t>3J8oxjYWeNbK3Tgwcd21TA==</t>
  </si>
  <si>
    <t>8c3khx9AkJ0Wpfg7J+UGEw==</t>
  </si>
  <si>
    <t>kC/7pEAwiGd7aw1HrlRZJg==</t>
  </si>
  <si>
    <t>xi+VAK3To4mF/3M24YwulQ==</t>
  </si>
  <si>
    <t>HqywEJDQ61O4vGDLJnUUqQ==</t>
  </si>
  <si>
    <t>ymD1yZj8zjUWpfg7J+UGEw==</t>
  </si>
  <si>
    <t>YlVjoVPVqgjK3Tgwcd21TA==</t>
  </si>
  <si>
    <t>81SUBSGR4mheFSm0JdPfLA==</t>
  </si>
  <si>
    <t>Ja0d8Ko+qPrEvgLBomgDhQ==</t>
  </si>
  <si>
    <t>nlm4kflUtVssLynrEGz1bA==</t>
  </si>
  <si>
    <t>dtRp6PuqHjgx8BL6hAwx9A==</t>
  </si>
  <si>
    <t>jYS10Ylh2iyZ6cJodBiMcA==</t>
  </si>
  <si>
    <t>U3KX6BLcXvF7aw1HrlRZJg==</t>
  </si>
  <si>
    <t>EdY+Eyozyl6F/3M24YwulQ==</t>
  </si>
  <si>
    <t>OmrbfnvOQ+uZ6cJodBiMcA==</t>
  </si>
  <si>
    <t>DZLN0mUu/0l7aw1HrlRZJg==</t>
  </si>
  <si>
    <t>YzV7r19JTl+F/3M24YwulQ==</t>
  </si>
  <si>
    <t>FXbRmg++Wty4vGDLJnUUqQ==</t>
  </si>
  <si>
    <t>7XuHi9rKhnIWpfg7J+UGEw==</t>
  </si>
  <si>
    <t>7r9s0ZgZz8TK3Tgwcd21TA==</t>
  </si>
  <si>
    <t>p/+Q/U3awEteFSm0JdPfLA==</t>
  </si>
  <si>
    <t>tIXuSbtJWFTEvgLBomgDhQ==</t>
  </si>
  <si>
    <t>aVBqMwGvz2osLynrEGz1bA==</t>
  </si>
  <si>
    <t>piekyUnsEbYx8BL6hAwx9A==</t>
  </si>
  <si>
    <t>34JLrxiy8T6Z6cJodBiMcA==</t>
  </si>
  <si>
    <t>Nx8zfJ7DqkR7aw1HrlRZJg==</t>
  </si>
  <si>
    <t>qKv5PuJ30uqF/3M24YwulQ==</t>
  </si>
  <si>
    <t>POcP90aKoXq4vGDLJnUUqQ==</t>
  </si>
  <si>
    <t>Ejf2Jc0t5dQWpfg7J+UGEw==</t>
  </si>
  <si>
    <t>NxMtqXb/DIDK3Tgwcd21TA==</t>
  </si>
  <si>
    <t>8+srfFvItaNeFSm0JdPfLA==</t>
  </si>
  <si>
    <t>DGTcx3ue9IDEvgLBomgDhQ==</t>
  </si>
  <si>
    <t>t2n2ZXTOLOksLynrEGz1bA==</t>
  </si>
  <si>
    <t>Aw7bWL8brGsx8BL6hAwx9A==</t>
  </si>
  <si>
    <t>B3myOf7JQy6Z6cJodBiMcA==</t>
  </si>
  <si>
    <t>VkJH3fQYTZl7aw1HrlRZJg==</t>
  </si>
  <si>
    <t>owMo7ZN8TqiF/3M24YwulQ==</t>
  </si>
  <si>
    <t>Uv88JvznJE+4vGDLJnUUqQ==</t>
  </si>
  <si>
    <t>/gOHf0UI/yC4vGDLJnUUqQ==</t>
  </si>
  <si>
    <t>vl30nf7szViF/3M24YwulQ==</t>
  </si>
  <si>
    <t>3HOLNqlw/Dp7aw1HrlRZJg==</t>
  </si>
  <si>
    <t>RxTy9nkgpZ6Z6cJodBiMcA==</t>
  </si>
  <si>
    <t>CP1P2DdcvWwx8BL6hAwx9A==</t>
  </si>
  <si>
    <t>qoiAthL7j24sLynrEGz1bA==</t>
  </si>
  <si>
    <t>TqB10mdBtFK4vGDLJnUUqQ==</t>
  </si>
  <si>
    <t>BRbxsyco0RyF/3M24YwulQ==</t>
  </si>
  <si>
    <t>HJcUoQGj9Ul7aw1HrlRZJg==</t>
  </si>
  <si>
    <t>DxX3vnRLOimZ6cJodBiMcA==</t>
  </si>
  <si>
    <t>RbullhvwiF4x8BL6hAwx9A==</t>
  </si>
  <si>
    <t>FYIg/7lk7vEsLynrEGz1bA==</t>
  </si>
  <si>
    <t>ihfMzuaW/tWZ6cJodBiMcA==</t>
  </si>
  <si>
    <t>TDncoQ4cNF57aw1HrlRZJg==</t>
  </si>
  <si>
    <t>K8q0g3LTGPSF/3M24YwulQ==</t>
  </si>
  <si>
    <t>+BcrndNPbJ24vGDLJnUUqQ==</t>
  </si>
  <si>
    <t>IOkAkE6I7vEWpfg7J+UGEw==</t>
  </si>
  <si>
    <t>v85yOKVkFvDK3Tgwcd21TA==</t>
  </si>
  <si>
    <t>wfWLZkm7NVleFSm0JdPfLA==</t>
  </si>
  <si>
    <t>ngTlQC6BHxnEvgLBomgDhQ==</t>
  </si>
  <si>
    <t>Ipd6dxBVq24sLynrEGz1bA==</t>
  </si>
  <si>
    <t>MxQC43ALxuUx8BL6hAwx9A==</t>
  </si>
  <si>
    <t>yfo6OfpEmCiZ6cJodBiMcA==</t>
  </si>
  <si>
    <t>0kWKWRsPbVx7aw1HrlRZJg==</t>
  </si>
  <si>
    <t>WeDRdrvQqzF7aw1HrlRZJg==</t>
  </si>
  <si>
    <t>TA9gq7oU4GKF/3M24YwulQ==</t>
  </si>
  <si>
    <t>59OVmT2x/4K4vGDLJnUUqQ==</t>
  </si>
  <si>
    <t>AxHBKj1LEH8Wpfg7J+UGEw==</t>
  </si>
  <si>
    <t>mEBs21DYX/3K3Tgwcd21TA==</t>
  </si>
  <si>
    <t>4AVav4FRHGleFSm0JdPfLA==</t>
  </si>
  <si>
    <t>yTisvb3nHxjEvgLBomgDhQ==</t>
  </si>
  <si>
    <t>WLb3uH/P4eksLynrEGz1bA==</t>
  </si>
  <si>
    <t>FI61C2EHHQcx8BL6hAwx9A==</t>
  </si>
  <si>
    <t>kMUlGMxUUsiZ6cJodBiMcA==</t>
  </si>
  <si>
    <t>Ykxg6bk8PE/K3Tgwcd21TA==</t>
  </si>
  <si>
    <t>6CG+nghsSDpeFSm0JdPfLA==</t>
  </si>
  <si>
    <t>7vXUQSxliFLEvgLBomgDhQ==</t>
  </si>
  <si>
    <t>z+GF3QYzMxQsLynrEGz1bA==</t>
  </si>
  <si>
    <t>fsac/oOlH/Ex8BL6hAwx9A==</t>
  </si>
  <si>
    <t>+m6AKaMZXIGZ6cJodBiMcA==</t>
  </si>
  <si>
    <t>p/Cfkiv6ufiF/3M24YwulQ==</t>
  </si>
  <si>
    <t>mqqazGwMF0m4vGDLJnUUqQ==</t>
  </si>
  <si>
    <t>54TtcgzYFI8Wpfg7J+UGEw==</t>
  </si>
  <si>
    <t>P9vV72oW3YPK3Tgwcd21TA==</t>
  </si>
  <si>
    <t>OWvl0qyfNxdeFSm0JdPfLA==</t>
  </si>
  <si>
    <t>dHOZimtLZTEx8BL6hAwx9A==</t>
  </si>
  <si>
    <t>5eceXFajVGaZ6cJodBiMcA==</t>
  </si>
  <si>
    <t>NPtEwoqRtFB7aw1HrlRZJg==</t>
  </si>
  <si>
    <t>9MC/wFZp1puF/3M24YwulQ==</t>
  </si>
  <si>
    <t>NaTiIRFvQky4vGDLJnUUqQ==</t>
  </si>
  <si>
    <t>OWtHQTu5hUQWpfg7J+UGEw==</t>
  </si>
  <si>
    <t>tzCMXD6kiCrK3Tgwcd21TA==</t>
  </si>
  <si>
    <t>2HMS49o04kVeFSm0JdPfLA==</t>
  </si>
  <si>
    <t>bceGnmOybcPEvgLBomgDhQ==</t>
  </si>
  <si>
    <t>TYon637wsgB7aw1HrlRZJg==</t>
  </si>
  <si>
    <t>D1bXxc0wh6+F/3M24YwulQ==</t>
  </si>
  <si>
    <t>vcEaRyBMPIO4vGDLJnUUqQ==</t>
  </si>
  <si>
    <t>Mwbd+uNNHI8Wpfg7J+UGEw==</t>
  </si>
  <si>
    <t>FE3dsje4HPF7aw1HrlRZJg==</t>
  </si>
  <si>
    <t>Z8gKcu7aQfuF/3M24YwulQ==</t>
  </si>
  <si>
    <t>7+O9FHi+xM24vGDLJnUUqQ==</t>
  </si>
  <si>
    <t>aDHhcFhUuLDK3Tgwcd21TA==</t>
  </si>
  <si>
    <t>CitMmccyYeheFSm0JdPfLA==</t>
  </si>
  <si>
    <t>KOAq97ulyGfEvgLBomgDhQ==</t>
  </si>
  <si>
    <t>TV0eM/nzyEAsLynrEGz1bA==</t>
  </si>
  <si>
    <t>zRo1QZLJo/wx8BL6hAwx9A==</t>
  </si>
  <si>
    <t>mFchQ2pvtG+Z6cJodBiMcA==</t>
  </si>
  <si>
    <t>ds1UbrHHrI57aw1HrlRZJg==</t>
  </si>
  <si>
    <t>MMrT9oE51frEvgLBomgDhQ==</t>
  </si>
  <si>
    <t>vOTIXbdk/fYsLynrEGz1bA==</t>
  </si>
  <si>
    <t>DWRl+RzvPDcx8BL6hAwx9A==</t>
  </si>
  <si>
    <t>gKfKsfEjbqmZ6cJodBiMcA==</t>
  </si>
  <si>
    <t>O6Mg4XvwwcN7aw1HrlRZJg==</t>
  </si>
  <si>
    <t>2a5y63dxQbqF/3M24YwulQ==</t>
  </si>
  <si>
    <t>y4M3w5C8OUy4vGDLJnUUqQ==</t>
  </si>
  <si>
    <t>vvA9qX7AS8AWpfg7J+UGEw==</t>
  </si>
  <si>
    <t>06yW0+SvlC3K3Tgwcd21TA==</t>
  </si>
  <si>
    <t>53wU6Ehte6heFSm0JdPfLA==</t>
  </si>
  <si>
    <t>xYYZg0RYyAzEvgLBomgDhQ==</t>
  </si>
  <si>
    <t>PR76aipRfNssLynrEGz1bA==</t>
  </si>
  <si>
    <t>Y0qY+uFi9DosLynrEGz1bA==</t>
  </si>
  <si>
    <t>hQsTUXUFiFCZ6cJodBiMcA==</t>
  </si>
  <si>
    <t>cVerGIeVkxN7aw1HrlRZJg==</t>
  </si>
  <si>
    <t>KRMGwl5WR/SF/3M24YwulQ==</t>
  </si>
  <si>
    <t>T65KKV7zqya4vGDLJnUUqQ==</t>
  </si>
  <si>
    <t>MmfMbF2UEeIWpfg7J+UGEw==</t>
  </si>
  <si>
    <t>qncpaqw9AfDK3Tgwcd21TA==</t>
  </si>
  <si>
    <t>AAeFSE2B+RleFSm0JdPfLA==</t>
  </si>
  <si>
    <t>59YJRTH8ggzEvgLBomgDhQ==</t>
  </si>
  <si>
    <t>9C331JmyA6EsLynrEGz1bA==</t>
  </si>
  <si>
    <t>+imnWJ8llfUx8BL6hAwx9A==</t>
  </si>
  <si>
    <t>51405</t>
  </si>
  <si>
    <t>51406</t>
  </si>
  <si>
    <t>51407</t>
  </si>
  <si>
    <t>51408</t>
  </si>
  <si>
    <t>51409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</si>
  <si>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</si>
  <si>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</si>
  <si>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</si>
  <si>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</si>
  <si>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</si>
  <si>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P/pXk77TdDQWpfg7J+UGEw==</t>
  </si>
  <si>
    <t>4y+UTPcZli3K3Tgwcd21TA==</t>
  </si>
  <si>
    <t>kqjFlLSlXYteFSm0JdPfLA==</t>
  </si>
  <si>
    <t>q2ZlrgNzlxnEvgLBomgDhQ==</t>
  </si>
  <si>
    <t>2+ZgJWtFuNYsLynrEGz1bA==</t>
  </si>
  <si>
    <t>C0yUmt299k0x8BL6hAwx9A==</t>
  </si>
  <si>
    <t>Mg/mdTaBH3eZ6cJodBiMcA==</t>
  </si>
  <si>
    <t>jlDz43r0Sh57aw1HrlRZJg==</t>
  </si>
  <si>
    <t>gZjmbaO41VaF/3M24YwulQ==</t>
  </si>
  <si>
    <t>5lLno8ANDv64vGDLJnUUqQ==</t>
  </si>
  <si>
    <t>WCnWxqhA55YWpfg7J+UGEw==</t>
  </si>
  <si>
    <t>tbaJotZAzkfK3Tgwcd21TA==</t>
  </si>
  <si>
    <t>JQSnPKNReIe4vGDLJnUUqQ==</t>
  </si>
  <si>
    <t>qkIP6EIEyxoWpfg7J+UGEw==</t>
  </si>
  <si>
    <t>gTBAcn/CWk3K3Tgwcd21TA==</t>
  </si>
  <si>
    <t>ABrcW3mVrc1eFSm0JdPfLA==</t>
  </si>
  <si>
    <t>vHbnLHRBhlrEvgLBomgDhQ==</t>
  </si>
  <si>
    <t>gNODpdpqg9ksLynrEGz1bA==</t>
  </si>
  <si>
    <t>+Rq7zo7Ha2Mx8BL6hAwx9A==</t>
  </si>
  <si>
    <t>WxHYO5XWyb6Z6cJodBiMcA==</t>
  </si>
  <si>
    <t>S6cPqQarMmB7aw1HrlRZJg==</t>
  </si>
  <si>
    <t>2wVKU2HQHXOF/3M24YwulQ==</t>
  </si>
  <si>
    <t>Smchb1srcGi4vGDLJnUUqQ==</t>
  </si>
  <si>
    <t>3Q81MrVSDiAWpfg7J+UGEw==</t>
  </si>
  <si>
    <t>btqQ7n/u+1/K3Tgwcd21TA==</t>
  </si>
  <si>
    <t>iNHJt63YmddeFSm0JdPfLA==</t>
  </si>
  <si>
    <t>/PKF3ljlfwvEvgLBomgDhQ==</t>
  </si>
  <si>
    <t>zLTllP4bgHcsLynrEGz1bA==</t>
  </si>
  <si>
    <t>OxWsIuAgIIcx8BL6hAwx9A==</t>
  </si>
  <si>
    <t>2Kt5gv7IeT2Z6cJodBiMcA==</t>
  </si>
  <si>
    <t>zq9RpFnUwLB7aw1HrlRZJg==</t>
  </si>
  <si>
    <t>DKqchQszpS6F/3M24YwulQ==</t>
  </si>
  <si>
    <t>ZqX49U8y0o24vGDLJnUUqQ==</t>
  </si>
  <si>
    <t>gYpEALw1KQMWpfg7J+UGEw==</t>
  </si>
  <si>
    <t>4T4213peg0jK3Tgwcd21TA==</t>
  </si>
  <si>
    <t>K+DhKHaCw5xeFSm0JdPfLA==</t>
  </si>
  <si>
    <t>CM5KoinlbGAWpfg7J+UGEw==</t>
  </si>
  <si>
    <t>RoE+gjJ39Qq4vGDLJnUUqQ==</t>
  </si>
  <si>
    <t>oXwcy1IsRb6F/3M24YwulQ==</t>
  </si>
  <si>
    <t>HTGR7fCg1Dl7aw1HrlRZJg==</t>
  </si>
  <si>
    <t>D7Zw2ctVgfO4vGDLJnUUqQ==</t>
  </si>
  <si>
    <t>jYAH5MDSV2+F/3M24YwulQ==</t>
  </si>
  <si>
    <t>TSEqxVNsnSmZ6cJodBiMcA==</t>
  </si>
  <si>
    <t>DYV/UYKlqUAx8BL6hAwx9A==</t>
  </si>
  <si>
    <t>GIz/uhCGqkUsLynrEGz1bA==</t>
  </si>
  <si>
    <t>E/xACmBQNDPEvgLBomgDhQ==</t>
  </si>
  <si>
    <t>Vcki0GADzf1eFSm0JdPfLA==</t>
  </si>
  <si>
    <t>WLQOma2bZe3K3Tgwcd21TA==</t>
  </si>
  <si>
    <t>JoqwJwJnn6yZ6cJodBiMcA==</t>
  </si>
  <si>
    <t>XngMNGqUD7Z7aw1HrlRZJg==</t>
  </si>
  <si>
    <t>VzM2GoWMkRiF/3M24YwulQ==</t>
  </si>
  <si>
    <t>qRGkjYkLgQy4vGDLJnUUqQ==</t>
  </si>
  <si>
    <t>KNM48JQXqDgWpfg7J+UGEw==</t>
  </si>
  <si>
    <t>P2So2Pn0/r3K3Tgwcd21TA==</t>
  </si>
  <si>
    <t>CWZNhOyQUK5eFSm0JdPfLA==</t>
  </si>
  <si>
    <t>nc102djOm8/EvgLBomgDhQ==</t>
  </si>
  <si>
    <t>0l96qXAuuuQsLynrEGz1bA==</t>
  </si>
  <si>
    <t>6cG+JX1ymuwx8BL6hAwx9A==</t>
  </si>
  <si>
    <t>/jLKWm4a+g6Z6cJodBiMcA==</t>
  </si>
  <si>
    <t>nIhWIm/8f7J7aw1HrlRZJg==</t>
  </si>
  <si>
    <t>LNhsauOpZPcx8BL6hAwx9A==</t>
  </si>
  <si>
    <t>1ywZSmspfkqZ6cJodBiMcA==</t>
  </si>
  <si>
    <t>XWIhu16r4PJ7aw1HrlRZJg==</t>
  </si>
  <si>
    <t>5kWz+jTPE3aF/3M24YwulQ==</t>
  </si>
  <si>
    <t>dxznIz1ncty4vGDLJnUUqQ==</t>
  </si>
  <si>
    <t>CgiErHxgkCEWpfg7J+UGEw==</t>
  </si>
  <si>
    <t>77pc6GUpYkLK3Tgwcd21TA==</t>
  </si>
  <si>
    <t>NiUrUZm6UoJeFSm0JdPfLA==</t>
  </si>
  <si>
    <t>r9kq4UJlzcXEvgLBomgDhQ==</t>
  </si>
  <si>
    <t>1cagaE3KUEYsLynrEGz1bA==</t>
  </si>
  <si>
    <t>9DW9HT+gCZAx8BL6hAwx9A==</t>
  </si>
  <si>
    <t>UfhO7y0/VEuZ6cJodBiMcA==</t>
  </si>
  <si>
    <t>+uSPZEulRmZ7aw1HrlRZJg==</t>
  </si>
  <si>
    <t>3/rEA91mreKF/3M24YwulQ==</t>
  </si>
  <si>
    <t>Kbjpqgy1FEe4vGDLJnUUqQ==</t>
  </si>
  <si>
    <t>pFnzxNtbJLoWpfg7J+UGEw==</t>
  </si>
  <si>
    <t>gr5StBFCCf7K3Tgwcd21TA==</t>
  </si>
  <si>
    <t>KrxidIWWWIReFSm0JdPfLA==</t>
  </si>
  <si>
    <t>Ge/ZyCKrxzHEvgLBomgDhQ==</t>
  </si>
  <si>
    <t>tUrDcCLbaiAsLynrEGz1bA==</t>
  </si>
  <si>
    <t>q8u+48jgY6Ax8BL6hAwx9A==</t>
  </si>
  <si>
    <t>1PGcT+2t3NOZ6cJodBiMcA==</t>
  </si>
  <si>
    <t>7A77lPdLwVB7aw1HrlRZJg==</t>
  </si>
  <si>
    <t>2Q1k0X646Zm4vGDLJnUUqQ==</t>
  </si>
  <si>
    <t>2LVSKTygVNEWpfg7J+UGEw==</t>
  </si>
  <si>
    <t>Ikbebtr/T4p7aw1HrlRZJg==</t>
  </si>
  <si>
    <t>JjiWWDLD0tmZ6cJodBiMcA==</t>
  </si>
  <si>
    <t>3+PLTt4SJXwx8BL6hAwx9A==</t>
  </si>
  <si>
    <t>aNpC7ODixmUsLynrEGz1bA==</t>
  </si>
  <si>
    <t>jlOZmk5J52/EvgLBomgDhQ==</t>
  </si>
  <si>
    <t>WYQFt5Dd2BteFSm0JdPfLA==</t>
  </si>
  <si>
    <t>wm6HdQvdR7IWpfg7J+UGEw==</t>
  </si>
  <si>
    <t>u/cqMuxynvS4vGDLJnUUqQ==</t>
  </si>
  <si>
    <t>8WMbaRZRO7WF/3M24YwulQ==</t>
  </si>
  <si>
    <t>KaBRnaxRZI17aw1HrlRZJg==</t>
  </si>
  <si>
    <t>PdRGQgwrzBOZ6cJodBiMcA==</t>
  </si>
  <si>
    <t>eP1hOmDVhvsx8BL6hAwx9A==</t>
  </si>
  <si>
    <t>PhF1BQZMTLxeFSm0JdPfLA==</t>
  </si>
  <si>
    <t>UCcv6PO10TTEvgLBomgDhQ==</t>
  </si>
  <si>
    <t>/kKRsjYzr4MsLynrEGz1bA==</t>
  </si>
  <si>
    <t>IeRblA/z720x8BL6hAwx9A==</t>
  </si>
  <si>
    <t>B0IoqCmgHp6Z6cJodBiMcA==</t>
  </si>
  <si>
    <t>XKw4EClGTkh7aw1HrlRZJg==</t>
  </si>
  <si>
    <t>z+p+c4tqEpKF/3M24YwulQ==</t>
  </si>
  <si>
    <t>AzsT70SiR0+4vGDLJnUUqQ==</t>
  </si>
  <si>
    <t>ups0sEX9mhcWpfg7J+UGEw==</t>
  </si>
  <si>
    <t>xPT3uGQ8yVnK3Tgwcd21TA==</t>
  </si>
  <si>
    <t>+YAFGTXfux9eFSm0JdPfLA==</t>
  </si>
  <si>
    <t>Ug9cA6VtrArEvgLBomgDhQ==</t>
  </si>
  <si>
    <t>yXGcmowBhwXK3Tgwcd21TA==</t>
  </si>
  <si>
    <t>LWtjO87estteFSm0JdPfLA==</t>
  </si>
  <si>
    <t>+d0KgEDRqNLEvgLBomgDhQ==</t>
  </si>
  <si>
    <t>kwGC/xrJv3csLynrEGz1bA==</t>
  </si>
  <si>
    <t>MoSe1/TVQtMx8BL6hAwx9A==</t>
  </si>
  <si>
    <t>x1nIR6LStlaZ6cJodBiMcA==</t>
  </si>
  <si>
    <t>VCgOcPs3old7aw1HrlRZJg==</t>
  </si>
  <si>
    <t>Oo5KGIFJJo2F/3M24YwulQ==</t>
  </si>
  <si>
    <t>/NW3MtqBURq4vGDLJnUUqQ==</t>
  </si>
  <si>
    <t>NO0Cxom6UIYWpfg7J+UGEw==</t>
  </si>
  <si>
    <t>NgvWlBV1eMXK3Tgwcd21TA==</t>
  </si>
  <si>
    <t>lGymagLQ+OZeFSm0JdPfLA==</t>
  </si>
  <si>
    <t>SKnzDEsvGRLEvgLBomgDhQ==</t>
  </si>
  <si>
    <t>rk2c2DXv5CssLynrEGz1bA==</t>
  </si>
  <si>
    <t>uqYPXw79caYx8BL6hAwx9A==</t>
  </si>
  <si>
    <t>TC7Eu4dCGhSZ6cJodBiMcA==</t>
  </si>
  <si>
    <t>JYugW7uoMwN7aw1HrlRZJg==</t>
  </si>
  <si>
    <t>X4HUy7M4Ne+F/3M24YwulQ==</t>
  </si>
  <si>
    <t>kLeXg8HDfGbK3Tgwcd21TA==</t>
  </si>
  <si>
    <t>ZXDY3m2V2B1eFSm0JdPfLA==</t>
  </si>
  <si>
    <t>wOyTz+SpNFbEvgLBomgDhQ==</t>
  </si>
  <si>
    <t>ct3l9Wp7KqQsLynrEGz1bA==</t>
  </si>
  <si>
    <t>6KsoBAoOB34x8BL6hAwx9A==</t>
  </si>
  <si>
    <t>oI9rE+b5ViKZ6cJodBiMcA==</t>
  </si>
  <si>
    <t>0q9MWfEXk9rK3Tgwcd21TA==</t>
  </si>
  <si>
    <t>DyWqYBhk8foWpfg7J+UGEw==</t>
  </si>
  <si>
    <t>/2cmlEQMZM64vGDLJnUUqQ==</t>
  </si>
  <si>
    <t>8DXZl6OJ9/6F/3M24YwulQ==</t>
  </si>
  <si>
    <t>F8bEnJKVVcZ7aw1HrlRZJg==</t>
  </si>
  <si>
    <t>5ZUIKF7lk8mZ6cJodBiMcA==</t>
  </si>
  <si>
    <t>3phc0rNMASIsLynrEGz1bA==</t>
  </si>
  <si>
    <t>0qESzbWm2o3EvgLBomgDhQ==</t>
  </si>
  <si>
    <t>zaxtJw9qrKNeFSm0JdPfLA==</t>
  </si>
  <si>
    <t>A3u4yHtntFzK3Tgwcd21TA==</t>
  </si>
  <si>
    <t>XeJokMRcgjcWpfg7J+UGEw==</t>
  </si>
  <si>
    <t>uQuhOdvvniu4vGDLJnUUqQ==</t>
  </si>
  <si>
    <t>+2DFJs9XtAEx8BL6hAwx9A==</t>
  </si>
  <si>
    <t>QOf/RhXHLYSZ6cJodBiMcA==</t>
  </si>
  <si>
    <t>nMI1YA+HTzt7aw1HrlRZJg==</t>
  </si>
  <si>
    <t>RLTK9GFgQviF/3M24YwulQ==</t>
  </si>
  <si>
    <t>jMXH7Q6PBuK4vGDLJnUUqQ==</t>
  </si>
  <si>
    <t>jobWrpwp/GoWpfg7J+UGEw==</t>
  </si>
  <si>
    <t>EZ8w7YMZrQSF/3M24YwulQ==</t>
  </si>
  <si>
    <t>q/r9z1U7Eea4vGDLJnUUqQ==</t>
  </si>
  <si>
    <t>C5Mkw0AFeYMWpfg7J+UGEw==</t>
  </si>
  <si>
    <t>ZlRF5amR1EvK3Tgwcd21TA==</t>
  </si>
  <si>
    <t>E1iXL4NN+o5eFSm0JdPfLA==</t>
  </si>
  <si>
    <t>LgxeMtBJ3zvEvgLBomgDhQ==</t>
  </si>
  <si>
    <t>BcMVjsyAm4MsLynrEGz1bA==</t>
  </si>
  <si>
    <t>CUBPPFTTxIYx8BL6hAwx9A==</t>
  </si>
  <si>
    <t>lFCQcYNiEmiZ6cJodBiMcA==</t>
  </si>
  <si>
    <t>JDFzX7dVMFd7aw1HrlRZJg==</t>
  </si>
  <si>
    <t>7vChlMNUaXaF/3M24YwulQ==</t>
  </si>
  <si>
    <t>EqmE0YMcA6m4vGDLJnUUqQ==</t>
  </si>
  <si>
    <t>3O/Bo5onp557aw1HrlRZJg==</t>
  </si>
  <si>
    <t>/7rb1HY2HWqF/3M24YwulQ==</t>
  </si>
  <si>
    <t>TckIWD3oxf+4vGDLJnUUqQ==</t>
  </si>
  <si>
    <t>qSQIEav2CoUWpfg7J+UGEw==</t>
  </si>
  <si>
    <t>6kC6Wu5ZmkLK3Tgwcd21TA==</t>
  </si>
  <si>
    <t>4QpuO/o4R+teFSm0JdPfLA==</t>
  </si>
  <si>
    <t>JlzYZrJFKSvEvgLBomgDhQ==</t>
  </si>
  <si>
    <t>ZAG/9tCIm7osLynrEGz1bA==</t>
  </si>
  <si>
    <t>CL5G8NgWlrgx8BL6hAwx9A==</t>
  </si>
  <si>
    <t>w+aOAZ1hN6aZ6cJodBiMcA==</t>
  </si>
  <si>
    <t>Gy89YTR3z5Z7aw1HrlRZJg==</t>
  </si>
  <si>
    <t>0LPMKhCL3oWF/3M24YwulQ==</t>
  </si>
  <si>
    <t>UPZsCf6Ck+i4vGDLJnUUqQ==</t>
  </si>
  <si>
    <t>FldTGGj7EasWpfg7J+UGEw==</t>
  </si>
  <si>
    <t>8r7U/QaMs/rK3Tgwcd21TA==</t>
  </si>
  <si>
    <t>BEFBPjZO4LteFSm0JdPfLA==</t>
  </si>
  <si>
    <t>JLLAMQWtiVTEvgLBomgDhQ==</t>
  </si>
  <si>
    <t>Z+orf4+nzvgsLynrEGz1bA==</t>
  </si>
  <si>
    <t>vbo17u4avit7aw1HrlRZJg==</t>
  </si>
  <si>
    <t>7z13YHKXxi+F/3M24YwulQ==</t>
  </si>
  <si>
    <t>wBDER5GWpia4vGDLJnUUqQ==</t>
  </si>
  <si>
    <t>9co1WW+IQtoWpfg7J+UGEw==</t>
  </si>
  <si>
    <t>9XExWYQeZTfK3Tgwcd21TA==</t>
  </si>
  <si>
    <t>BHomN3qUct5eFSm0JdPfLA==</t>
  </si>
  <si>
    <t>tDToI2wL+8wx8BL6hAwx9A==</t>
  </si>
  <si>
    <t>l1wiIZaVWg0sLynrEGz1bA==</t>
  </si>
  <si>
    <t>A4D85dLyO1zEvgLBomgDhQ==</t>
  </si>
  <si>
    <t>+wD/CBdjamReFSm0JdPfLA==</t>
  </si>
  <si>
    <t>Wvgd4EyueYTK3Tgwcd21TA==</t>
  </si>
  <si>
    <t>sxjHtRiqG7wWpfg7J+UGEw==</t>
  </si>
  <si>
    <t>QGjQdPnOkRuF/3M24YwulQ==</t>
  </si>
  <si>
    <t>9oaZxJYqBll7aw1HrlRZJg==</t>
  </si>
  <si>
    <t>AXXOfU8r+3aZ6cJodBiMcA==</t>
  </si>
  <si>
    <t>MWZYb5nla3Qx8BL6hAwx9A==</t>
  </si>
  <si>
    <t>H4xLDeSB24csLynrEGz1bA==</t>
  </si>
  <si>
    <t>qhoZXCQjfKrEvgLBomgDhQ==</t>
  </si>
  <si>
    <t>HfFXUiuP8oTK3Tgwcd21TA==</t>
  </si>
  <si>
    <t>sFBSy7Cjy7heFSm0JdPfLA==</t>
  </si>
  <si>
    <t>++bPDkpD9T7EvgLBomgDhQ==</t>
  </si>
  <si>
    <t>BysXl9zem/QsLynrEGz1bA==</t>
  </si>
  <si>
    <t>QW86+EZQg7ox8BL6hAwx9A==</t>
  </si>
  <si>
    <t>oJ2hbtVrNKiZ6cJodBiMcA==</t>
  </si>
  <si>
    <t>FWy6t3mryRgsLynrEGz1bA==</t>
  </si>
  <si>
    <t>iPqnZZS4UnEx8BL6hAwx9A==</t>
  </si>
  <si>
    <t>Rly3y9WF9kqZ6cJodBiMcA==</t>
  </si>
  <si>
    <t>tkYb/tDHm5x7aw1HrlRZJg==</t>
  </si>
  <si>
    <t>oLxze5m2rsWF/3M24YwulQ==</t>
  </si>
  <si>
    <t>HWsCcTtasLW4vGDLJnUUqQ==</t>
  </si>
  <si>
    <t>6bMjqBbHSycWpfg7J+UGEw==</t>
  </si>
  <si>
    <t>8+EJQX66w0zK3Tgwcd21TA==</t>
  </si>
  <si>
    <t>Q1hwINwSYqxeFSm0JdPfLA==</t>
  </si>
  <si>
    <t>bEXx8QoOvgvEvgLBomgDhQ==</t>
  </si>
  <si>
    <t>tzGyPlz1Gp0sLynrEGz1bA==</t>
  </si>
  <si>
    <t>Wn+n5FvTGF0x8BL6hAwx9A==</t>
  </si>
  <si>
    <t>FiD9+kpylufEvgLBomgDhQ==</t>
  </si>
  <si>
    <t>HW7yjcdPzMwsLynrEGz1bA==</t>
  </si>
  <si>
    <t>Wg8yPyJ8+Ncx8BL6hAwx9A==</t>
  </si>
  <si>
    <t>MzHrogE6BMKZ6cJodBiMcA==</t>
  </si>
  <si>
    <t>/IKvI1u8rMV7aw1HrlRZJg==</t>
  </si>
  <si>
    <t>F6/DiuHXUKeF/3M24YwulQ==</t>
  </si>
  <si>
    <t>h6qUk9tQgb24vGDLJnUUqQ==</t>
  </si>
  <si>
    <t>3bgfn41dwzwWpfg7J+UGEw==</t>
  </si>
  <si>
    <t>luCJR9/BFhjK3Tgwcd21TA==</t>
  </si>
  <si>
    <t>kkvdWErDYBZeFSm0JdPfLA==</t>
  </si>
  <si>
    <t>wABTlU3wagzEvgLBomgDhQ==</t>
  </si>
  <si>
    <t>fXcbKqr3CmYsLynrEGz1bA==</t>
  </si>
  <si>
    <t>VlDI+Ei6rYUx8BL6hAwx9A==</t>
  </si>
  <si>
    <t>A+mSzd2rMkiZ6cJodBiMcA==</t>
  </si>
  <si>
    <t>IMVItZEkAZF7aw1HrlRZJg==</t>
  </si>
  <si>
    <t>ayo6c/io6g+F/3M24YwulQ==</t>
  </si>
  <si>
    <t>dIvYXqyC1be4vGDLJnUUqQ==</t>
  </si>
  <si>
    <t>db9Zo1Y0+f8Wpfg7J+UGEw==</t>
  </si>
  <si>
    <t>VGyMyExqnTHEvgLBomgDhQ==</t>
  </si>
  <si>
    <t>6ZzIuZZKqOReFSm0JdPfLA==</t>
  </si>
  <si>
    <t>0HpIDUaYBPPK3Tgwcd21TA==</t>
  </si>
  <si>
    <t>5IuSc7LJ39MWpfg7J+UGEw==</t>
  </si>
  <si>
    <t>HNpxTlwb/u24vGDLJnUUqQ==</t>
  </si>
  <si>
    <t>Nx+PYDY+jd+F/3M24YwulQ==</t>
  </si>
  <si>
    <t>C9gKbdZcd124vGDLJnUUqQ==</t>
  </si>
  <si>
    <t>r7IiuUs87euF/3M24YwulQ==</t>
  </si>
  <si>
    <t>JCIBDBbmSw17aw1HrlRZJg==</t>
  </si>
  <si>
    <t>GfwRRyvZHKuZ6cJodBiMcA==</t>
  </si>
  <si>
    <t>km9vQwwuiaox8BL6hAwx9A==</t>
  </si>
  <si>
    <t>5kmW9Mucs9ssLynrEGz1bA==</t>
  </si>
  <si>
    <t>QYa6FRC+205eFSm0JdPfLA==</t>
  </si>
  <si>
    <t>j2/lGhbwkyPK3Tgwcd21TA==</t>
  </si>
  <si>
    <t>abijvxSvli4Wpfg7J+UGEw==</t>
  </si>
  <si>
    <t>InJrGo2PhUa4vGDLJnUUqQ==</t>
  </si>
  <si>
    <t>UYpiiKNiC0mF/3M24YwulQ==</t>
  </si>
  <si>
    <t>bZgHzgUNMuR7aw1HrlRZJg==</t>
  </si>
  <si>
    <t>6MoknCf8SXl7aw1HrlRZJg==</t>
  </si>
  <si>
    <t>SMtYpjMJ1amF/3M24YwulQ==</t>
  </si>
  <si>
    <t>M4PDhRwjds+4vGDLJnUUqQ==</t>
  </si>
  <si>
    <t>asaUuaE8ZwQWpfg7J+UGEw==</t>
  </si>
  <si>
    <t>h8k3yT9ImEnK3Tgwcd21TA==</t>
  </si>
  <si>
    <t>XWfnz6NSU/xeFSm0JdPfLA==</t>
  </si>
  <si>
    <t>Yahv+IrJ41wWpfg7J+UGEw==</t>
  </si>
  <si>
    <t>FE/M4YfxFfHK3Tgwcd21TA==</t>
  </si>
  <si>
    <t>/0WqeKusLmFeFSm0JdPfLA==</t>
  </si>
  <si>
    <t>W5QDbvpl73bEvgLBomgDhQ==</t>
  </si>
  <si>
    <t>GLKBTgs0ks8sLynrEGz1bA==</t>
  </si>
  <si>
    <t>6r7IH5KWltEx8BL6hAwx9A==</t>
  </si>
  <si>
    <t>9KQc777UZJ6Z6cJodBiMcA==</t>
  </si>
  <si>
    <t>abw1DtMnnlV7aw1HrlRZJg==</t>
  </si>
  <si>
    <t>MGa/LXNYJ/6F/3M24YwulQ==</t>
  </si>
  <si>
    <t>SftfbxLQLka4vGDLJnUUqQ==</t>
  </si>
  <si>
    <t>EO+JDDE6kycWpfg7J+UGEw==</t>
  </si>
  <si>
    <t>jqsTzcBjpw3K3Tgwcd21TA==</t>
  </si>
  <si>
    <t>qMxzkBldAju4vGDLJnUUqQ==</t>
  </si>
  <si>
    <t>elGpCfwxEWgWpfg7J+UGEw==</t>
  </si>
  <si>
    <t>uzdUGd/on2/K3Tgwcd21TA==</t>
  </si>
  <si>
    <t>Y7bEaSTnvtVeFSm0JdPfLA==</t>
  </si>
  <si>
    <t>ay+03Qn36RfEvgLBomgDhQ==</t>
  </si>
  <si>
    <t>CsIMvr68ORcsLynrEGz1bA==</t>
  </si>
  <si>
    <t>tHAh67xVmtcx8BL6hAwx9A==</t>
  </si>
  <si>
    <t>+Ewl+ShaTC2Z6cJodBiMcA==</t>
  </si>
  <si>
    <t>RBOSHhu7k0l7aw1HrlRZJg==</t>
  </si>
  <si>
    <t>Kap2hsWPFkqF/3M24YwulQ==</t>
  </si>
  <si>
    <t>EGM5Z9EsDzu4vGDLJnUUqQ==</t>
  </si>
  <si>
    <t>9mZYX3GSW3oWpfg7J+UGEw==</t>
  </si>
  <si>
    <t>x5fowf2PYsLK3Tgwcd21TA==</t>
  </si>
  <si>
    <t>ERln9wIwm6FeFSm0JdPfLA==</t>
  </si>
  <si>
    <t>HdvkgtMD4dnEvgLBomgDhQ==</t>
  </si>
  <si>
    <t>pTqzPI81ZaksLynrEGz1bA==</t>
  </si>
  <si>
    <t>T/yh4x9lIBkx8BL6hAwx9A==</t>
  </si>
  <si>
    <t>pmSvSXBJCpKZ6cJodBiMcA==</t>
  </si>
  <si>
    <t>SL0Z5yXwwU57aw1HrlRZJg==</t>
  </si>
  <si>
    <t>Mriwlbix1QOZ6cJodBiMcA==</t>
  </si>
  <si>
    <t>LzauN5o+/M+F/3M24YwulQ==</t>
  </si>
  <si>
    <t>7xnvFUHsiF97aw1HrlRZJg==</t>
  </si>
  <si>
    <t>w5jyKkrPb7qZ6cJodBiMcA==</t>
  </si>
  <si>
    <t>/jNaIVq9GEYx8BL6hAwx9A==</t>
  </si>
  <si>
    <t>r4OuTjjQHnrEvgLBomgDhQ==</t>
  </si>
  <si>
    <t>U9171Su5AfdeFSm0JdPfLA==</t>
  </si>
  <si>
    <t>Ze6AkO8K3pLK3Tgwcd21TA==</t>
  </si>
  <si>
    <t>//018iHqNg4Wpfg7J+UGEw==</t>
  </si>
  <si>
    <t>OlvxXycE5tm4vGDLJnUUqQ==</t>
  </si>
  <si>
    <t>nCTRobGi84WF/3M24YwulQ==</t>
  </si>
  <si>
    <t>YBk3jd/HL62Z6cJodBiMcA==</t>
  </si>
  <si>
    <t>FP7E7AVHTm4x8BL6hAwx9A==</t>
  </si>
  <si>
    <t>TQrsTsyTFGQsLynrEGz1bA==</t>
  </si>
  <si>
    <t>khai/oGWj63EvgLBomgDhQ==</t>
  </si>
  <si>
    <t>/ytr/378X4heFSm0JdPfLA==</t>
  </si>
  <si>
    <t>57exGzRdQ3fK3Tgwcd21TA==</t>
  </si>
  <si>
    <t>HZMHnBa4sYrEvgLBomgDhQ==</t>
  </si>
  <si>
    <t>vHLcNV95O4gsLynrEGz1bA==</t>
  </si>
  <si>
    <t>EKWpr0Hyy8gx8BL6hAwx9A==</t>
  </si>
  <si>
    <t>JBisvEqkTu6Z6cJodBiMcA==</t>
  </si>
  <si>
    <t>ovJRp7T0sOd7aw1HrlRZJg==</t>
  </si>
  <si>
    <t>SbVNQ14J6UyF/3M24YwulQ==</t>
  </si>
  <si>
    <t>3penRssXAcaZ6cJodBiMcA==</t>
  </si>
  <si>
    <t>Ogqtqe0Nsg97aw1HrlRZJg==</t>
  </si>
  <si>
    <t>AuLZQnE/tiiF/3M24YwulQ==</t>
  </si>
  <si>
    <t>Rr1A4B26X224vGDLJnUUqQ==</t>
  </si>
  <si>
    <t>qPGy87lFWoUWpfg7J+UGEw==</t>
  </si>
  <si>
    <t>VErtbTXvqePK3Tgwcd21TA==</t>
  </si>
  <si>
    <t>h8XVgvC8XhheFSm0JdPfLA==</t>
  </si>
  <si>
    <t>PzYBHov4T2PEvgLBomgDhQ==</t>
  </si>
  <si>
    <t>/AGG1ZzwMDwsLynrEGz1bA==</t>
  </si>
  <si>
    <t>t3HhlVhUWngx8BL6hAwx9A==</t>
  </si>
  <si>
    <t>cpGk82MwaUeZ6cJodBiMcA==</t>
  </si>
  <si>
    <t>UAgoG5nx2E97aw1HrlRZJg==</t>
  </si>
  <si>
    <t>X/hy8bocqr0x8BL6hAwx9A==</t>
  </si>
  <si>
    <t>2yFb81d8/ueZ6cJodBiMcA==</t>
  </si>
  <si>
    <t>CoX+w0thfAl7aw1HrlRZJg==</t>
  </si>
  <si>
    <t>LI8JeXdQJQeF/3M24YwulQ==</t>
  </si>
  <si>
    <t>wueEv7faWXa4vGDLJnUUqQ==</t>
  </si>
  <si>
    <t>Mpkrhz5yD34Wpfg7J+UGEw==</t>
  </si>
  <si>
    <t>CZw0zI6NPx3K3Tgwcd21TA==</t>
  </si>
  <si>
    <t>YNzWVwQCbGdeFSm0JdPfLA==</t>
  </si>
  <si>
    <t>pe+lg54TIgzEvgLBomgDhQ==</t>
  </si>
  <si>
    <t>fdSxDfjJVc0sLynrEGz1bA==</t>
  </si>
  <si>
    <t>5SH310BI7oUx8BL6hAwx9A==</t>
  </si>
  <si>
    <t>eQjfGcoAazSZ6cJodBiMcA==</t>
  </si>
  <si>
    <t>FIW8pCN9dUd7aw1HrlRZJg==</t>
  </si>
  <si>
    <t>Y9y88St4M1SF/3M24YwulQ==</t>
  </si>
  <si>
    <t>L1BS+a3U1X24vGDLJnUUqQ==</t>
  </si>
  <si>
    <t>xdytzdv2IzwWpfg7J+UGEw==</t>
  </si>
  <si>
    <t>EhuKk6H1STPK3Tgwcd21TA==</t>
  </si>
  <si>
    <t>n8PHcVmJvXxeFSm0JdPfLA==</t>
  </si>
  <si>
    <t>TzhIZoLdVLQsLynrEGz1bA==</t>
  </si>
  <si>
    <t>xvYN/pPXXn/EvgLBomgDhQ==</t>
  </si>
  <si>
    <t>w3y4rK3QoW5eFSm0JdPfLA==</t>
  </si>
  <si>
    <t>oXkkY3vnY2TK3Tgwcd21TA==</t>
  </si>
  <si>
    <t>ErbrR6VeK1sWpfg7J+UGEw==</t>
  </si>
  <si>
    <t>LU9hHOwxO/q4vGDLJnUUqQ==</t>
  </si>
  <si>
    <t>mhqN26HWTG6F/3M24YwulQ==</t>
  </si>
  <si>
    <t>ewv5x50cXqV7aw1HrlRZJg==</t>
  </si>
  <si>
    <t>3JPWTuGxzASZ6cJodBiMcA==</t>
  </si>
  <si>
    <t>erXpQOh5t0sx8BL6hAwx9A==</t>
  </si>
  <si>
    <t>+6JWva9YsB8sLynrEGz1bA==</t>
  </si>
  <si>
    <t>QtEtxOup+X3EvgLBomgDhQ==</t>
  </si>
  <si>
    <t>EKATLBM+4d5eFSm0JdPfLA==</t>
  </si>
  <si>
    <t>Qcg/lxGwXxoWpfg7J+UGEw==</t>
  </si>
  <si>
    <t>4WfvHTSfXva4vGDLJnUUqQ==</t>
  </si>
  <si>
    <t>9REaBQRf2V6F/3M24YwulQ==</t>
  </si>
  <si>
    <t>l5VmeVb8RU57aw1HrlRZJg==</t>
  </si>
  <si>
    <t>rcfjWL6NqJSZ6cJodBiMcA==</t>
  </si>
  <si>
    <t>bIxPncSWYNox8BL6hAwx9A==</t>
  </si>
  <si>
    <t>WppRz1uTyBq4vGDLJnUUqQ==</t>
  </si>
  <si>
    <t>+G3B2QTvzKAWpfg7J+UGEw==</t>
  </si>
  <si>
    <t>IekzzWJoc3bK3Tgwcd21TA==</t>
  </si>
  <si>
    <t>RCoWjRVD6i9eFSm0JdPfLA==</t>
  </si>
  <si>
    <t>ZIrnxmksXp3EvgLBomgDhQ==</t>
  </si>
  <si>
    <t>+7/Nn8ApHnMsLynrEGz1bA==</t>
  </si>
  <si>
    <t>SkYRo3eorR1eFSm0JdPfLA==</t>
  </si>
  <si>
    <t>41dSGz950bTEvgLBomgDhQ==</t>
  </si>
  <si>
    <t>0h6UVhj4KYssLynrEGz1bA==</t>
  </si>
  <si>
    <t>xCJkPgR1lMwx8BL6hAwx9A==</t>
  </si>
  <si>
    <t>biU3gZ9HMQqZ6cJodBiMcA==</t>
  </si>
  <si>
    <t>kj28zhOxa/97aw1HrlRZJg==</t>
  </si>
  <si>
    <t>m3cjt0kXtDiF/3M24YwulQ==</t>
  </si>
  <si>
    <t>CDQGiVvwxNy4vGDLJnUUqQ==</t>
  </si>
  <si>
    <t>8KyEvltHvfYWpfg7J+UGEw==</t>
  </si>
  <si>
    <t>hVhR0DnJ++fK3Tgwcd21TA==</t>
  </si>
  <si>
    <t>UF7fG+XNL91eFSm0JdPfLA==</t>
  </si>
  <si>
    <t>fFpIxwjZPBDEvgLBomgDhQ==</t>
  </si>
  <si>
    <t>6PIbFH7/bK3K3Tgwcd21TA==</t>
  </si>
  <si>
    <t>yBpe5HzLBvZeFSm0JdPfLA==</t>
  </si>
  <si>
    <t>l9D6uWMdGnDEvgLBomgDhQ==</t>
  </si>
  <si>
    <t>IE/kqKUUkX0sLynrEGz1bA==</t>
  </si>
  <si>
    <t>UX3/CgAyExAx8BL6hAwx9A==</t>
  </si>
  <si>
    <t>pgqegOSEhyeZ6cJodBiMcA==</t>
  </si>
  <si>
    <t>KfCO99/0v057aw1HrlRZJg==</t>
  </si>
  <si>
    <t>1C7ryftclX+F/3M24YwulQ==</t>
  </si>
  <si>
    <t>j3V1IAvaGVa4vGDLJnUUqQ==</t>
  </si>
  <si>
    <t>uRUbz4hezAcWpfg7J+UGEw==</t>
  </si>
  <si>
    <t>ggvzYFG2d0PK3Tgwcd21TA==</t>
  </si>
  <si>
    <t>LnzOzNZkTQVeFSm0JdPfLA==</t>
  </si>
  <si>
    <t>ERvVFZTg/xDEvgLBomgDhQ==</t>
  </si>
  <si>
    <t>LUtL5ay09KgsLynrEGz1bA==</t>
  </si>
  <si>
    <t>eg8VeNCU9ZYx8BL6hAwx9A==</t>
  </si>
  <si>
    <t>PbV71QRf9S6Z6cJodBiMcA==</t>
  </si>
  <si>
    <t>QGU6kutW9kJ7aw1HrlRZJg==</t>
  </si>
  <si>
    <t>txfLgWcWZbSF/3M24YwulQ==</t>
  </si>
  <si>
    <t>TZIJsM6YFJd7aw1HrlRZJg==</t>
  </si>
  <si>
    <t>FuIkzaIL+9eZ6cJodBiMcA==</t>
  </si>
  <si>
    <t>dY7zrQqgWX8x8BL6hAwx9A==</t>
  </si>
  <si>
    <t>X0PV0HpPHnQsLynrEGz1bA==</t>
  </si>
  <si>
    <t>KpqXTLLZd3LEvgLBomgDhQ==</t>
  </si>
  <si>
    <t>SgfP5FWVR9ReFSm0JdPfLA==</t>
  </si>
  <si>
    <t>Wwc0VC8oJvvK3Tgwcd21TA==</t>
  </si>
  <si>
    <t>sE3342MKdBgWpfg7J+UGEw==</t>
  </si>
  <si>
    <t>O2QnynsQgpG4vGDLJnUUqQ==</t>
  </si>
  <si>
    <t>Cd8gyj1guMSF/3M24YwulQ==</t>
  </si>
  <si>
    <t>eUqGQg+8PLx7aw1HrlRZJg==</t>
  </si>
  <si>
    <t>XChE60DqtXSZ6cJodBiMcA==</t>
  </si>
  <si>
    <t>beRX1mZCUessLynrEGz1bA==</t>
  </si>
  <si>
    <t>m+/SG58XT8PEvgLBomgDhQ==</t>
  </si>
  <si>
    <t>Eto4WBFuTUxeFSm0JdPfLA==</t>
  </si>
  <si>
    <t>1E7l/wqFUe7K3Tgwcd21TA==</t>
  </si>
  <si>
    <t>wg+0S9vUfNkWpfg7J+UGEw==</t>
  </si>
  <si>
    <t>BHPJAsUuG2q4vGDLJnUUqQ==</t>
  </si>
  <si>
    <t>wumC/3drRLAx8BL6hAwx9A==</t>
  </si>
  <si>
    <t>AFYTbN8MQqCZ6cJodBiMcA==</t>
  </si>
  <si>
    <t>LNNwZpWFYDwsLynrEGz1bA==</t>
  </si>
  <si>
    <t>xqadWbxZWaAx8BL6hAwx9A==</t>
  </si>
  <si>
    <t>gGLSAQ6ovy2Z6cJodBiMcA==</t>
  </si>
  <si>
    <t>b0JmVvXT1vJ7aw1HrlRZJg==</t>
  </si>
  <si>
    <t>ToyehFlTkpKF/3M24YwulQ==</t>
  </si>
  <si>
    <t>yVUO/fmWUMq4vGDLJnUUqQ==</t>
  </si>
  <si>
    <t>7JGbAYBLZmMWpfg7J+UGEw==</t>
  </si>
  <si>
    <t>EDM8WCc/cWTK3Tgwcd21TA==</t>
  </si>
  <si>
    <t>HZC1F8D/eQ9eFSm0JdPfLA==</t>
  </si>
  <si>
    <t>iswUhQE3KT/EvgLBomgDhQ==</t>
  </si>
  <si>
    <t>DlQuniavtYosLynrEGz1bA==</t>
  </si>
  <si>
    <t>gg6I6RoBOawx8BL6hAwx9A==</t>
  </si>
  <si>
    <t>YdNSZPKgl5aZ6cJodBiMcA==</t>
  </si>
  <si>
    <t>EkNZLKths657aw1HrlRZJg==</t>
  </si>
  <si>
    <t>0K95FDdacSqF/3M24YwulQ==</t>
  </si>
  <si>
    <t>yhDSVvhS1du4vGDLJnUUqQ==</t>
  </si>
  <si>
    <t>yAyFAhgr/I17aw1HrlRZJg==</t>
  </si>
  <si>
    <t>s1ZZ7eKsBgWF/3M24YwulQ==</t>
  </si>
  <si>
    <t>KrORiU5H3ka4vGDLJnUUqQ==</t>
  </si>
  <si>
    <t>gWI891QXexwWpfg7J+UGEw==</t>
  </si>
  <si>
    <t>a8DRAZW7w3nK3Tgwcd21TA==</t>
  </si>
  <si>
    <t>kpIvMyUcoH9eFSm0JdPfLA==</t>
  </si>
  <si>
    <t>LOunr8lT/d3EvgLBomgDhQ==</t>
  </si>
  <si>
    <t>Ffn+mW8GPVwsLynrEGz1bA==</t>
  </si>
  <si>
    <t>7V+42AiWSwwx8BL6hAwx9A==</t>
  </si>
  <si>
    <t>ujVd9FLdq+6Z6cJodBiMcA==</t>
  </si>
  <si>
    <t>s0h8PV2fpsR7aw1HrlRZJg==</t>
  </si>
  <si>
    <t>bYj/21xAYN2F/3M24YwulQ==</t>
  </si>
  <si>
    <t>UTeW2dkZthK4vGDLJnUUqQ==</t>
  </si>
  <si>
    <t>HeCN0KngQEMWpfg7J+UGEw==</t>
  </si>
  <si>
    <t>uudVjDEbcCnK3Tgwcd21TA==</t>
  </si>
  <si>
    <t>ca8+PYBv2DBeFSm0JdPfLA==</t>
  </si>
  <si>
    <t>xyiOtbThGojEvgLBomgDhQ==</t>
  </si>
  <si>
    <t>oYPaYosIdKYsLynrEGz1bA==</t>
  </si>
  <si>
    <t>NRtU8rBlWcLK3Tgwcd21TA==</t>
  </si>
  <si>
    <t>vQiYVib2iGwWpfg7J+UGEw==</t>
  </si>
  <si>
    <t>p/PJusDA0RG4vGDLJnUUqQ==</t>
  </si>
  <si>
    <t>1YLbCDmik4GF/3M24YwulQ==</t>
  </si>
  <si>
    <t>tJt9/pHEpsV7aw1HrlRZJg==</t>
  </si>
  <si>
    <t>s5Gw4UPsD1KZ6cJodBiMcA==</t>
  </si>
  <si>
    <t>IU0piEV9XNwx8BL6hAwx9A==</t>
  </si>
  <si>
    <t>tlde7GBlg14sLynrEGz1bA==</t>
  </si>
  <si>
    <t>2S+ebT2vVsjEvgLBomgDhQ==</t>
  </si>
  <si>
    <t>oApO333JOPpeFSm0JdPfLA==</t>
  </si>
  <si>
    <t>hyLU+eDwljnK3Tgwcd21TA==</t>
  </si>
  <si>
    <t>b3d6BGiATboWpfg7J+UGEw==</t>
  </si>
  <si>
    <t>9BJd830t2ZeF/3M24YwulQ==</t>
  </si>
  <si>
    <t>3Ze7x6PRfiR7aw1HrlRZJg==</t>
  </si>
  <si>
    <t>VMxWhH91rJmZ6cJodBiMcA==</t>
  </si>
  <si>
    <t>1ROKftYdhU8x8BL6hAwx9A==</t>
  </si>
  <si>
    <t>6i2RtFOWYIIsLynrEGz1bA==</t>
  </si>
  <si>
    <t>OeukNvjbut/EvgLBomgDhQ==</t>
  </si>
  <si>
    <t>dg9GA3yhDW6F/3M24YwulQ==</t>
  </si>
  <si>
    <t>itDRVeATKv24vGDLJnUUqQ==</t>
  </si>
  <si>
    <t>Y/IAu61b6hUWpfg7J+UGEw==</t>
  </si>
  <si>
    <t>COifCZdPpVzK3Tgwcd21TA==</t>
  </si>
  <si>
    <t>gXx3qfDHKCpeFSm0JdPfLA==</t>
  </si>
  <si>
    <t>OLWoGb2j/T/EvgLBomgDhQ==</t>
  </si>
  <si>
    <t>pSxzGiMpGm0sLynrEGz1bA==</t>
  </si>
  <si>
    <t>pmBrRH4wnR8x8BL6hAwx9A==</t>
  </si>
  <si>
    <t>x7elKmXOKteZ6cJodBiMcA==</t>
  </si>
  <si>
    <t>hWtLPJYx8J57aw1HrlRZJg==</t>
  </si>
  <si>
    <t>X5mncAZVaoGF/3M24YwulQ==</t>
  </si>
  <si>
    <t>kzA2hj+neFm4vGDLJnUUqQ==</t>
  </si>
  <si>
    <t>bNUWRYnYC9YWpfg7J+UGEw==</t>
  </si>
  <si>
    <t>KjSqYm4pdV/K3Tgwcd21TA==</t>
  </si>
  <si>
    <t>wOQszmsqLhReFSm0JdPfLA==</t>
  </si>
  <si>
    <t>DZLchV7MiuTEvgLBomgDhQ==</t>
  </si>
  <si>
    <t>PfijP1N1/vUsLynrEGz1bA==</t>
  </si>
  <si>
    <t>wJ9NTa4C+rYx8BL6hAwx9A==</t>
  </si>
  <si>
    <t>eNnKDpfbkiPEvgLBomgDhQ==</t>
  </si>
  <si>
    <t>7FU4mN/m6x4sLynrEGz1bA==</t>
  </si>
  <si>
    <t>vlS0nnpwgTkx8BL6hAwx9A==</t>
  </si>
  <si>
    <t>2uLmByvjVTKZ6cJodBiMcA==</t>
  </si>
  <si>
    <t>nLwe5l7X5cl7aw1HrlRZJg==</t>
  </si>
  <si>
    <t>ts7tq9WLWyiF/3M24YwulQ==</t>
  </si>
  <si>
    <t>1EccPny/YgC4vGDLJnUUqQ==</t>
  </si>
  <si>
    <t>kYYL6ykwmtcWpfg7J+UGEw==</t>
  </si>
  <si>
    <t>CWOeOjc0lBLK3Tgwcd21TA==</t>
  </si>
  <si>
    <t>52bVo1YSOc1eFSm0JdPfLA==</t>
  </si>
  <si>
    <t>m6crgJ/8v3TEvgLBomgDhQ==</t>
  </si>
  <si>
    <t>EbtKmpgMY18sLynrEGz1bA==</t>
  </si>
  <si>
    <t>Q1/oCzhu5dAx8BL6hAwx9A==</t>
  </si>
  <si>
    <t>CSYrJUp7exqZ6cJodBiMcA==</t>
  </si>
  <si>
    <t>PLHEkUClK6x7aw1HrlRZJg==</t>
  </si>
  <si>
    <t>aD44MHIIVzCF/3M24YwulQ==</t>
  </si>
  <si>
    <t>pIQcD7h/irm4vGDLJnUUqQ==</t>
  </si>
  <si>
    <t>Mx+czkJjULgWpfg7J+UGEw==</t>
  </si>
  <si>
    <t>VIRB/GNi0Csx8BL6hAwx9A==</t>
  </si>
  <si>
    <t>vRvR0UPTMiUsLynrEGz1bA==</t>
  </si>
  <si>
    <t>e099Hx+nGHbEvgLBomgDhQ==</t>
  </si>
  <si>
    <t>WBIh6XL7dWBeFSm0JdPfLA==</t>
  </si>
  <si>
    <t>tGPQiJfG3szK3Tgwcd21TA==</t>
  </si>
  <si>
    <t>CqV8l0vGUuQWpfg7J+UGEw==</t>
  </si>
  <si>
    <t>psy5wg/j3sC4vGDLJnUUqQ==</t>
  </si>
  <si>
    <t>g0GUoGWSwMaF/3M24YwulQ==</t>
  </si>
  <si>
    <t>YRqT9Nr05Ph7aw1HrlRZJg==</t>
  </si>
  <si>
    <t>1RYLFQHBSSGZ6cJodBiMcA==</t>
  </si>
  <si>
    <t>FXvGNF6AFCcx8BL6hAwx9A==</t>
  </si>
  <si>
    <t>8bl3BXsMiIosLynrEGz1bA==</t>
  </si>
  <si>
    <t>xhwjFZj0miBeFSm0JdPfLA==</t>
  </si>
  <si>
    <t>hFCgzStCmYDK3Tgwcd21TA==</t>
  </si>
  <si>
    <t>fUUFm3a3/SAWpfg7J+UGEw==</t>
  </si>
  <si>
    <t>OvB/vTwN2c64vGDLJnUUqQ==</t>
  </si>
  <si>
    <t>koO6x4wMJissLynrEGz1bA==</t>
  </si>
  <si>
    <t>UvgxXCt97kIx8BL6hAwx9A==</t>
  </si>
  <si>
    <t>iojg1DW5VeyZ6cJodBiMcA==</t>
  </si>
  <si>
    <t>kGl7u9Cwrh57aw1HrlRZJg==</t>
  </si>
  <si>
    <t>2/VUzAsOAnmF/3M24YwulQ==</t>
  </si>
  <si>
    <t>RRMyZTSQUXy4vGDLJnUUqQ==</t>
  </si>
  <si>
    <t>79pW5a5tRi4Wpfg7J+UGEw==</t>
  </si>
  <si>
    <t>aOpbJwyfS6nK3Tgwcd21TA==</t>
  </si>
  <si>
    <t>T+p1437/m8peFSm0JdPfLA==</t>
  </si>
  <si>
    <t>CUOr6RTtD4DEvgLBomgDhQ==</t>
  </si>
  <si>
    <t>+wM2Ne1PA/QsLynrEGz1bA==</t>
  </si>
  <si>
    <t>mxP+RZwMoiQx8BL6hAwx9A==</t>
  </si>
  <si>
    <t>kNstr9eUn1aZ6cJodBiMcA==</t>
  </si>
  <si>
    <t>K/kCXs2UTtB7aw1HrlRZJg==</t>
  </si>
  <si>
    <t>QnrKgQHVi6SF/3M24YwulQ==</t>
  </si>
  <si>
    <t>deiai1hZS0y4vGDLJnUUqQ==</t>
  </si>
  <si>
    <t>mIlzGoP3QNAWpfg7J+UGEw==</t>
  </si>
  <si>
    <t>8ht4RByY2R/K3Tgwcd21TA==</t>
  </si>
  <si>
    <t>87RnBk7lS6W4vGDLJnUUqQ==</t>
  </si>
  <si>
    <t>YSannBhHKkwWpfg7J+UGEw==</t>
  </si>
  <si>
    <t>RykShYdO+aHK3Tgwcd21TA==</t>
  </si>
  <si>
    <t>4Gi2MYQT111eFSm0JdPfLA==</t>
  </si>
  <si>
    <t>yL/W9lG2BtHEvgLBomgDhQ==</t>
  </si>
  <si>
    <t>e6DwsKyMb8IsLynrEGz1bA==</t>
  </si>
  <si>
    <t>lVuHhjP10rkx8BL6hAwx9A==</t>
  </si>
  <si>
    <t>Oq/JWzDrelSZ6cJodBiMcA==</t>
  </si>
  <si>
    <t>fJa/wekbMsJ7aw1HrlRZJg==</t>
  </si>
  <si>
    <t>NEYY4I8OWESF/3M24YwulQ==</t>
  </si>
  <si>
    <t>WgeJfN3MaMa4vGDLJnUUqQ==</t>
  </si>
  <si>
    <t>i+1Pn+EDavIWpfg7J+UGEw==</t>
  </si>
  <si>
    <t>tRtPf1jsTyvK3Tgwcd21TA==</t>
  </si>
  <si>
    <t>A6vcqeVjPTNeFSm0JdPfLA==</t>
  </si>
  <si>
    <t>NifQGVFSqs7EvgLBomgDhQ==</t>
  </si>
  <si>
    <t>nHPPBT5/UQksLynrEGz1bA==</t>
  </si>
  <si>
    <t>5f//D7uvqIkx8BL6hAwx9A==</t>
  </si>
  <si>
    <t>RQp10omz88CZ6cJodBiMcA==</t>
  </si>
  <si>
    <t>zgGMHfUfM7q4vGDLJnUUqQ==</t>
  </si>
  <si>
    <t>CoigsJE1wWWF/3M24YwulQ==</t>
  </si>
  <si>
    <t>Y+wyFRjv2xZ7aw1HrlRZJg==</t>
  </si>
  <si>
    <t>lr+hFIBYEBWZ6cJodBiMcA==</t>
  </si>
  <si>
    <t>f8fpIXmxQNox8BL6hAwx9A==</t>
  </si>
  <si>
    <t>KYXJoIVEkEwsLynrEGz1bA==</t>
  </si>
  <si>
    <t>F/kuWNLumgnEvgLBomgDhQ==</t>
  </si>
  <si>
    <t>v1GuRHEW5HheFSm0JdPfLA==</t>
  </si>
  <si>
    <t>K0cGZEjpc9fK3Tgwcd21TA==</t>
  </si>
  <si>
    <t>sE+2ScD96TMWpfg7J+UGEw==</t>
  </si>
  <si>
    <t>tB2BN/WOaSe4vGDLJnUUqQ==</t>
  </si>
  <si>
    <t>GRTmF7A7OSqF/3M24YwulQ==</t>
  </si>
  <si>
    <t>1+P1wJoUE7MWpfg7J+UGEw==</t>
  </si>
  <si>
    <t>sQ9gPdlxNRrK3Tgwcd21TA==</t>
  </si>
  <si>
    <t>ndfur8rqp+BeFSm0JdPfLA==</t>
  </si>
  <si>
    <t>RJfnRDeXmcbEvgLBomgDhQ==</t>
  </si>
  <si>
    <t>FycO2dEjgPgsLynrEGz1bA==</t>
  </si>
  <si>
    <t>60lkKiyWjmcx8BL6hAwx9A==</t>
  </si>
  <si>
    <t>0S5xzqCG5LmZ6cJodBiMcA==</t>
  </si>
  <si>
    <t>ByqziHE7HgN7aw1HrlRZJg==</t>
  </si>
  <si>
    <t>7nSc4qZ0P6SF/3M24YwulQ==</t>
  </si>
  <si>
    <t>pAQlTMkDHIW4vGDLJnUUqQ==</t>
  </si>
  <si>
    <t>JqT0r/CKjGMWpfg7J+UGEw==</t>
  </si>
  <si>
    <t>D7T9TYLF0RbK3Tgwcd21TA==</t>
  </si>
  <si>
    <t>rbNPoec0GkleFSm0JdPfLA==</t>
  </si>
  <si>
    <t>6xlJLfhZxLTEvgLBomgDhQ==</t>
  </si>
  <si>
    <t>kpPLXYjKV3csLynrEGz1bA==</t>
  </si>
  <si>
    <t>Vh2rAORCsYcx8BL6hAwx9A==</t>
  </si>
  <si>
    <t>HnYEeRhDM/WZ6cJodBiMcA==</t>
  </si>
  <si>
    <t>aIPNjK3xGaN7aw1HrlRZJg==</t>
  </si>
  <si>
    <t>paZ32aUU3U0x8BL6hAwx9A==</t>
  </si>
  <si>
    <t>f7dkGNI+96+Z6cJodBiMcA==</t>
  </si>
  <si>
    <t>8FbcbbfL9DF7aw1HrlRZJg==</t>
  </si>
  <si>
    <t>kGtqNXhQAEuF/3M24YwulQ==</t>
  </si>
  <si>
    <t>JGMtz55s/j64vGDLJnUUqQ==</t>
  </si>
  <si>
    <t>ATCFfdqMs2cWpfg7J+UGEw==</t>
  </si>
  <si>
    <t>Rm6oJcpZFOvK3Tgwcd21TA==</t>
  </si>
  <si>
    <t>7OkIXfFOfkReFSm0JdPfLA==</t>
  </si>
  <si>
    <t>E9ZM0Q9obdvEvgLBomgDhQ==</t>
  </si>
  <si>
    <t>swoVqpOACZ8sLynrEGz1bA==</t>
  </si>
  <si>
    <t>MZsx3oJd61wx8BL6hAwx9A==</t>
  </si>
  <si>
    <t>XhPhFOIWbnGZ6cJodBiMcA==</t>
  </si>
  <si>
    <t>kvEG5jdC0Td7aw1HrlRZJg==</t>
  </si>
  <si>
    <t>GgYKq+KB81WF/3M24YwulQ==</t>
  </si>
  <si>
    <t>ni5qaybQplC4vGDLJnUUqQ==</t>
  </si>
  <si>
    <t>Lw4OBZxC9KYWpfg7J+UGEw==</t>
  </si>
  <si>
    <t>nwFf5o8iZQzK3Tgwcd21TA==</t>
  </si>
  <si>
    <t>ZMoMpenRjY9eFSm0JdPfLA==</t>
  </si>
  <si>
    <t>6UdX7jBu/inEvgLBomgDhQ==</t>
  </si>
  <si>
    <t>95kqbZ66bY1eFSm0JdPfLA==</t>
  </si>
  <si>
    <t>g9Bl+D4akCrK3Tgwcd21TA==</t>
  </si>
  <si>
    <t>lRdsUz99II8Wpfg7J+UGEw==</t>
  </si>
  <si>
    <t>NkjeLi7b8524vGDLJnUUqQ==</t>
  </si>
  <si>
    <t>4bfizxwvweeF/3M24YwulQ==</t>
  </si>
  <si>
    <t>vwSKsshCQkV7aw1HrlRZJg==</t>
  </si>
  <si>
    <t>QdRqArSCnHmZ6cJodBiMcA==</t>
  </si>
  <si>
    <t>qn4uVNvy0OMx8BL6hAwx9A==</t>
  </si>
  <si>
    <t>UES6TpY3LQcsLynrEGz1bA==</t>
  </si>
  <si>
    <t>QwBIgn8juFTEvgLBomgDhQ==</t>
  </si>
  <si>
    <t>KEHLTt9Iw4xeFSm0JdPfLA==</t>
  </si>
  <si>
    <t>Bv5cBF6kRneZ6cJodBiMcA==</t>
  </si>
  <si>
    <t>dmrtjIH69Hd7aw1HrlRZJg==</t>
  </si>
  <si>
    <t>VLAwByNeNP+F/3M24YwulQ==</t>
  </si>
  <si>
    <t>pFavUUGzB2+4vGDLJnUUqQ==</t>
  </si>
  <si>
    <t>XLeZGuAyfqgWpfg7J+UGEw==</t>
  </si>
  <si>
    <t>5Ike2EjpdnXK3Tgwcd21TA==</t>
  </si>
  <si>
    <t>yKrwKzx2XzteFSm0JdPfLA==</t>
  </si>
  <si>
    <t>KgQyTZuqpvzEvgLBomgDhQ==</t>
  </si>
  <si>
    <t>X6YZeB+4EGAsLynrEGz1bA==</t>
  </si>
  <si>
    <t>5BDyhbmhIHYx8BL6hAwx9A==</t>
  </si>
  <si>
    <t>D5WWr+3RvpOZ6cJodBiMcA==</t>
  </si>
  <si>
    <t>37P/UtA5/617aw1HrlRZJg==</t>
  </si>
  <si>
    <t>1q26ZAaLxgiF/3M24YwulQ==</t>
  </si>
  <si>
    <t>Ww2gDC4skXi4vGDLJnUUqQ==</t>
  </si>
  <si>
    <t>HPPV+WA2U1IWpfg7J+UGEw==</t>
  </si>
  <si>
    <t>L0tB0Tzsi9nK3Tgwcd21TA==</t>
  </si>
  <si>
    <t>GvoaGXjpxFFeFSm0JdPfLA==</t>
  </si>
  <si>
    <t>CqvicWm9gdzEvgLBomgDhQ==</t>
  </si>
  <si>
    <t>WRpX1xss9UXK3Tgwcd21TA==</t>
  </si>
  <si>
    <t>CPxxNYzUpVZeFSm0JdPfLA==</t>
  </si>
  <si>
    <t>MmpbEyL7hBnEvgLBomgDhQ==</t>
  </si>
  <si>
    <t>anoBWsJDObksLynrEGz1bA==</t>
  </si>
  <si>
    <t>Mgxs5p7GtMIx8BL6hAwx9A==</t>
  </si>
  <si>
    <t>YTauNiRt3WaZ6cJodBiMcA==</t>
  </si>
  <si>
    <t>gH/jRkaVXL97aw1HrlRZJg==</t>
  </si>
  <si>
    <t>Wh5qL5ZjM8CF/3M24YwulQ==</t>
  </si>
  <si>
    <t>mifzuqYxTYW4vGDLJnUUqQ==</t>
  </si>
  <si>
    <t>I8uKw2kOptgWpfg7J+UGEw==</t>
  </si>
  <si>
    <t>VHlqFNVh6x7K3Tgwcd21TA==</t>
  </si>
  <si>
    <t>mX/NTxa6xQdeFSm0JdPfLA==</t>
  </si>
  <si>
    <t>H8PuqKXxwjrEvgLBomgDhQ==</t>
  </si>
  <si>
    <t>4fIgaaVKQcEsLynrEGz1bA==</t>
  </si>
  <si>
    <t>OyH5HzMIqXkx8BL6hAwx9A==</t>
  </si>
  <si>
    <t>AUs5614XgieZ6cJodBiMcA==</t>
  </si>
  <si>
    <t>79DmYeTvpt57aw1HrlRZJg==</t>
  </si>
  <si>
    <t>XNGpHc0B9ouF/3M24YwulQ==</t>
  </si>
  <si>
    <t>EOiaNjeiQA57aw1HrlRZJg==</t>
  </si>
  <si>
    <t>Rp2MoWpMS3SZ6cJodBiMcA==</t>
  </si>
  <si>
    <t>2HTZLZ1hy3Qx8BL6hAwx9A==</t>
  </si>
  <si>
    <t>/jKTgrmMfPQsLynrEGz1bA==</t>
  </si>
  <si>
    <t>QHS7deaWdhIWpfg7J+UGEw==</t>
  </si>
  <si>
    <t>wYgXYjHr7Ly4vGDLJnUUqQ==</t>
  </si>
  <si>
    <t>IjGVEqKwbSLK3Tgwcd21TA==</t>
  </si>
  <si>
    <t>TuzkUMXF+YEWpfg7J+UGEw==</t>
  </si>
  <si>
    <t>sYU7818zIWe4vGDLJnUUqQ==</t>
  </si>
  <si>
    <t>ehPgZpgI5/SF/3M24YwulQ==</t>
  </si>
  <si>
    <t>2DMCLao9aoh7aw1HrlRZJg==</t>
  </si>
  <si>
    <t>xTVnLCClk8aZ6cJodBiMcA==</t>
  </si>
  <si>
    <t>Jpb0MqNLRHZeFSm0JdPfLA==</t>
  </si>
  <si>
    <t>IJprfRHpTbrEvgLBomgDhQ==</t>
  </si>
  <si>
    <t>fikEUQni7LMsLynrEGz1bA==</t>
  </si>
  <si>
    <t>5FKFQ81/S1Mx8BL6hAwx9A==</t>
  </si>
  <si>
    <t>Fp5VriJjw0OZ6cJodBiMcA==</t>
  </si>
  <si>
    <t>Y/wAf7O3pXR7aw1HrlRZJg==</t>
  </si>
  <si>
    <t>PjicVSyy6lyF/3M24YwulQ==</t>
  </si>
  <si>
    <t>W0iSmH44X7+4vGDLJnUUqQ==</t>
  </si>
  <si>
    <t>Zmc0let8MAQWpfg7J+UGEw==</t>
  </si>
  <si>
    <t>rXV/qlhHUxnK3Tgwcd21TA==</t>
  </si>
  <si>
    <t>RcaYZAhbGgFeFSm0JdPfLA==</t>
  </si>
  <si>
    <t>ukvSzeHsREXEvgLBomgDhQ==</t>
  </si>
  <si>
    <t>3zyiZTN6+kwsLynrEGz1bA==</t>
  </si>
  <si>
    <t>OdJ1I6oIv6Ux8BL6hAwx9A==</t>
  </si>
  <si>
    <t>YamrM0umdyeZ6cJodBiMcA==</t>
  </si>
  <si>
    <t>2VtePmu/18Z7aw1HrlRZJg==</t>
  </si>
  <si>
    <t>f7KU+WkheqKF/3M24YwulQ==</t>
  </si>
  <si>
    <t>rBZSeDM0DdOZ6cJodBiMcA==</t>
  </si>
  <si>
    <t>1DA3uWP5xeB7aw1HrlRZJg==</t>
  </si>
  <si>
    <t>XJlsSc2KNYeF/3M24YwulQ==</t>
  </si>
  <si>
    <t>KB71UPagGDO4vGDLJnUUqQ==</t>
  </si>
  <si>
    <t>fjE5iQpQmsYWpfg7J+UGEw==</t>
  </si>
  <si>
    <t>xddAODOg6fbK3Tgwcd21TA==</t>
  </si>
  <si>
    <t>t0g/6AtvJKNeFSm0JdPfLA==</t>
  </si>
  <si>
    <t>uarIJV8XhU7EvgLBomgDhQ==</t>
  </si>
  <si>
    <t>HRuUGMSYECksLynrEGz1bA==</t>
  </si>
  <si>
    <t>jF0aVScCq7sx8BL6hAwx9A==</t>
  </si>
  <si>
    <t>Ye9c6ULGPO2Z6cJodBiMcA==</t>
  </si>
  <si>
    <t>Q61HdCBEdJx7aw1HrlRZJg==</t>
  </si>
  <si>
    <t>tM0MZ3CQmQ2F/3M24YwulQ==</t>
  </si>
  <si>
    <t>PlTFZDAVV9e4vGDLJnUUqQ==</t>
  </si>
  <si>
    <t>2ROLOeW8XcYWpfg7J+UGEw==</t>
  </si>
  <si>
    <t>PGxOiLHkMUHK3Tgwcd21TA==</t>
  </si>
  <si>
    <t>O5vl0jmzqsFeFSm0JdPfLA==</t>
  </si>
  <si>
    <t>1OIig1hdgbLEvgLBomgDhQ==</t>
  </si>
  <si>
    <t>mYXeswHbSCQsLynrEGz1bA==</t>
  </si>
  <si>
    <t>l9TZtJb3UReF/3M24YwulQ==</t>
  </si>
  <si>
    <t>LABfA6UHy9Z7aw1HrlRZJg==</t>
  </si>
  <si>
    <t>clf02X5Q7BSZ6cJodBiMcA==</t>
  </si>
  <si>
    <t>JG0xjs8RfZkx8BL6hAwx9A==</t>
  </si>
  <si>
    <t>QsF6x6nXsNksLynrEGz1bA==</t>
  </si>
  <si>
    <t>hQs17FgoEkLEvgLBomgDhQ==</t>
  </si>
  <si>
    <t>14NeT3DBCU4x8BL6hAwx9A==</t>
  </si>
  <si>
    <t>jay/thO/YhMsLynrEGz1bA==</t>
  </si>
  <si>
    <t>cqezNcldXpHEvgLBomgDhQ==</t>
  </si>
  <si>
    <t>1naNKZ6J9ZdeFSm0JdPfLA==</t>
  </si>
  <si>
    <t>sUkU/GtA3LvK3Tgwcd21TA==</t>
  </si>
  <si>
    <t>HX8LXWFJ534Wpfg7J+UGEw==</t>
  </si>
  <si>
    <t>Rq7pmhDFi424vGDLJnUUqQ==</t>
  </si>
  <si>
    <t>oMSpNXEQIOKF/3M24YwulQ==</t>
  </si>
  <si>
    <t>D9sqKuvhSQC4vGDLJnUUqQ==</t>
  </si>
  <si>
    <t>+vBb2pdDHDUWpfg7J+UGEw==</t>
  </si>
  <si>
    <t>nmUuNLnWzcXK3Tgwcd21TA==</t>
  </si>
  <si>
    <t>Z5yuV0pA3jteFSm0JdPfLA==</t>
  </si>
  <si>
    <t>0TiXfC2HqQDEvgLBomgDhQ==</t>
  </si>
  <si>
    <t>MfAU0HxuFREsLynrEGz1bA==</t>
  </si>
  <si>
    <t>Bg4xRtO25Nkx8BL6hAwx9A==</t>
  </si>
  <si>
    <t>g/Jti0sfEbKZ6cJodBiMcA==</t>
  </si>
  <si>
    <t>bVO+Kow+UwR7aw1HrlRZJg==</t>
  </si>
  <si>
    <t>Yr8l247o72+F/3M24YwulQ==</t>
  </si>
  <si>
    <t>piUEwLTJM8m4vGDLJnUUqQ==</t>
  </si>
  <si>
    <t>EisFCQqXOTF7aw1HrlRZJg==</t>
  </si>
  <si>
    <t>jY/XQC/1dbaF/3M24YwulQ==</t>
  </si>
  <si>
    <t>dqEYqJWkazG4vGDLJnUUqQ==</t>
  </si>
  <si>
    <t>EQ5thVtIPkIWpfg7J+UGEw==</t>
  </si>
  <si>
    <t>cDQNnqqhJZ3K3Tgwcd21TA==</t>
  </si>
  <si>
    <t>U95NhmAh0tJeFSm0JdPfLA==</t>
  </si>
  <si>
    <t>h44woKFPKoTEvgLBomgDhQ==</t>
  </si>
  <si>
    <t>/IfPAOCaMyksLynrEGz1bA==</t>
  </si>
  <si>
    <t>/3Ixli6BQaox8BL6hAwx9A==</t>
  </si>
  <si>
    <t>Vas21WebHfKZ6cJodBiMcA==</t>
  </si>
  <si>
    <t>i/uN01xYpU17aw1HrlRZJg==</t>
  </si>
  <si>
    <t>on+ixlSNdUmF/3M24YwulQ==</t>
  </si>
  <si>
    <t>7lqHBxV+GKi4vGDLJnUUqQ==</t>
  </si>
  <si>
    <t>fdWXgtrUuOIWpfg7J+UGEw==</t>
  </si>
  <si>
    <t>J1G5+Z5uJPbK3Tgwcd21TA==</t>
  </si>
  <si>
    <t>0WxTk/uux4FeFSm0JdPfLA==</t>
  </si>
  <si>
    <t>qwynKgRdF6jEvgLBomgDhQ==</t>
  </si>
  <si>
    <t>SyCz0M8h+wUsLynrEGz1bA==</t>
  </si>
  <si>
    <t>udyXLBW4WTwx8BL6hAwx9A==</t>
  </si>
  <si>
    <t>GCgA59xLYT2Z6cJodBiMcA==</t>
  </si>
  <si>
    <t>6Ro3a0Fma417aw1HrlRZJg==</t>
  </si>
  <si>
    <t>57h7xef5DZ2F/3M24YwulQ==</t>
  </si>
  <si>
    <t>CdE6zBitRUC4vGDLJnUUqQ==</t>
  </si>
  <si>
    <t>GFYbmyhS6+EWpfg7J+UGEw==</t>
  </si>
  <si>
    <t>Aplwjd8yQj5eFSm0JdPfLA==</t>
  </si>
  <si>
    <t>v436NAZ51fjK3Tgwcd21TA==</t>
  </si>
  <si>
    <t>GCA8S5Y4Sb8Wpfg7J+UGEw==</t>
  </si>
  <si>
    <t>9RQU5nbqhe24vGDLJnUUqQ==</t>
  </si>
  <si>
    <t>8LVJAmC9uxGF/3M24YwulQ==</t>
  </si>
  <si>
    <t>joVm/n6eq1N7aw1HrlRZJg==</t>
  </si>
  <si>
    <t>91yiB69HgumF/3M24YwulQ==</t>
  </si>
  <si>
    <t>0OkDpn6oxlV7aw1HrlRZJg==</t>
  </si>
  <si>
    <t>U67exMa/82OZ6cJodBiMcA==</t>
  </si>
  <si>
    <t>4YRQYnEM+Vwx8BL6hAwx9A==</t>
  </si>
  <si>
    <t>3J8oxjYWeNYsLynrEGz1bA==</t>
  </si>
  <si>
    <t>8c3khx9AkJ3EvgLBomgDhQ==</t>
  </si>
  <si>
    <t>kC/7pEAwiGcsLynrEGz1bA==</t>
  </si>
  <si>
    <t>xi+VAK3To4kx8BL6hAwx9A==</t>
  </si>
  <si>
    <t>HqywEJDQ61OZ6cJodBiMcA==</t>
  </si>
  <si>
    <t>ymD1yZj8zjV7aw1HrlRZJg==</t>
  </si>
  <si>
    <t>YlVjoVPVqgiF/3M24YwulQ==</t>
  </si>
  <si>
    <t>81SUBSGR4mi4vGDLJnUUqQ==</t>
  </si>
  <si>
    <t>Ja0d8Ko+qPoWpfg7J+UGEw==</t>
  </si>
  <si>
    <t>nlm4kflUtVvK3Tgwcd21TA==</t>
  </si>
  <si>
    <t>FuY9teDiIwReFSm0JdPfLA==</t>
  </si>
  <si>
    <t>jYS10Ylh2izEvgLBomgDhQ==</t>
  </si>
  <si>
    <t>U3KX6BLcXvEsLynrEGz1bA==</t>
  </si>
  <si>
    <t>EdY+Eyozyl4x8BL6hAwx9A==</t>
  </si>
  <si>
    <t>OmrbfnvOQ+vEvgLBomgDhQ==</t>
  </si>
  <si>
    <t>DZLN0mUu/0ksLynrEGz1bA==</t>
  </si>
  <si>
    <t>YzV7r19JTl8x8BL6hAwx9A==</t>
  </si>
  <si>
    <t>FXbRmg++WtyZ6cJodBiMcA==</t>
  </si>
  <si>
    <t>7XuHi9rKhnJ7aw1HrlRZJg==</t>
  </si>
  <si>
    <t>7r9s0ZgZz8SF/3M24YwulQ==</t>
  </si>
  <si>
    <t>p/+Q/U3awEu4vGDLJnUUqQ==</t>
  </si>
  <si>
    <t>tIXuSbtJWFQWpfg7J+UGEw==</t>
  </si>
  <si>
    <t>aVBqMwGvz2rK3Tgwcd21TA==</t>
  </si>
  <si>
    <t>4qdNtG709UReFSm0JdPfLA==</t>
  </si>
  <si>
    <t>34JLrxiy8T7EvgLBomgDhQ==</t>
  </si>
  <si>
    <t>Nx8zfJ7DqkQsLynrEGz1bA==</t>
  </si>
  <si>
    <t>qKv5PuJ30uox8BL6hAwx9A==</t>
  </si>
  <si>
    <t>POcP90aKoXqZ6cJodBiMcA==</t>
  </si>
  <si>
    <t>Ejf2Jc0t5dR7aw1HrlRZJg==</t>
  </si>
  <si>
    <t>NxMtqXb/DICF/3M24YwulQ==</t>
  </si>
  <si>
    <t>8+srfFvItaO4vGDLJnUUqQ==</t>
  </si>
  <si>
    <t>DGTcx3ue9IAWpfg7J+UGEw==</t>
  </si>
  <si>
    <t>t2n2ZXTOLOnK3Tgwcd21TA==</t>
  </si>
  <si>
    <t>2eZa/fMTnXNeFSm0JdPfLA==</t>
  </si>
  <si>
    <t>B3myOf7JQy7EvgLBomgDhQ==</t>
  </si>
  <si>
    <t>VkJH3fQYTZksLynrEGz1bA==</t>
  </si>
  <si>
    <t>owMo7ZN8Tqgx8BL6hAwx9A==</t>
  </si>
  <si>
    <t>Uv88JvznJE+Z6cJodBiMcA==</t>
  </si>
  <si>
    <t>/gOHf0UI/yCZ6cJodBiMcA==</t>
  </si>
  <si>
    <t>vl30nf7szVgx8BL6hAwx9A==</t>
  </si>
  <si>
    <t>3HOLNqlw/DosLynrEGz1bA==</t>
  </si>
  <si>
    <t>RxTy9nkgpZ7EvgLBomgDhQ==</t>
  </si>
  <si>
    <t>zGUqKWHKV5BeFSm0JdPfLA==</t>
  </si>
  <si>
    <t>qoiAthL7j27K3Tgwcd21TA==</t>
  </si>
  <si>
    <t>TqB10mdBtFJeFSm0JdPfLA==</t>
  </si>
  <si>
    <t>BRbxsyco0RzK3Tgwcd21TA==</t>
  </si>
  <si>
    <t>HJcUoQGj9UkWpfg7J+UGEw==</t>
  </si>
  <si>
    <t>DxX3vnRLOim4vGDLJnUUqQ==</t>
  </si>
  <si>
    <t>RbullhvwiF6F/3M24YwulQ==</t>
  </si>
  <si>
    <t>FYIg/7lk7vF7aw1HrlRZJg==</t>
  </si>
  <si>
    <t>ihfMzuaW/tXEvgLBomgDhQ==</t>
  </si>
  <si>
    <t>TDncoQ4cNF4sLynrEGz1bA==</t>
  </si>
  <si>
    <t>K8q0g3LTGPQx8BL6hAwx9A==</t>
  </si>
  <si>
    <t>+BcrndNPbJ2Z6cJodBiMcA==</t>
  </si>
  <si>
    <t>IOkAkE6I7vF7aw1HrlRZJg==</t>
  </si>
  <si>
    <t>v85yOKVkFvCF/3M24YwulQ==</t>
  </si>
  <si>
    <t>wfWLZkm7NVm4vGDLJnUUqQ==</t>
  </si>
  <si>
    <t>ngTlQC6BHxkWpfg7J+UGEw==</t>
  </si>
  <si>
    <t>Ipd6dxBVq27K3Tgwcd21TA==</t>
  </si>
  <si>
    <t>BSw7Bn/2PJJeFSm0JdPfLA==</t>
  </si>
  <si>
    <t>yfo6OfpEmCjEvgLBomgDhQ==</t>
  </si>
  <si>
    <t>0kWKWRsPbVwsLynrEGz1bA==</t>
  </si>
  <si>
    <t>WeDRdrvQqzHK3Tgwcd21TA==</t>
  </si>
  <si>
    <t>KdYm2Z5tjoleFSm0JdPfLA==</t>
  </si>
  <si>
    <t>59OVmT2x/4LEvgLBomgDhQ==</t>
  </si>
  <si>
    <t>AxHBKj1LEH8sLynrEGz1bA==</t>
  </si>
  <si>
    <t>mEBs21DYX/0x8BL6hAwx9A==</t>
  </si>
  <si>
    <t>4AVav4FRHGmZ6cJodBiMcA==</t>
  </si>
  <si>
    <t>yTisvb3nHxh7aw1HrlRZJg==</t>
  </si>
  <si>
    <t>WLb3uH/P4emF/3M24YwulQ==</t>
  </si>
  <si>
    <t>IwXTFEeOf8+4vGDLJnUUqQ==</t>
  </si>
  <si>
    <t>kMUlGMxUUsgWpfg7J+UGEw==</t>
  </si>
  <si>
    <t>Ykxg6bk8PE8x8BL6hAwx9A==</t>
  </si>
  <si>
    <t>6CG+nghsSDqZ6cJodBiMcA==</t>
  </si>
  <si>
    <t>7vXUQSxliFJ7aw1HrlRZJg==</t>
  </si>
  <si>
    <t>z+GF3QYzMxSF/3M24YwulQ==</t>
  </si>
  <si>
    <t>i3ljRFq6x5G4vGDLJnUUqQ==</t>
  </si>
  <si>
    <t>+m6AKaMZXIEWpfg7J+UGEw==</t>
  </si>
  <si>
    <t>AILOuF3tMWZeFSm0JdPfLA==</t>
  </si>
  <si>
    <t>mqqazGwMF0nEvgLBomgDhQ==</t>
  </si>
  <si>
    <t>54TtcgzYFI8sLynrEGz1bA==</t>
  </si>
  <si>
    <t>P9vV72oW3YMx8BL6hAwx9A==</t>
  </si>
  <si>
    <t>OWvl0qyfNxeZ6cJodBiMcA==</t>
  </si>
  <si>
    <t>WS6g3vk3qSteFSm0JdPfLA==</t>
  </si>
  <si>
    <t>5eceXFajVGbEvgLBomgDhQ==</t>
  </si>
  <si>
    <t>NPtEwoqRtFAsLynrEGz1bA==</t>
  </si>
  <si>
    <t>9MC/wFZp1psx8BL6hAwx9A==</t>
  </si>
  <si>
    <t>NaTiIRFvQkyZ6cJodBiMcA==</t>
  </si>
  <si>
    <t>OWtHQTu5hUR7aw1HrlRZJg==</t>
  </si>
  <si>
    <t>tzCMXD6kiCqF/3M24YwulQ==</t>
  </si>
  <si>
    <t>2HMS49o04kW4vGDLJnUUqQ==</t>
  </si>
  <si>
    <t>bceGnmOybcMWpfg7J+UGEw==</t>
  </si>
  <si>
    <t>TYon637wsgDK3Tgwcd21TA==</t>
  </si>
  <si>
    <t>6JVV1ZDOX9ZeFSm0JdPfLA==</t>
  </si>
  <si>
    <t>vcEaRyBMPIPEvgLBomgDhQ==</t>
  </si>
  <si>
    <t>Mwbd+uNNHI8sLynrEGz1bA==</t>
  </si>
  <si>
    <t>FE3dsje4HPHK3Tgwcd21TA==</t>
  </si>
  <si>
    <t>wKYeTpF5pg1eFSm0JdPfLA==</t>
  </si>
  <si>
    <t>7+O9FHi+xM3EvgLBomgDhQ==</t>
  </si>
  <si>
    <t>aDHhcFhUuLAx8BL6hAwx9A==</t>
  </si>
  <si>
    <t>CitMmccyYeiZ6cJodBiMcA==</t>
  </si>
  <si>
    <t>KOAq97ulyGd7aw1HrlRZJg==</t>
  </si>
  <si>
    <t>TV0eM/nzyECF/3M24YwulQ==</t>
  </si>
  <si>
    <t>AqNbNxMEMri4vGDLJnUUqQ==</t>
  </si>
  <si>
    <t>mFchQ2pvtG8Wpfg7J+UGEw==</t>
  </si>
  <si>
    <t>ds1UbrHHrI7K3Tgwcd21TA==</t>
  </si>
  <si>
    <t>MMrT9oE51fp7aw1HrlRZJg==</t>
  </si>
  <si>
    <t>vOTIXbdk/faF/3M24YwulQ==</t>
  </si>
  <si>
    <t>1rjEWoJPqUm4vGDLJnUUqQ==</t>
  </si>
  <si>
    <t>gKfKsfEjbqkWpfg7J+UGEw==</t>
  </si>
  <si>
    <t>O6Mg4XvwwcPK3Tgwcd21TA==</t>
  </si>
  <si>
    <t>2a5y63dxQbox8BL6hAwx9A==</t>
  </si>
  <si>
    <t>y4M3w5C8OUyZ6cJodBiMcA==</t>
  </si>
  <si>
    <t>vvA9qX7AS8B7aw1HrlRZJg==</t>
  </si>
  <si>
    <t>06yW0+SvlC2F/3M24YwulQ==</t>
  </si>
  <si>
    <t>53wU6Ehte6i4vGDLJnUUqQ==</t>
  </si>
  <si>
    <t>xYYZg0RYyAwWpfg7J+UGEw==</t>
  </si>
  <si>
    <t>PR76aipRfNvK3Tgwcd21TA==</t>
  </si>
  <si>
    <t>Y0qY+uFi9DrK3Tgwcd21TA==</t>
  </si>
  <si>
    <t>hQsTUXUFiFDEvgLBomgDhQ==</t>
  </si>
  <si>
    <t>cVerGIeVkxMsLynrEGz1bA==</t>
  </si>
  <si>
    <t>KRMGwl5WR/Qx8BL6hAwx9A==</t>
  </si>
  <si>
    <t>T65KKV7zqyaZ6cJodBiMcA==</t>
  </si>
  <si>
    <t>MmfMbF2UEeJ7aw1HrlRZJg==</t>
  </si>
  <si>
    <t>qncpaqw9AfCF/3M24YwulQ==</t>
  </si>
  <si>
    <t>AAeFSE2B+Rm4vGDLJnUUqQ==</t>
  </si>
  <si>
    <t>59YJRTH8ggwWpfg7J+UGEw==</t>
  </si>
  <si>
    <t>9C331JmyA6HK3Tgwcd21TA==</t>
  </si>
  <si>
    <t>bE/pci2LxT5eFSm0JdPfLA==</t>
  </si>
  <si>
    <t>51383</t>
  </si>
  <si>
    <t>51384</t>
  </si>
  <si>
    <t>51385</t>
  </si>
  <si>
    <t>51386</t>
  </si>
  <si>
    <t>51387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</si>
  <si>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</si>
  <si>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</si>
  <si>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</si>
  <si>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</si>
  <si>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</si>
  <si>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P/pXk77TdDReFSm0JdPfLA==</t>
  </si>
  <si>
    <t>4y+UTPcZli3EvgLBomgDhQ==</t>
  </si>
  <si>
    <t>hPjER/0evOAsLynrEGz1bA==</t>
  </si>
  <si>
    <t>A5iJ0MWu4QQx8BL6hAwx9A==</t>
  </si>
  <si>
    <t>2+ZgJWtFuNaZ6cJodBiMcA==</t>
  </si>
  <si>
    <t>C0yUmt299k17aw1HrlRZJg==</t>
  </si>
  <si>
    <t>y+G2hKvGdnAx8BL6hAwx9A==</t>
  </si>
  <si>
    <t>jlDz43r0Sh6Z6cJodBiMcA==</t>
  </si>
  <si>
    <t>gZjmbaO41VZ7aw1HrlRZJg==</t>
  </si>
  <si>
    <t>tGG21WeZd4iF/3M24YwulQ==</t>
  </si>
  <si>
    <t>WCnWxqhA55a4vGDLJnUUqQ==</t>
  </si>
  <si>
    <t>tbaJotZAzkcWpfg7J+UGEw==</t>
  </si>
  <si>
    <t>WYL86XCENaPK3Tgwcd21TA==</t>
  </si>
  <si>
    <t>qkIP6EIEyxpeFSm0JdPfLA==</t>
  </si>
  <si>
    <t>gTBAcn/CWk2Z6cJodBiMcA==</t>
  </si>
  <si>
    <t>HqA3Xv2p5n57aw1HrlRZJg==</t>
  </si>
  <si>
    <t>MZv4EZensJqF/3M24YwulQ==</t>
  </si>
  <si>
    <t>gNODpdpqg9m4vGDLJnUUqQ==</t>
  </si>
  <si>
    <t>+Rq7zo7Ha2N7aw1HrlRZJg==</t>
  </si>
  <si>
    <t>JWrTjIj4G5aF/3M24YwulQ==</t>
  </si>
  <si>
    <t>S6cPqQarMmBeFSm0JdPfLA==</t>
  </si>
  <si>
    <t>2wVKU2HQHXPEvgLBomgDhQ==</t>
  </si>
  <si>
    <t>pqDXCqWKzQksLynrEGz1bA==</t>
  </si>
  <si>
    <t>6xIUHMKD0HMx8BL6hAwx9A==</t>
  </si>
  <si>
    <t>btqQ7n/u+1+Z6cJodBiMcA==</t>
  </si>
  <si>
    <t>/ocb/vcY0Vd7aw1HrlRZJg==</t>
  </si>
  <si>
    <t>Y12jnFz0zYeF/3M24YwulQ==</t>
  </si>
  <si>
    <t>zLTllP4bgHe4vGDLJnUUqQ==</t>
  </si>
  <si>
    <t>OxWsIuAgIIcWpfg7J+UGEw==</t>
  </si>
  <si>
    <t>CI9daM6OC1HK3Tgwcd21TA==</t>
  </si>
  <si>
    <t>zq9RpFnUwLBeFSm0JdPfLA==</t>
  </si>
  <si>
    <t>DKqchQszpS7EvgLBomgDhQ==</t>
  </si>
  <si>
    <t>0Kpk0aYNNt8sLynrEGz1bA==</t>
  </si>
  <si>
    <t>64pHWZ2C7h8x8BL6hAwx9A==</t>
  </si>
  <si>
    <t>4T4213peg0iZ6cJodBiMcA==</t>
  </si>
  <si>
    <t>H7Op/B8/Wc97aw1HrlRZJg==</t>
  </si>
  <si>
    <t>RoE+gjJ39Qox8BL6hAwx9A==</t>
  </si>
  <si>
    <t>Z9i6/hfnltgsLynrEGz1bA==</t>
  </si>
  <si>
    <t>oXwcy1IsRb7EvgLBomgDhQ==</t>
  </si>
  <si>
    <t>HTGR7fCg1DleFSm0JdPfLA==</t>
  </si>
  <si>
    <t>YeuFf6VDuw7K3Tgwcd21TA==</t>
  </si>
  <si>
    <t>jYAH5MDSV28Wpfg7J+UGEw==</t>
  </si>
  <si>
    <t>gIL3xORdvQ8x8BL6hAwx9A==</t>
  </si>
  <si>
    <t>DYV/UYKlqUAsLynrEGz1bA==</t>
  </si>
  <si>
    <t>GIz/uhCGqkXEvgLBomgDhQ==</t>
  </si>
  <si>
    <t>E/xACmBQNDNeFSm0JdPfLA==</t>
  </si>
  <si>
    <t>oiyVSjm30GfK3Tgwcd21TA==</t>
  </si>
  <si>
    <t>WLQOma2bZe0Wpfg7J+UGEw==</t>
  </si>
  <si>
    <t>N+1rvxp0PtWF/3M24YwulQ==</t>
  </si>
  <si>
    <t>XngMNGqUD7a4vGDLJnUUqQ==</t>
  </si>
  <si>
    <t>VzM2GoWMkRgWpfg7J+UGEw==</t>
  </si>
  <si>
    <t>g1kTa0i6HMTK3Tgwcd21TA==</t>
  </si>
  <si>
    <t>KNM48JQXqDheFSm0JdPfLA==</t>
  </si>
  <si>
    <t>P2So2Pn0/r3EvgLBomgDhQ==</t>
  </si>
  <si>
    <t>LH96ps3kN9rK3Tgwcd21TA==</t>
  </si>
  <si>
    <t>nc102djOm89eFSm0JdPfLA==</t>
  </si>
  <si>
    <t>0l96qXAuuuTEvgLBomgDhQ==</t>
  </si>
  <si>
    <t>6cG+JX1ymuwsLynrEGz1bA==</t>
  </si>
  <si>
    <t>S5KGe+uSKz8x8BL6hAwx9A==</t>
  </si>
  <si>
    <t>nIhWIm/8f7KZ6cJodBiMcA==</t>
  </si>
  <si>
    <t>LNhsauOpZPcWpfg7J+UGEw==</t>
  </si>
  <si>
    <t>tetUXjKZ36zK3Tgwcd21TA==</t>
  </si>
  <si>
    <t>XWIhu16r4PJeFSm0JdPfLA==</t>
  </si>
  <si>
    <t>5kWz+jTPE3bEvgLBomgDhQ==</t>
  </si>
  <si>
    <t>LQ2EjbU9j0ksLynrEGz1bA==</t>
  </si>
  <si>
    <t>TD6OES5RLlIx8BL6hAwx9A==</t>
  </si>
  <si>
    <t>77pc6GUpYkKZ6cJodBiMcA==</t>
  </si>
  <si>
    <t>3ohItyACiL97aw1HrlRZJg==</t>
  </si>
  <si>
    <t>im4Zu5Y7fg6F/3M24YwulQ==</t>
  </si>
  <si>
    <t>1cagaE3KUEa4vGDLJnUUqQ==</t>
  </si>
  <si>
    <t>9DW9HT+gCZAWpfg7J+UGEw==</t>
  </si>
  <si>
    <t>IIH5xysqmjLK3Tgwcd21TA==</t>
  </si>
  <si>
    <t>+uSPZEulRmZeFSm0JdPfLA==</t>
  </si>
  <si>
    <t>3/rEA91mreLEvgLBomgDhQ==</t>
  </si>
  <si>
    <t>7iS67wcCnIAsLynrEGz1bA==</t>
  </si>
  <si>
    <t>2YESWJZd/6ox8BL6hAwx9A==</t>
  </si>
  <si>
    <t>gr5StBFCCf6Z6cJodBiMcA==</t>
  </si>
  <si>
    <t>eWXI17iQGrh7aw1HrlRZJg==</t>
  </si>
  <si>
    <t>vIv6RsVbYIWF/3M24YwulQ==</t>
  </si>
  <si>
    <t>tUrDcCLbaiC4vGDLJnUUqQ==</t>
  </si>
  <si>
    <t>q8u+48jgY6AWpfg7J+UGEw==</t>
  </si>
  <si>
    <t>UHUikhlIjvjK3Tgwcd21TA==</t>
  </si>
  <si>
    <t>7A77lPdLwVBeFSm0JdPfLA==</t>
  </si>
  <si>
    <t>THJSiyt12YEsLynrEGz1bA==</t>
  </si>
  <si>
    <t>t4NzX67KoUEx8BL6hAwx9A==</t>
  </si>
  <si>
    <t>Ikbebtr/T4q4vGDLJnUUqQ==</t>
  </si>
  <si>
    <t>QoEchiBigYWF/3M24YwulQ==</t>
  </si>
  <si>
    <t>3+PLTt4SJXx7aw1HrlRZJg==</t>
  </si>
  <si>
    <t>aNpC7ODixmWZ6cJodBiMcA==</t>
  </si>
  <si>
    <t>WYQFt5Dd2Bsx8BL6hAwx9A==</t>
  </si>
  <si>
    <t>0/cwmJwW8eksLynrEGz1bA==</t>
  </si>
  <si>
    <t>wm6HdQvdR7K4vGDLJnUUqQ==</t>
  </si>
  <si>
    <t>vGLRu5FL8iKF/3M24YwulQ==</t>
  </si>
  <si>
    <t>8WMbaRZRO7V7aw1HrlRZJg==</t>
  </si>
  <si>
    <t>KaBRnaxRZI2Z6cJodBiMcA==</t>
  </si>
  <si>
    <t>3g8OnT90Ms8x8BL6hAwx9A==</t>
  </si>
  <si>
    <t>eP1hOmDVhvssLynrEGz1bA==</t>
  </si>
  <si>
    <t>D0OHG4+JQuksLynrEGz1bA==</t>
  </si>
  <si>
    <t>RXUkj39zZr8x8BL6hAwx9A==</t>
  </si>
  <si>
    <t>/kKRsjYzr4OZ6cJodBiMcA==</t>
  </si>
  <si>
    <t>IeRblA/z7217aw1HrlRZJg==</t>
  </si>
  <si>
    <t>Af0SWWaPnhqF/3M24YwulQ==</t>
  </si>
  <si>
    <t>XKw4EClGTki4vGDLJnUUqQ==</t>
  </si>
  <si>
    <t>z+p+c4tqEpJ7aw1HrlRZJg==</t>
  </si>
  <si>
    <t>1R7EP/p35SqF/3M24YwulQ==</t>
  </si>
  <si>
    <t>ups0sEX9mhe4vGDLJnUUqQ==</t>
  </si>
  <si>
    <t>xPT3uGQ8yVkWpfg7J+UGEw==</t>
  </si>
  <si>
    <t>LWynkOrYJAfK3Tgwcd21TA==</t>
  </si>
  <si>
    <t>Ug9cA6VtrApeFSm0JdPfLA==</t>
  </si>
  <si>
    <t>yXGcmowBhwWZ6cJodBiMcA==</t>
  </si>
  <si>
    <t>OOlKYLT06Zd7aw1HrlRZJg==</t>
  </si>
  <si>
    <t>iynE7DD9uPuF/3M24YwulQ==</t>
  </si>
  <si>
    <t>kwGC/xrJv3e4vGDLJnUUqQ==</t>
  </si>
  <si>
    <t>MoSe1/TVQtMWpfg7J+UGEw==</t>
  </si>
  <si>
    <t>fN0tOg7iVifK3Tgwcd21TA==</t>
  </si>
  <si>
    <t>VCgOcPs3oldeFSm0JdPfLA==</t>
  </si>
  <si>
    <t>Oo5KGIFJJo3EvgLBomgDhQ==</t>
  </si>
  <si>
    <t>sh6iF2udH0osLynrEGz1bA==</t>
  </si>
  <si>
    <t>qlRVRYFjAxox8BL6hAwx9A==</t>
  </si>
  <si>
    <t>NgvWlBV1eMWZ6cJodBiMcA==</t>
  </si>
  <si>
    <t>2acaotp1gb17aw1HrlRZJg==</t>
  </si>
  <si>
    <t>pa3XlrHj9pKF/3M24YwulQ==</t>
  </si>
  <si>
    <t>rk2c2DXv5Cu4vGDLJnUUqQ==</t>
  </si>
  <si>
    <t>uqYPXw79caYWpfg7J+UGEw==</t>
  </si>
  <si>
    <t>e+wCMO/U32TK3Tgwcd21TA==</t>
  </si>
  <si>
    <t>JYugW7uoMwNeFSm0JdPfLA==</t>
  </si>
  <si>
    <t>X4HUy7M4Ne/EvgLBomgDhQ==</t>
  </si>
  <si>
    <t>kLeXg8HDfGaZ6cJodBiMcA==</t>
  </si>
  <si>
    <t>9Wza5BeTDih7aw1HrlRZJg==</t>
  </si>
  <si>
    <t>O9lQ33RzjKeF/3M24YwulQ==</t>
  </si>
  <si>
    <t>ct3l9Wp7KqS4vGDLJnUUqQ==</t>
  </si>
  <si>
    <t>6KsoBAoOB34Wpfg7J+UGEw==</t>
  </si>
  <si>
    <t>iXh7eRvuLNvK3Tgwcd21TA==</t>
  </si>
  <si>
    <t>0q9MWfEXk9rEvgLBomgDhQ==</t>
  </si>
  <si>
    <t>DyWqYBhk8fpeFSm0JdPfLA==</t>
  </si>
  <si>
    <t>aomqSo0YAcXK3Tgwcd21TA==</t>
  </si>
  <si>
    <t>8DXZl6OJ9/4Wpfg7J+UGEw==</t>
  </si>
  <si>
    <t>F8bEnJKVVca4vGDLJnUUqQ==</t>
  </si>
  <si>
    <t>8yvgBTgbbjKF/3M24YwulQ==</t>
  </si>
  <si>
    <t>3phc0rNMASLEvgLBomgDhQ==</t>
  </si>
  <si>
    <t>0qESzbWm2o1eFSm0JdPfLA==</t>
  </si>
  <si>
    <t>1O/mPESreKnK3Tgwcd21TA==</t>
  </si>
  <si>
    <t>A3u4yHtntFwWpfg7J+UGEw==</t>
  </si>
  <si>
    <t>XeJokMRcgje4vGDLJnUUqQ==</t>
  </si>
  <si>
    <t>hyywnD34q7uF/3M24YwulQ==</t>
  </si>
  <si>
    <t>Gi0GZfp2x2ZeFSm0JdPfLA==</t>
  </si>
  <si>
    <t>QOf/RhXHLYTEvgLBomgDhQ==</t>
  </si>
  <si>
    <t>nMI1YA+HTzssLynrEGz1bA==</t>
  </si>
  <si>
    <t>RLTK9GFgQvgx8BL6hAwx9A==</t>
  </si>
  <si>
    <t>jMXH7Q6PBuKZ6cJodBiMcA==</t>
  </si>
  <si>
    <t>jobWrpwp/Gp7aw1HrlRZJg==</t>
  </si>
  <si>
    <t>EZ8w7YMZrQQWpfg7J+UGEw==</t>
  </si>
  <si>
    <t>P3UA0BnIrufK3Tgwcd21TA==</t>
  </si>
  <si>
    <t>C5Mkw0AFeYNeFSm0JdPfLA==</t>
  </si>
  <si>
    <t>ZlRF5amR1EvEvgLBomgDhQ==</t>
  </si>
  <si>
    <t>LGsUrA4A8cEsLynrEGz1bA==</t>
  </si>
  <si>
    <t>xyTuv597RKox8BL6hAwx9A==</t>
  </si>
  <si>
    <t>BcMVjsyAm4PEvgLBomgDhQ==</t>
  </si>
  <si>
    <t>CUBPPFTTxIYsLynrEGz1bA==</t>
  </si>
  <si>
    <t>dR5Gk38g6Csx8BL6hAwx9A==</t>
  </si>
  <si>
    <t>JDFzX7dVMFeZ6cJodBiMcA==</t>
  </si>
  <si>
    <t>7vChlMNUaXZ7aw1HrlRZJg==</t>
  </si>
  <si>
    <t>OPdq5vNQ31eF/3M24YwulQ==</t>
  </si>
  <si>
    <t>3O/Bo5onp55eFSm0JdPfLA==</t>
  </si>
  <si>
    <t>/7rb1HY2HWrEvgLBomgDhQ==</t>
  </si>
  <si>
    <t>TmkYNzYxbOEsLynrEGz1bA==</t>
  </si>
  <si>
    <t>+nbbTItgyckx8BL6hAwx9A==</t>
  </si>
  <si>
    <t>6kC6Wu5ZmkKZ6cJodBiMcA==</t>
  </si>
  <si>
    <t>vYoDymwYRe0sLynrEGz1bA==</t>
  </si>
  <si>
    <t>Hct8XaF2UVCF/3M24YwulQ==</t>
  </si>
  <si>
    <t>ZAG/9tCIm7q4vGDLJnUUqQ==</t>
  </si>
  <si>
    <t>CL5G8NgWlrgWpfg7J+UGEw==</t>
  </si>
  <si>
    <t>m3mh9LQ7VAjK3Tgwcd21TA==</t>
  </si>
  <si>
    <t>Gy89YTR3z5ZeFSm0JdPfLA==</t>
  </si>
  <si>
    <t>0LPMKhCL3oUWpfg7J+UGEw==</t>
  </si>
  <si>
    <t>EbPS6QvW2W8sLynrEGz1bA==</t>
  </si>
  <si>
    <t>/nd7YqxWNQcx8BL6hAwx9A==</t>
  </si>
  <si>
    <t>8r7U/QaMs/qZ6cJodBiMcA==</t>
  </si>
  <si>
    <t>LoRoFQ5oWBB7aw1HrlRZJg==</t>
  </si>
  <si>
    <t>QGhuFWW2P6iF/3M24YwulQ==</t>
  </si>
  <si>
    <t>Z+orf4+nzvi4vGDLJnUUqQ==</t>
  </si>
  <si>
    <t>vbo17u4aviteFSm0JdPfLA==</t>
  </si>
  <si>
    <t>7z13YHKXxi/EvgLBomgDhQ==</t>
  </si>
  <si>
    <t>PSMd4vnm71ssLynrEGz1bA==</t>
  </si>
  <si>
    <t>3bpKoo/IdH8x8BL6hAwx9A==</t>
  </si>
  <si>
    <t>9XExWYQeZTeZ6cJodBiMcA==</t>
  </si>
  <si>
    <t>bS7YQrHQbop7aw1HrlRZJg==</t>
  </si>
  <si>
    <t>tDToI2wL+8x7aw1HrlRZJg==</t>
  </si>
  <si>
    <t>l1wiIZaVWg2Z6cJodBiMcA==</t>
  </si>
  <si>
    <t>+wD/CBdjamQx8BL6hAwx9A==</t>
  </si>
  <si>
    <t>8T0IXiOaag8sLynrEGz1bA==</t>
  </si>
  <si>
    <t>Wvgd4EyueYTEvgLBomgDhQ==</t>
  </si>
  <si>
    <t>sxjHtRiqG7xeFSm0JdPfLA==</t>
  </si>
  <si>
    <t>QGjQdPnOkRt7aw1HrlRZJg==</t>
  </si>
  <si>
    <t>9oaZxJYqBlmZ6cJodBiMcA==</t>
  </si>
  <si>
    <t>0/Ex9qfsliUx8BL6hAwx9A==</t>
  </si>
  <si>
    <t>MWZYb5nla3QsLynrEGz1bA==</t>
  </si>
  <si>
    <t>H4xLDeSB24fEvgLBomgDhQ==</t>
  </si>
  <si>
    <t>qhoZXCQjfKpeFSm0JdPfLA==</t>
  </si>
  <si>
    <t>HfFXUiuP8oSF/3M24YwulQ==</t>
  </si>
  <si>
    <t>sFBSy7Cjy7i4vGDLJnUUqQ==</t>
  </si>
  <si>
    <t>++bPDkpD9T4Wpfg7J+UGEw==</t>
  </si>
  <si>
    <t>BysXl9zem/TK3Tgwcd21TA==</t>
  </si>
  <si>
    <t>0DvYkWBIaCJeFSm0JdPfLA==</t>
  </si>
  <si>
    <t>oJ2hbtVrNKjEvgLBomgDhQ==</t>
  </si>
  <si>
    <t>FWy6t3mryRiZ6cJodBiMcA==</t>
  </si>
  <si>
    <t>iPqnZZS4UnF7aw1HrlRZJg==</t>
  </si>
  <si>
    <t>rZwLXgt11FWF/3M24YwulQ==</t>
  </si>
  <si>
    <t>tkYb/tDHm5y4vGDLJnUUqQ==</t>
  </si>
  <si>
    <t>oLxze5m2rsUWpfg7J+UGEw==</t>
  </si>
  <si>
    <t>yhAl1WXfDgrK3Tgwcd21TA==</t>
  </si>
  <si>
    <t>6bMjqBbHSye4vGDLJnUUqQ==</t>
  </si>
  <si>
    <t>8+EJQX66w0wWpfg7J+UGEw==</t>
  </si>
  <si>
    <t>gqLpIfLmKEvK3Tgwcd21TA==</t>
  </si>
  <si>
    <t>bEXx8QoOvgteFSm0JdPfLA==</t>
  </si>
  <si>
    <t>tzGyPlz1Gp3EvgLBomgDhQ==</t>
  </si>
  <si>
    <t>Wn+n5FvTGF0sLynrEGz1bA==</t>
  </si>
  <si>
    <t>glPhqPjQL44x8BL6hAwx9A==</t>
  </si>
  <si>
    <t>HW7yjcdPzMyZ6cJodBiMcA==</t>
  </si>
  <si>
    <t>Wg8yPyJ8+NcWpfg7J+UGEw==</t>
  </si>
  <si>
    <t>L8X34vjreMHK3Tgwcd21TA==</t>
  </si>
  <si>
    <t>/IKvI1u8rMVeFSm0JdPfLA==</t>
  </si>
  <si>
    <t>F6/DiuHXUKfEvgLBomgDhQ==</t>
  </si>
  <si>
    <t>18pfnxTzZ//K3Tgwcd21TA==</t>
  </si>
  <si>
    <t>3bgfn41dwzxeFSm0JdPfLA==</t>
  </si>
  <si>
    <t>luCJR9/BFhiZ6cJodBiMcA==</t>
  </si>
  <si>
    <t>XH5jgrda3Dt7aw1HrlRZJg==</t>
  </si>
  <si>
    <t>7RgyC8EmLtSF/3M24YwulQ==</t>
  </si>
  <si>
    <t>fXcbKqr3Cma4vGDLJnUUqQ==</t>
  </si>
  <si>
    <t>VlDI+Ei6rYUWpfg7J+UGEw==</t>
  </si>
  <si>
    <t>BwWzKqQYs1zK3Tgwcd21TA==</t>
  </si>
  <si>
    <t>IMVItZEkAZFeFSm0JdPfLA==</t>
  </si>
  <si>
    <t>ayo6c/io6g/EvgLBomgDhQ==</t>
  </si>
  <si>
    <t>hk67kdCsofEsLynrEGz1bA==</t>
  </si>
  <si>
    <t>e/a6DNIDGnkx8BL6hAwx9A==</t>
  </si>
  <si>
    <t>6ZzIuZZKqOSF/3M24YwulQ==</t>
  </si>
  <si>
    <t>YHs+kLVGCSt7aw1HrlRZJg==</t>
  </si>
  <si>
    <t>0HpIDUaYBPOZ6cJodBiMcA==</t>
  </si>
  <si>
    <t>HNpxTlwb/u0x8BL6hAwx9A==</t>
  </si>
  <si>
    <t>Pj9M8av6WiYsLynrEGz1bA==</t>
  </si>
  <si>
    <t>Nx+PYDY+jd/EvgLBomgDhQ==</t>
  </si>
  <si>
    <t>FGoNBKd0lzDK3Tgwcd21TA==</t>
  </si>
  <si>
    <t>r7IiuUs87esWpfg7J+UGEw==</t>
  </si>
  <si>
    <t>JCIBDBbmSw24vGDLJnUUqQ==</t>
  </si>
  <si>
    <t>9WTPuRkfvUmF/3M24YwulQ==</t>
  </si>
  <si>
    <t>km9vQwwuiap7aw1HrlRZJg==</t>
  </si>
  <si>
    <t>5kmW9Mucs9uZ6cJodBiMcA==</t>
  </si>
  <si>
    <t>wIZdOzw2/l3K3Tgwcd21TA==</t>
  </si>
  <si>
    <t>j2/lGhbwkyMWpfg7J+UGEw==</t>
  </si>
  <si>
    <t>abijvxSvli64vGDLJnUUqQ==</t>
  </si>
  <si>
    <t>Q1TsEuwEDMSF/3M24YwulQ==</t>
  </si>
  <si>
    <t>UYpiiKNiC0l7aw1HrlRZJg==</t>
  </si>
  <si>
    <t>bZgHzgUNMuSZ6cJodBiMcA==</t>
  </si>
  <si>
    <t>6MoknCf8SXksLynrEGz1bA==</t>
  </si>
  <si>
    <t>SMtYpjMJ1akx8BL6hAwx9A==</t>
  </si>
  <si>
    <t>M4PDhRwjds+Z6cJodBiMcA==</t>
  </si>
  <si>
    <t>asaUuaE8ZwR7aw1HrlRZJg==</t>
  </si>
  <si>
    <t>h8k3yT9ImEmF/3M24YwulQ==</t>
  </si>
  <si>
    <t>XWfnz6NSU/y4vGDLJnUUqQ==</t>
  </si>
  <si>
    <t>Yahv+IrJ41xeFSm0JdPfLA==</t>
  </si>
  <si>
    <t>FE/M4YfxFfHEvgLBomgDhQ==</t>
  </si>
  <si>
    <t>ch8O8zbGQ1csLynrEGz1bA==</t>
  </si>
  <si>
    <t>D/MA2az2rlgx8BL6hAwx9A==</t>
  </si>
  <si>
    <t>GLKBTgs0ks+Z6cJodBiMcA==</t>
  </si>
  <si>
    <t>6r7IH5KWltF7aw1HrlRZJg==</t>
  </si>
  <si>
    <t>makHgTF3P5sx8BL6hAwx9A==</t>
  </si>
  <si>
    <t>abw1DtMnnlWZ6cJodBiMcA==</t>
  </si>
  <si>
    <t>MGa/LXNYJ/57aw1HrlRZJg==</t>
  </si>
  <si>
    <t>dFnPOKzaUf+F/3M24YwulQ==</t>
  </si>
  <si>
    <t>EO+JDDE6kye4vGDLJnUUqQ==</t>
  </si>
  <si>
    <t>jqsTzcBjpw0Wpfg7J+UGEw==</t>
  </si>
  <si>
    <t>uA5yxQ+rEM4sLynrEGz1bA==</t>
  </si>
  <si>
    <t>I+6jF4lFWYMx8BL6hAwx9A==</t>
  </si>
  <si>
    <t>uzdUGd/on2+Z6cJodBiMcA==</t>
  </si>
  <si>
    <t>7w8rU3G4jj17aw1HrlRZJg==</t>
  </si>
  <si>
    <t>V4TpO+4mK9GF/3M24YwulQ==</t>
  </si>
  <si>
    <t>CsIMvr68ORe4vGDLJnUUqQ==</t>
  </si>
  <si>
    <t>tHAh67xVmtcWpfg7J+UGEw==</t>
  </si>
  <si>
    <t>du23pnHpNWvK3Tgwcd21TA==</t>
  </si>
  <si>
    <t>RBOSHhu7k0leFSm0JdPfLA==</t>
  </si>
  <si>
    <t>Kap2hsWPFkrEvgLBomgDhQ==</t>
  </si>
  <si>
    <t>mG6H9UiSlnUsLynrEGz1bA==</t>
  </si>
  <si>
    <t>Jd72a9DtJAUx8BL6hAwx9A==</t>
  </si>
  <si>
    <t>x5fowf2PYsKZ6cJodBiMcA==</t>
  </si>
  <si>
    <t>zA/1hDAY1Dx7aw1HrlRZJg==</t>
  </si>
  <si>
    <t>E7+QYvNDoo+F/3M24YwulQ==</t>
  </si>
  <si>
    <t>pTqzPI81Zam4vGDLJnUUqQ==</t>
  </si>
  <si>
    <t>T/yh4x9lIBkWpfg7J+UGEw==</t>
  </si>
  <si>
    <t>qxn91GEPGy3K3Tgwcd21TA==</t>
  </si>
  <si>
    <t>SL0Z5yXwwU5eFSm0JdPfLA==</t>
  </si>
  <si>
    <t>ZJYEnPFEYMvK3Tgwcd21TA==</t>
  </si>
  <si>
    <t>LzauN5o+/M8Wpfg7J+UGEw==</t>
  </si>
  <si>
    <t>7xnvFUHsiF+4vGDLJnUUqQ==</t>
  </si>
  <si>
    <t>OePer/Jzw4SF/3M24YwulQ==</t>
  </si>
  <si>
    <t>/jNaIVq9GEZ7aw1HrlRZJg==</t>
  </si>
  <si>
    <t>U9171Su5Afcx8BL6hAwx9A==</t>
  </si>
  <si>
    <t>86Xe2E6eC1gsLynrEGz1bA==</t>
  </si>
  <si>
    <t>Ze6AkO8K3pLEvgLBomgDhQ==</t>
  </si>
  <si>
    <t>//018iHqNg5eFSm0JdPfLA==</t>
  </si>
  <si>
    <t>dXHGNxiO0I3K3Tgwcd21TA==</t>
  </si>
  <si>
    <t>nCTRobGi84UWpfg7J+UGEw==</t>
  </si>
  <si>
    <t>pMXKwfL0b7cx8BL6hAwx9A==</t>
  </si>
  <si>
    <t>FP7E7AVHTm4sLynrEGz1bA==</t>
  </si>
  <si>
    <t>TQrsTsyTFGTEvgLBomgDhQ==</t>
  </si>
  <si>
    <t>khai/oGWj61eFSm0JdPfLA==</t>
  </si>
  <si>
    <t>GQvto12PoknK3Tgwcd21TA==</t>
  </si>
  <si>
    <t>57exGzRdQ3cWpfg7J+UGEw==</t>
  </si>
  <si>
    <t>HZMHnBa4sYoWpfg7J+UGEw==</t>
  </si>
  <si>
    <t>vHLcNV95O4jK3Tgwcd21TA==</t>
  </si>
  <si>
    <t>0Dykry9CvuReFSm0JdPfLA==</t>
  </si>
  <si>
    <t>JBisvEqkTu7EvgLBomgDhQ==</t>
  </si>
  <si>
    <t>ovJRp7T0sOcsLynrEGz1bA==</t>
  </si>
  <si>
    <t>SbVNQ14J6Uwx8BL6hAwx9A==</t>
  </si>
  <si>
    <t>jX+YM8+JrCGF/3M24YwulQ==</t>
  </si>
  <si>
    <t>Ogqtqe0Nsg+4vGDLJnUUqQ==</t>
  </si>
  <si>
    <t>AuLZQnE/tigWpfg7J+UGEw==</t>
  </si>
  <si>
    <t>GaD/v9IVopfK3Tgwcd21TA==</t>
  </si>
  <si>
    <t>qPGy87lFWoVeFSm0JdPfLA==</t>
  </si>
  <si>
    <t>VErtbTXvqePEvgLBomgDhQ==</t>
  </si>
  <si>
    <t>Ib8F7LirVzrK3Tgwcd21TA==</t>
  </si>
  <si>
    <t>PzYBHov4T2NeFSm0JdPfLA==</t>
  </si>
  <si>
    <t>/AGG1ZzwMDzEvgLBomgDhQ==</t>
  </si>
  <si>
    <t>t3HhlVhUWngsLynrEGz1bA==</t>
  </si>
  <si>
    <t>lJQc1JAcqUwx8BL6hAwx9A==</t>
  </si>
  <si>
    <t>UAgoG5nx2E+Z6cJodBiMcA==</t>
  </si>
  <si>
    <t>X/hy8bocqr0Wpfg7J+UGEw==</t>
  </si>
  <si>
    <t>UqpxcaIZyCPK3Tgwcd21TA==</t>
  </si>
  <si>
    <t>CoX+w0thfAleFSm0JdPfLA==</t>
  </si>
  <si>
    <t>LI8JeXdQJQfEvgLBomgDhQ==</t>
  </si>
  <si>
    <t>6ImPoas4fnksLynrEGz1bA==</t>
  </si>
  <si>
    <t>MuvPoxp9ci0x8BL6hAwx9A==</t>
  </si>
  <si>
    <t>CZw0zI6NPx2Z6cJodBiMcA==</t>
  </si>
  <si>
    <t>v1AVUka50kJ7aw1HrlRZJg==</t>
  </si>
  <si>
    <t>LKeVzhRkra2F/3M24YwulQ==</t>
  </si>
  <si>
    <t>fdSxDfjJVc24vGDLJnUUqQ==</t>
  </si>
  <si>
    <t>5SH310BI7oUWpfg7J+UGEw==</t>
  </si>
  <si>
    <t>iyg1dnUINx7K3Tgwcd21TA==</t>
  </si>
  <si>
    <t>FIW8pCN9dUdeFSm0JdPfLA==</t>
  </si>
  <si>
    <t>Y9y88St4M1TEvgLBomgDhQ==</t>
  </si>
  <si>
    <t>27Qud2vkyEcsLynrEGz1bA==</t>
  </si>
  <si>
    <t>8bHBEdWmRB8x8BL6hAwx9A==</t>
  </si>
  <si>
    <t>EhuKk6H1STOZ6cJodBiMcA==</t>
  </si>
  <si>
    <t>sgMlAsquOX97aw1HrlRZJg==</t>
  </si>
  <si>
    <t>TzhIZoLdVLSZ6cJodBiMcA==</t>
  </si>
  <si>
    <t>w3y4rK3QoW4x8BL6hAwx9A==</t>
  </si>
  <si>
    <t>Z13LvIWrsugsLynrEGz1bA==</t>
  </si>
  <si>
    <t>oXkkY3vnY2TEvgLBomgDhQ==</t>
  </si>
  <si>
    <t>ErbrR6VeK1teFSm0JdPfLA==</t>
  </si>
  <si>
    <t>/fOUsK0IPFvK3Tgwcd21TA==</t>
  </si>
  <si>
    <t>mhqN26HWTG4Wpfg7J+UGEw==</t>
  </si>
  <si>
    <t>ewv5x50cXqW4vGDLJnUUqQ==</t>
  </si>
  <si>
    <t>vSDjsHbHILeF/3M24YwulQ==</t>
  </si>
  <si>
    <t>erXpQOh5t0t7aw1HrlRZJg==</t>
  </si>
  <si>
    <t>+6JWva9YsB+Z6cJodBiMcA==</t>
  </si>
  <si>
    <t>EKATLBM+4d4x8BL6hAwx9A==</t>
  </si>
  <si>
    <t>W6bFet1jAbosLynrEGz1bA==</t>
  </si>
  <si>
    <t>Qcg/lxGwXxq4vGDLJnUUqQ==</t>
  </si>
  <si>
    <t>56nu2JKP59mF/3M24YwulQ==</t>
  </si>
  <si>
    <t>9REaBQRf2V57aw1HrlRZJg==</t>
  </si>
  <si>
    <t>l5VmeVb8RU6Z6cJodBiMcA==</t>
  </si>
  <si>
    <t>/UF6+VpI9eIx8BL6hAwx9A==</t>
  </si>
  <si>
    <t>bIxPncSWYNosLynrEGz1bA==</t>
  </si>
  <si>
    <t>WppRz1uTyBqZ6cJodBiMcA==</t>
  </si>
  <si>
    <t>+G3B2QTvzKB7aw1HrlRZJg==</t>
  </si>
  <si>
    <t>IekzzWJoc3aF/3M24YwulQ==</t>
  </si>
  <si>
    <t>RCoWjRVD6i+4vGDLJnUUqQ==</t>
  </si>
  <si>
    <t>ZIrnxmksXp0Wpfg7J+UGEw==</t>
  </si>
  <si>
    <t>+7/Nn8ApHnPK3Tgwcd21TA==</t>
  </si>
  <si>
    <t>MzsR0CqtPPQsLynrEGz1bA==</t>
  </si>
  <si>
    <t>OuxxckB7L8sx8BL6hAwx9A==</t>
  </si>
  <si>
    <t>0h6UVhj4KYuZ6cJodBiMcA==</t>
  </si>
  <si>
    <t>xCJkPgR1lMx7aw1HrlRZJg==</t>
  </si>
  <si>
    <t>SivhvVVUx76F/3M24YwulQ==</t>
  </si>
  <si>
    <t>kj28zhOxa/+4vGDLJnUUqQ==</t>
  </si>
  <si>
    <t>m3cjt0kXtDh7aw1HrlRZJg==</t>
  </si>
  <si>
    <t>iQdP4C8uyvSF/3M24YwulQ==</t>
  </si>
  <si>
    <t>8KyEvltHvfa4vGDLJnUUqQ==</t>
  </si>
  <si>
    <t>hVhR0DnJ++cWpfg7J+UGEw==</t>
  </si>
  <si>
    <t>DsEMnqYalY7K3Tgwcd21TA==</t>
  </si>
  <si>
    <t>ER8DYYO5gnEx8BL6hAwx9A==</t>
  </si>
  <si>
    <t>6PIbFH7/bK2Z6cJodBiMcA==</t>
  </si>
  <si>
    <t>z4P8zXbVQvV7aw1HrlRZJg==</t>
  </si>
  <si>
    <t>Xv5uwc08/IGF/3M24YwulQ==</t>
  </si>
  <si>
    <t>IE/kqKUUkX24vGDLJnUUqQ==</t>
  </si>
  <si>
    <t>UX3/CgAyExAWpfg7J+UGEw==</t>
  </si>
  <si>
    <t>SHZsBQJ/zRiF/3M24YwulQ==</t>
  </si>
  <si>
    <t>KfCO99/0v05eFSm0JdPfLA==</t>
  </si>
  <si>
    <t>1C7ryftclX/EvgLBomgDhQ==</t>
  </si>
  <si>
    <t>HtgJjFFC8u8sLynrEGz1bA==</t>
  </si>
  <si>
    <t>jBjapsM4h6Mx8BL6hAwx9A==</t>
  </si>
  <si>
    <t>ggvzYFG2d0OZ6cJodBiMcA==</t>
  </si>
  <si>
    <t>OxB+jfU+p717aw1HrlRZJg==</t>
  </si>
  <si>
    <t>YWYVdvcaaE6F/3M24YwulQ==</t>
  </si>
  <si>
    <t>LUtL5ay09Ki4vGDLJnUUqQ==</t>
  </si>
  <si>
    <t>eg8VeNCU9ZYWpfg7J+UGEw==</t>
  </si>
  <si>
    <t>q2Uoz2n2+7HK3Tgwcd21TA==</t>
  </si>
  <si>
    <t>QGU6kutW9kJeFSm0JdPfLA==</t>
  </si>
  <si>
    <t>txfLgWcWZbTEvgLBomgDhQ==</t>
  </si>
  <si>
    <t>TZIJsM6YFJe4vGDLJnUUqQ==</t>
  </si>
  <si>
    <t>RD/KMJ4uCnyF/3M24YwulQ==</t>
  </si>
  <si>
    <t>dY7zrQqgWX97aw1HrlRZJg==</t>
  </si>
  <si>
    <t>X0PV0HpPHnSZ6cJodBiMcA==</t>
  </si>
  <si>
    <t>SgfP5FWVR9Qx8BL6hAwx9A==</t>
  </si>
  <si>
    <t>yeicrLAnAG4sLynrEGz1bA==</t>
  </si>
  <si>
    <t>Wwc0VC8oJvvEvgLBomgDhQ==</t>
  </si>
  <si>
    <t>sE3342MKdBi4vGDLJnUUqQ==</t>
  </si>
  <si>
    <t>oM9NPEyj46eF/3M24YwulQ==</t>
  </si>
  <si>
    <t>Cd8gyj1guMR7aw1HrlRZJg==</t>
  </si>
  <si>
    <t>eUqGQg+8PLyZ6cJodBiMcA==</t>
  </si>
  <si>
    <t>pcCHiC++YTMx8BL6hAwx9A==</t>
  </si>
  <si>
    <t>beRX1mZCUevEvgLBomgDhQ==</t>
  </si>
  <si>
    <t>m+/SG58XT8NeFSm0JdPfLA==</t>
  </si>
  <si>
    <t>5FIW1pYGteDK3Tgwcd21TA==</t>
  </si>
  <si>
    <t>1E7l/wqFUe4Wpfg7J+UGEw==</t>
  </si>
  <si>
    <t>wg+0S9vUfNm4vGDLJnUUqQ==</t>
  </si>
  <si>
    <t>jpeXYJaIcwyF/3M24YwulQ==</t>
  </si>
  <si>
    <t>mJG6QBXSvCVeFSm0JdPfLA==</t>
  </si>
  <si>
    <t>AFYTbN8MQqDEvgLBomgDhQ==</t>
  </si>
  <si>
    <t>LNNwZpWFYDyZ6cJodBiMcA==</t>
  </si>
  <si>
    <t>xqadWbxZWaB7aw1HrlRZJg==</t>
  </si>
  <si>
    <t>kxFlu+5ZKKyF/3M24YwulQ==</t>
  </si>
  <si>
    <t>b0JmVvXT1vK4vGDLJnUUqQ==</t>
  </si>
  <si>
    <t>ToyehFlTkpIWpfg7J+UGEw==</t>
  </si>
  <si>
    <t>SocfOdMp/yzK3Tgwcd21TA==</t>
  </si>
  <si>
    <t>7JGbAYBLZmNeFSm0JdPfLA==</t>
  </si>
  <si>
    <t>EDM8WCc/cWTEvgLBomgDhQ==</t>
  </si>
  <si>
    <t>UvYBvH/PwZssLynrEGz1bA==</t>
  </si>
  <si>
    <t>TA99+eU5MR8x8BL6hAwx9A==</t>
  </si>
  <si>
    <t>DlQuniavtYqZ6cJodBiMcA==</t>
  </si>
  <si>
    <t>gg6I6RoBOax7aw1HrlRZJg==</t>
  </si>
  <si>
    <t>NiLw8FnG5rqF/3M24YwulQ==</t>
  </si>
  <si>
    <t>EkNZLKths664vGDLJnUUqQ==</t>
  </si>
  <si>
    <t>0K95FDdacSoWpfg7J+UGEw==</t>
  </si>
  <si>
    <t>4GfyToHMVpzK3Tgwcd21TA==</t>
  </si>
  <si>
    <t>yAyFAhgr/I24vGDLJnUUqQ==</t>
  </si>
  <si>
    <t>s1ZZ7eKsBgUWpfg7J+UGEw==</t>
  </si>
  <si>
    <t>DkaLb+uR8tcsLynrEGz1bA==</t>
  </si>
  <si>
    <t>LsYURLXmPP8x8BL6hAwx9A==</t>
  </si>
  <si>
    <t>a8DRAZW7w3mZ6cJodBiMcA==</t>
  </si>
  <si>
    <t>g2lWW/mNUtN7aw1HrlRZJg==</t>
  </si>
  <si>
    <t>PPC6hIt4dcCF/3M24YwulQ==</t>
  </si>
  <si>
    <t>Ffn+mW8GPVy4vGDLJnUUqQ==</t>
  </si>
  <si>
    <t>7V+42AiWSwwWpfg7J+UGEw==</t>
  </si>
  <si>
    <t>tHnJLlAD7bPK3Tgwcd21TA==</t>
  </si>
  <si>
    <t>s0h8PV2fpsReFSm0JdPfLA==</t>
  </si>
  <si>
    <t>bYj/21xAYN3EvgLBomgDhQ==</t>
  </si>
  <si>
    <t>W0EyHhr38mMsLynrEGz1bA==</t>
  </si>
  <si>
    <t>S3qp3Xgq73Mx8BL6hAwx9A==</t>
  </si>
  <si>
    <t>uudVjDEbcCmZ6cJodBiMcA==</t>
  </si>
  <si>
    <t>qvV6q4S0cC17aw1HrlRZJg==</t>
  </si>
  <si>
    <t>GXP0U8IVfx+F/3M24YwulQ==</t>
  </si>
  <si>
    <t>oYPaYosIdKa4vGDLJnUUqQ==</t>
  </si>
  <si>
    <t>NRtU8rBlWcLEvgLBomgDhQ==</t>
  </si>
  <si>
    <t>vQiYVib2iGxeFSm0JdPfLA==</t>
  </si>
  <si>
    <t>ijkCbszZMnrK3Tgwcd21TA==</t>
  </si>
  <si>
    <t>1YLbCDmik4EWpfg7J+UGEw==</t>
  </si>
  <si>
    <t>tJt9/pHEpsW4vGDLJnUUqQ==</t>
  </si>
  <si>
    <t>ngMxSl956VqF/3M24YwulQ==</t>
  </si>
  <si>
    <t>IU0piEV9XNwsLynrEGz1bA==</t>
  </si>
  <si>
    <t>tlde7GBlg17EvgLBomgDhQ==</t>
  </si>
  <si>
    <t>2S+ebT2vVsheFSm0JdPfLA==</t>
  </si>
  <si>
    <t>+zeoaTXpnPrK3Tgwcd21TA==</t>
  </si>
  <si>
    <t>hyLU+eDwljkWpfg7J+UGEw==</t>
  </si>
  <si>
    <t>b3d6BGiATbq4vGDLJnUUqQ==</t>
  </si>
  <si>
    <t>9BJd830t2Zd7aw1HrlRZJg==</t>
  </si>
  <si>
    <t>3Ze7x6PRfiSZ6cJodBiMcA==</t>
  </si>
  <si>
    <t>Rkg7GXxtWeAx8BL6hAwx9A==</t>
  </si>
  <si>
    <t>1ROKftYdhU8sLynrEGz1bA==</t>
  </si>
  <si>
    <t>6i2RtFOWYILEvgLBomgDhQ==</t>
  </si>
  <si>
    <t>OeukNvjbut9eFSm0JdPfLA==</t>
  </si>
  <si>
    <t>dg9GA3yhDW4Wpfg7J+UGEw==</t>
  </si>
  <si>
    <t>4EWxRCiQNEvK3Tgwcd21TA==</t>
  </si>
  <si>
    <t>Y/IAu61b6hVeFSm0JdPfLA==</t>
  </si>
  <si>
    <t>COifCZdPpVzEvgLBomgDhQ==</t>
  </si>
  <si>
    <t>KDClJUiM+KcsLynrEGz1bA==</t>
  </si>
  <si>
    <t>xWxwfbdRxXYx8BL6hAwx9A==</t>
  </si>
  <si>
    <t>pSxzGiMpGm2Z6cJodBiMcA==</t>
  </si>
  <si>
    <t>pmBrRH4wnR97aw1HrlRZJg==</t>
  </si>
  <si>
    <t>34xv/D9i04qF/3M24YwulQ==</t>
  </si>
  <si>
    <t>hWtLPJYx8J64vGDLJnUUqQ==</t>
  </si>
  <si>
    <t>X5mncAZVaoEWpfg7J+UGEw==</t>
  </si>
  <si>
    <t>VCjrO5GkgdfK3Tgwcd21TA==</t>
  </si>
  <si>
    <t>bNUWRYnYC9ZeFSm0JdPfLA==</t>
  </si>
  <si>
    <t>KjSqYm4pdV/EvgLBomgDhQ==</t>
  </si>
  <si>
    <t>lyc3l4Kx8rAsLynrEGz1bA==</t>
  </si>
  <si>
    <t>uintd3Nvf5Yx8BL6hAwx9A==</t>
  </si>
  <si>
    <t>PfijP1N1/vWZ6cJodBiMcA==</t>
  </si>
  <si>
    <t>wJ9NTa4C+rZ7aw1HrlRZJg==</t>
  </si>
  <si>
    <t>TYYWFSeAf6GF/3M24YwulQ==</t>
  </si>
  <si>
    <t>7FU4mN/m6x64vGDLJnUUqQ==</t>
  </si>
  <si>
    <t>vlS0nnpwgTkWpfg7J+UGEw==</t>
  </si>
  <si>
    <t>jM1MkGcmcjjK3Tgwcd21TA==</t>
  </si>
  <si>
    <t>nLwe5l7X5cleFSm0JdPfLA==</t>
  </si>
  <si>
    <t>ts7tq9WLWyjEvgLBomgDhQ==</t>
  </si>
  <si>
    <t>cXanwAyZ/IYsLynrEGz1bA==</t>
  </si>
  <si>
    <t>jQftJtOwdKsx8BL6hAwx9A==</t>
  </si>
  <si>
    <t>CWOeOjc0lBKZ6cJodBiMcA==</t>
  </si>
  <si>
    <t>ZsSSCg1WOZF7aw1HrlRZJg==</t>
  </si>
  <si>
    <t>uuozbWvj9I+F/3M24YwulQ==</t>
  </si>
  <si>
    <t>EbtKmpgMY1+4vGDLJnUUqQ==</t>
  </si>
  <si>
    <t>Q1/oCzhu5dAWpfg7J+UGEw==</t>
  </si>
  <si>
    <t>jEg+36GiP27K3Tgwcd21TA==</t>
  </si>
  <si>
    <t>PLHEkUClK6xeFSm0JdPfLA==</t>
  </si>
  <si>
    <t>aD44MHIIVzDEvgLBomgDhQ==</t>
  </si>
  <si>
    <t>zk84Jo4A3VssLynrEGz1bA==</t>
  </si>
  <si>
    <t>cGVEbT9GZtsx8BL6hAwx9A==</t>
  </si>
  <si>
    <t>VIRB/GNi0Ct7aw1HrlRZJg==</t>
  </si>
  <si>
    <t>vRvR0UPTMiWZ6cJodBiMcA==</t>
  </si>
  <si>
    <t>WBIh6XL7dWAx8BL6hAwx9A==</t>
  </si>
  <si>
    <t>yT8pQSIS+QIsLynrEGz1bA==</t>
  </si>
  <si>
    <t>tGPQiJfG3szEvgLBomgDhQ==</t>
  </si>
  <si>
    <t>CqV8l0vGUuReFSm0JdPfLA==</t>
  </si>
  <si>
    <t>3eJiNZiOKHKF/3M24YwulQ==</t>
  </si>
  <si>
    <t>g0GUoGWSwMZ7aw1HrlRZJg==</t>
  </si>
  <si>
    <t>YRqT9Nr05PiZ6cJodBiMcA==</t>
  </si>
  <si>
    <t>ePEx8h7sMJ0x8BL6hAwx9A==</t>
  </si>
  <si>
    <t>FXvGNF6AFCcsLynrEGz1bA==</t>
  </si>
  <si>
    <t>8bl3BXsMiIrEvgLBomgDhQ==</t>
  </si>
  <si>
    <t>0zCg7euFJK3K3Tgwcd21TA==</t>
  </si>
  <si>
    <t>hFCgzStCmYAWpfg7J+UGEw==</t>
  </si>
  <si>
    <t>fUUFm3a3/SC4vGDLJnUUqQ==</t>
  </si>
  <si>
    <t>72XQceEbVYyF/3M24YwulQ==</t>
  </si>
  <si>
    <t>koO6x4wMJiuZ6cJodBiMcA==</t>
  </si>
  <si>
    <t>UvgxXCt97kJ7aw1HrlRZJg==</t>
  </si>
  <si>
    <t>lTcMIBD/LiaF/3M24YwulQ==</t>
  </si>
  <si>
    <t>kGl7u9Cwrh64vGDLJnUUqQ==</t>
  </si>
  <si>
    <t>2/VUzAsOAnkWpfg7J+UGEw==</t>
  </si>
  <si>
    <t>daLejc9z1YHK3Tgwcd21TA==</t>
  </si>
  <si>
    <t>79pW5a5tRi5eFSm0JdPfLA==</t>
  </si>
  <si>
    <t>aOpbJwyfS6nEvgLBomgDhQ==</t>
  </si>
  <si>
    <t>YeP3bLUK9RosLynrEGz1bA==</t>
  </si>
  <si>
    <t>fkx9M+/aYN0x8BL6hAwx9A==</t>
  </si>
  <si>
    <t>+wM2Ne1PA/SZ6cJodBiMcA==</t>
  </si>
  <si>
    <t>mxP+RZwMoiR7aw1HrlRZJg==</t>
  </si>
  <si>
    <t>QbkV4GBUqQGF/3M24YwulQ==</t>
  </si>
  <si>
    <t>K/kCXs2UTtC4vGDLJnUUqQ==</t>
  </si>
  <si>
    <t>QnrKgQHVi6QWpfg7J+UGEw==</t>
  </si>
  <si>
    <t>CA331TSEnO/K3Tgwcd21TA==</t>
  </si>
  <si>
    <t>mIlzGoP3QNBeFSm0JdPfLA==</t>
  </si>
  <si>
    <t>8ht4RByY2R/EvgLBomgDhQ==</t>
  </si>
  <si>
    <t>TN5WorkY8iMsLynrEGz1bA==</t>
  </si>
  <si>
    <t>oAISwy91Sisx8BL6hAwx9A==</t>
  </si>
  <si>
    <t>RykShYdO+aGZ6cJodBiMcA==</t>
  </si>
  <si>
    <t>jrtEbSXxD+t7aw1HrlRZJg==</t>
  </si>
  <si>
    <t>TqH4h1OdHbKF/3M24YwulQ==</t>
  </si>
  <si>
    <t>e6DwsKyMb8K4vGDLJnUUqQ==</t>
  </si>
  <si>
    <t>lVuHhjP10rkWpfg7J+UGEw==</t>
  </si>
  <si>
    <t>5A+8M+tIRPLK3Tgwcd21TA==</t>
  </si>
  <si>
    <t>fJa/wekbMsJeFSm0JdPfLA==</t>
  </si>
  <si>
    <t>NEYY4I8OWETEvgLBomgDhQ==</t>
  </si>
  <si>
    <t>FSFIdxS3MJYsLynrEGz1bA==</t>
  </si>
  <si>
    <t>HvqYkNzCDyEx8BL6hAwx9A==</t>
  </si>
  <si>
    <t>tRtPf1jsTyuZ6cJodBiMcA==</t>
  </si>
  <si>
    <t>Ajq7rOlAV9p7aw1HrlRZJg==</t>
  </si>
  <si>
    <t>s3I3UulHnD+F/3M24YwulQ==</t>
  </si>
  <si>
    <t>nHPPBT5/UQm4vGDLJnUUqQ==</t>
  </si>
  <si>
    <t>5f//D7uvqIkWpfg7J+UGEw==</t>
  </si>
  <si>
    <t>SP+2VRuzHarK3Tgwcd21TA==</t>
  </si>
  <si>
    <t>N+sd3sBYTZPK3Tgwcd21TA==</t>
  </si>
  <si>
    <t>CoigsJE1wWUWpfg7J+UGEw==</t>
  </si>
  <si>
    <t>Y+wyFRjv2xa4vGDLJnUUqQ==</t>
  </si>
  <si>
    <t>VqOQ7/wbGPOF/3M24YwulQ==</t>
  </si>
  <si>
    <t>f8fpIXmxQNp7aw1HrlRZJg==</t>
  </si>
  <si>
    <t>KYXJoIVEkEyZ6cJodBiMcA==</t>
  </si>
  <si>
    <t>F/kuWNLumgleFSm0JdPfLA==</t>
  </si>
  <si>
    <t>upjkVQTfoMPK3Tgwcd21TA==</t>
  </si>
  <si>
    <t>K0cGZEjpc9cWpfg7J+UGEw==</t>
  </si>
  <si>
    <t>sE+2ScD96TO4vGDLJnUUqQ==</t>
  </si>
  <si>
    <t>RwIh5ITe9k+F/3M24YwulQ==</t>
  </si>
  <si>
    <t>GRTmF7A7OSp7aw1HrlRZJg==</t>
  </si>
  <si>
    <t>1+P1wJoUE7NeFSm0JdPfLA==</t>
  </si>
  <si>
    <t>sQ9gPdlxNRrEvgLBomgDhQ==</t>
  </si>
  <si>
    <t>EM+ay86hcvwsLynrEGz1bA==</t>
  </si>
  <si>
    <t>NjENbYgiK68x8BL6hAwx9A==</t>
  </si>
  <si>
    <t>FycO2dEjgPiZ6cJodBiMcA==</t>
  </si>
  <si>
    <t>60lkKiyWjmd7aw1HrlRZJg==</t>
  </si>
  <si>
    <t>4/WY/GkHPTCF/3M24YwulQ==</t>
  </si>
  <si>
    <t>ByqziHE7HgO4vGDLJnUUqQ==</t>
  </si>
  <si>
    <t>7nSc4qZ0P6QWpfg7J+UGEw==</t>
  </si>
  <si>
    <t>14ne8xKbZ3vK3Tgwcd21TA==</t>
  </si>
  <si>
    <t>JqT0r/CKjGNeFSm0JdPfLA==</t>
  </si>
  <si>
    <t>D7T9TYLF0RbEvgLBomgDhQ==</t>
  </si>
  <si>
    <t>lsA5AoiRigksLynrEGz1bA==</t>
  </si>
  <si>
    <t>FH3mCodQWzIx8BL6hAwx9A==</t>
  </si>
  <si>
    <t>kpPLXYjKV3eZ6cJodBiMcA==</t>
  </si>
  <si>
    <t>Vh2rAORCsYd7aw1HrlRZJg==</t>
  </si>
  <si>
    <t>iBm0LDI99XGF/3M24YwulQ==</t>
  </si>
  <si>
    <t>aIPNjK3xGaO4vGDLJnUUqQ==</t>
  </si>
  <si>
    <t>paZ32aUU3U0Wpfg7J+UGEw==</t>
  </si>
  <si>
    <t>6BxrQ2cxt8HK3Tgwcd21TA==</t>
  </si>
  <si>
    <t>8FbcbbfL9DFeFSm0JdPfLA==</t>
  </si>
  <si>
    <t>kGtqNXhQAEvEvgLBomgDhQ==</t>
  </si>
  <si>
    <t>yuPaqjqP+NAsLynrEGz1bA==</t>
  </si>
  <si>
    <t>ATCFfdqMs2deFSm0JdPfLA==</t>
  </si>
  <si>
    <t>Rm6oJcpZFOuZ6cJodBiMcA==</t>
  </si>
  <si>
    <t>Rp1gj76ausZ7aw1HrlRZJg==</t>
  </si>
  <si>
    <t>1CESaPErPHCF/3M24YwulQ==</t>
  </si>
  <si>
    <t>swoVqpOACZ+4vGDLJnUUqQ==</t>
  </si>
  <si>
    <t>MZsx3oJd61wWpfg7J+UGEw==</t>
  </si>
  <si>
    <t>20jgEESoEY/K3Tgwcd21TA==</t>
  </si>
  <si>
    <t>kvEG5jdC0TdeFSm0JdPfLA==</t>
  </si>
  <si>
    <t>GgYKq+KB81XEvgLBomgDhQ==</t>
  </si>
  <si>
    <t>7udnveqyL9IsLynrEGz1bA==</t>
  </si>
  <si>
    <t>j4iCQT23OiYx8BL6hAwx9A==</t>
  </si>
  <si>
    <t>nwFf5o8iZQyZ6cJodBiMcA==</t>
  </si>
  <si>
    <t>vXtVdeNZMo17aw1HrlRZJg==</t>
  </si>
  <si>
    <t>95kqbZ66bY0x8BL6hAwx9A==</t>
  </si>
  <si>
    <t>48FnltSF8wMsLynrEGz1bA==</t>
  </si>
  <si>
    <t>g9Bl+D4akCrEvgLBomgDhQ==</t>
  </si>
  <si>
    <t>lRdsUz99II9eFSm0JdPfLA==</t>
  </si>
  <si>
    <t>TotGNLdV1nXK3Tgwcd21TA==</t>
  </si>
  <si>
    <t>4bfizxwvwecWpfg7J+UGEw==</t>
  </si>
  <si>
    <t>vwSKsshCQkWZ6cJodBiMcA==</t>
  </si>
  <si>
    <t>XLyR1xxlLtMx8BL6hAwx9A==</t>
  </si>
  <si>
    <t>qn4uVNvy0OMsLynrEGz1bA==</t>
  </si>
  <si>
    <t>UES6TpY3LQfEvgLBomgDhQ==</t>
  </si>
  <si>
    <t>QwBIgn8juFReFSm0JdPfLA==</t>
  </si>
  <si>
    <t>P6FJdEAea4zK3Tgwcd21TA==</t>
  </si>
  <si>
    <t>RpOosSmSK0yF/3M24YwulQ==</t>
  </si>
  <si>
    <t>dmrtjIH69He4vGDLJnUUqQ==</t>
  </si>
  <si>
    <t>VLAwByNeNP8Wpfg7J+UGEw==</t>
  </si>
  <si>
    <t>OwuBXzXKx7HK3Tgwcd21TA==</t>
  </si>
  <si>
    <t>XLeZGuAyfqheFSm0JdPfLA==</t>
  </si>
  <si>
    <t>5Ike2EjpdnXEvgLBomgDhQ==</t>
  </si>
  <si>
    <t>dIKyZaOXBuQsLynrEGz1bA==</t>
  </si>
  <si>
    <t>ZH2XDxot/54x8BL6hAwx9A==</t>
  </si>
  <si>
    <t>X6YZeB+4EGDEvgLBomgDhQ==</t>
  </si>
  <si>
    <t>5BDyhbmhIHYsLynrEGz1bA==</t>
  </si>
  <si>
    <t>2jkpa4vMk9gx8BL6hAwx9A==</t>
  </si>
  <si>
    <t>37P/UtA5/62Z6cJodBiMcA==</t>
  </si>
  <si>
    <t>1q26ZAaLxggWpfg7J+UGEw==</t>
  </si>
  <si>
    <t>JDO+B8qM/onK3Tgwcd21TA==</t>
  </si>
  <si>
    <t>HPPV+WA2U1JeFSm0JdPfLA==</t>
  </si>
  <si>
    <t>L0tB0Tzsi9nEvgLBomgDhQ==</t>
  </si>
  <si>
    <t>oNe1qY4ACAQsLynrEGz1bA==</t>
  </si>
  <si>
    <t>9G2pXvLjtE0x8BL6hAwx9A==</t>
  </si>
  <si>
    <t>WRpX1xss9UXEvgLBomgDhQ==</t>
  </si>
  <si>
    <t>r8pniJU2bdUsLynrEGz1bA==</t>
  </si>
  <si>
    <t>F3e9DfDUbGqF/3M24YwulQ==</t>
  </si>
  <si>
    <t>anoBWsJDObm4vGDLJnUUqQ==</t>
  </si>
  <si>
    <t>Mgxs5p7GtMIWpfg7J+UGEw==</t>
  </si>
  <si>
    <t>bZMmd0ckharK3Tgwcd21TA==</t>
  </si>
  <si>
    <t>gH/jRkaVXL9eFSm0JdPfLA==</t>
  </si>
  <si>
    <t>Wh5qL5ZjM8DEvgLBomgDhQ==</t>
  </si>
  <si>
    <t>2srgyenIq2gsLynrEGz1bA==</t>
  </si>
  <si>
    <t>SI+XuFdUXhYx8BL6hAwx9A==</t>
  </si>
  <si>
    <t>VHlqFNVh6x6Z6cJodBiMcA==</t>
  </si>
  <si>
    <t>AzEM3ov9x7d7aw1HrlRZJg==</t>
  </si>
  <si>
    <t>2WWloOFmlaOF/3M24YwulQ==</t>
  </si>
  <si>
    <t>4fIgaaVKQcG4vGDLJnUUqQ==</t>
  </si>
  <si>
    <t>OyH5HzMIqXkWpfg7J+UGEw==</t>
  </si>
  <si>
    <t>GE//si9L/jLK3Tgwcd21TA==</t>
  </si>
  <si>
    <t>79DmYeTvpt5eFSm0JdPfLA==</t>
  </si>
  <si>
    <t>XNGpHc0B9ovEvgLBomgDhQ==</t>
  </si>
  <si>
    <t>EOiaNjeiQA64vGDLJnUUqQ==</t>
  </si>
  <si>
    <t>nW+1depy/y+F/3M24YwulQ==</t>
  </si>
  <si>
    <t>2HTZLZ1hy3R7aw1HrlRZJg==</t>
  </si>
  <si>
    <t>/jKTgrmMfPSZ6cJodBiMcA==</t>
  </si>
  <si>
    <t>wYgXYjHr7Lwx8BL6hAwx9A==</t>
  </si>
  <si>
    <t>ot7KLaAg2cUsLynrEGz1bA==</t>
  </si>
  <si>
    <t>IjGVEqKwbSIWpfg7J+UGEw==</t>
  </si>
  <si>
    <t>TuzkUMXF+YG4vGDLJnUUqQ==</t>
  </si>
  <si>
    <t>1Jos/s+DfdiF/3M24YwulQ==</t>
  </si>
  <si>
    <t>ehPgZpgI5/R7aw1HrlRZJg==</t>
  </si>
  <si>
    <t>2DMCLao9aoiZ6cJodBiMcA==</t>
  </si>
  <si>
    <t>TDPHmvYeBlsx8BL6hAwx9A==</t>
  </si>
  <si>
    <t>zz4TBn9FdZUsLynrEGz1bA==</t>
  </si>
  <si>
    <t>cZwsdIiP99Ux8BL6hAwx9A==</t>
  </si>
  <si>
    <t>fikEUQni7LOZ6cJodBiMcA==</t>
  </si>
  <si>
    <t>5FKFQ81/S1N7aw1HrlRZJg==</t>
  </si>
  <si>
    <t>xXdawPsCeDuF/3M24YwulQ==</t>
  </si>
  <si>
    <t>Y/wAf7O3pXS4vGDLJnUUqQ==</t>
  </si>
  <si>
    <t>PjicVSyy6lx7aw1HrlRZJg==</t>
  </si>
  <si>
    <t>OCvLDHuHz26F/3M24YwulQ==</t>
  </si>
  <si>
    <t>Zmc0let8MAS4vGDLJnUUqQ==</t>
  </si>
  <si>
    <t>rXV/qlhHUxkWpfg7J+UGEw==</t>
  </si>
  <si>
    <t>FTjsFlBQYkHK3Tgwcd21TA==</t>
  </si>
  <si>
    <t>ukvSzeHsREVeFSm0JdPfLA==</t>
  </si>
  <si>
    <t>3zyiZTN6+kyZ6cJodBiMcA==</t>
  </si>
  <si>
    <t>OdJ1I6oIv6V7aw1HrlRZJg==</t>
  </si>
  <si>
    <t>AuRxQlx1y6uF/3M24YwulQ==</t>
  </si>
  <si>
    <t>2VtePmu/18a4vGDLJnUUqQ==</t>
  </si>
  <si>
    <t>f7KU+WkheqIWpfg7J+UGEw==</t>
  </si>
  <si>
    <t>IGl8KavjYdXK3Tgwcd21TA==</t>
  </si>
  <si>
    <t>1DA3uWP5xeBeFSm0JdPfLA==</t>
  </si>
  <si>
    <t>XJlsSc2KNYfEvgLBomgDhQ==</t>
  </si>
  <si>
    <t>aw8TsKqlra4sLynrEGz1bA==</t>
  </si>
  <si>
    <t>IOLl5WSnfnUx8BL6hAwx9A==</t>
  </si>
  <si>
    <t>xddAODOg6faZ6cJodBiMcA==</t>
  </si>
  <si>
    <t>ZhiRvy+TWz97aw1HrlRZJg==</t>
  </si>
  <si>
    <t>dsVlAvjlzMKF/3M24YwulQ==</t>
  </si>
  <si>
    <t>HRuUGMSYECm4vGDLJnUUqQ==</t>
  </si>
  <si>
    <t>jF0aVScCq7sWpfg7J+UGEw==</t>
  </si>
  <si>
    <t>1+6zmi5dCvnK3Tgwcd21TA==</t>
  </si>
  <si>
    <t>Q61HdCBEdJxeFSm0JdPfLA==</t>
  </si>
  <si>
    <t>tM0MZ3CQmQ3EvgLBomgDhQ==</t>
  </si>
  <si>
    <t>Ldr28sq8FtAsLynrEGz1bA==</t>
  </si>
  <si>
    <t>azS/rclF2gMx8BL6hAwx9A==</t>
  </si>
  <si>
    <t>PGxOiLHkMUGZ6cJodBiMcA==</t>
  </si>
  <si>
    <t>Lb1hI5lj51l7aw1HrlRZJg==</t>
  </si>
  <si>
    <t>9fvfkbNx7ESF/3M24YwulQ==</t>
  </si>
  <si>
    <t>mYXeswHbSCS4vGDLJnUUqQ==</t>
  </si>
  <si>
    <t>l9TZtJb3URfEvgLBomgDhQ==</t>
  </si>
  <si>
    <t>LABfA6UHy9ZeFSm0JdPfLA==</t>
  </si>
  <si>
    <t>8LYSs1iGr3HK3Tgwcd21TA==</t>
  </si>
  <si>
    <t>JG0xjs8RfZkWpfg7J+UGEw==</t>
  </si>
  <si>
    <t>QsF6x6nXsNm4vGDLJnUUqQ==</t>
  </si>
  <si>
    <t>Aplwjd8yQj6F/3M24YwulQ==</t>
  </si>
  <si>
    <t>14NeT3DBCU4sLynrEGz1bA==</t>
  </si>
  <si>
    <t>jay/thO/YhPEvgLBomgDhQ==</t>
  </si>
  <si>
    <t>cqezNcldXpFeFSm0JdPfLA==</t>
  </si>
  <si>
    <t>GrwUmi6+OgvK3Tgwcd21TA==</t>
  </si>
  <si>
    <t>sUkU/GtA3LsWpfg7J+UGEw==</t>
  </si>
  <si>
    <t>HX8LXWFJ5364vGDLJnUUqQ==</t>
  </si>
  <si>
    <t>YmJ1wFk2MreF/3M24YwulQ==</t>
  </si>
  <si>
    <t>oMSpNXEQIOIWpfg7J+UGEw==</t>
  </si>
  <si>
    <t>+W+ifVbO54HK3Tgwcd21TA==</t>
  </si>
  <si>
    <t>+vBb2pdDHDVeFSm0JdPfLA==</t>
  </si>
  <si>
    <t>nmUuNLnWzcXEvgLBomgDhQ==</t>
  </si>
  <si>
    <t>Rt72wFyqrTQsLynrEGz1bA==</t>
  </si>
  <si>
    <t>+QiDGiqs0QIx8BL6hAwx9A==</t>
  </si>
  <si>
    <t>MfAU0HxuFRHEvgLBomgDhQ==</t>
  </si>
  <si>
    <t>Bg4xRtO25NksLynrEGz1bA==</t>
  </si>
  <si>
    <t>l8mZj/nyqNMx8BL6hAwx9A==</t>
  </si>
  <si>
    <t>bVO+Kow+UwSZ6cJodBiMcA==</t>
  </si>
  <si>
    <t>Yr8l247o7297aw1HrlRZJg==</t>
  </si>
  <si>
    <t>VNGOZEkhg/iF/3M24YwulQ==</t>
  </si>
  <si>
    <t>EisFCQqXOTFeFSm0JdPfLA==</t>
  </si>
  <si>
    <t>jY/XQC/1dbbEvgLBomgDhQ==</t>
  </si>
  <si>
    <t>4gbxwzfOt4MsLynrEGz1bA==</t>
  </si>
  <si>
    <t>Dciq2MuQivsx8BL6hAwx9A==</t>
  </si>
  <si>
    <t>cDQNnqqhJZ2Z6cJodBiMcA==</t>
  </si>
  <si>
    <t>cvJxiUry03R7aw1HrlRZJg==</t>
  </si>
  <si>
    <t>7XGiayILY82F/3M24YwulQ==</t>
  </si>
  <si>
    <t>/IfPAOCaMym4vGDLJnUUqQ==</t>
  </si>
  <si>
    <t>/3Ixli6BQaoWpfg7J+UGEw==</t>
  </si>
  <si>
    <t>3lDZE2EVqSjK3Tgwcd21TA==</t>
  </si>
  <si>
    <t>i/uN01xYpU1eFSm0JdPfLA==</t>
  </si>
  <si>
    <t>on+ixlSNdUnEvgLBomgDhQ==</t>
  </si>
  <si>
    <t>bnv1BGkz9cQsLynrEGz1bA==</t>
  </si>
  <si>
    <t>u/Hi12OTVx8x8BL6hAwx9A==</t>
  </si>
  <si>
    <t>J1G5+Z5uJPaZ6cJodBiMcA==</t>
  </si>
  <si>
    <t>eAwSugbF6Hx7aw1HrlRZJg==</t>
  </si>
  <si>
    <t>UGFflpFuHsWF/3M24YwulQ==</t>
  </si>
  <si>
    <t>SyCz0M8h+wW4vGDLJnUUqQ==</t>
  </si>
  <si>
    <t>udyXLBW4WTwWpfg7J+UGEw==</t>
  </si>
  <si>
    <t>txLE+wep0hPK3Tgwcd21TA==</t>
  </si>
  <si>
    <t>6Ro3a0Fma41eFSm0JdPfLA==</t>
  </si>
  <si>
    <t>57h7xef5DZ3EvgLBomgDhQ==</t>
  </si>
  <si>
    <t>LRsluFWUIeAsLynrEGz1bA==</t>
  </si>
  <si>
    <t>cgpLV9wWb1Yx8BL6hAwx9A==</t>
  </si>
  <si>
    <t>bxcYYZ/hAgR7aw1HrlRZJg==</t>
  </si>
  <si>
    <t>v436NAZ51fiZ6cJodBiMcA==</t>
  </si>
  <si>
    <t>9RQU5nbqhe0x8BL6hAwx9A==</t>
  </si>
  <si>
    <t>umSFnqCMwJwsLynrEGz1bA==</t>
  </si>
  <si>
    <t>8LVJAmC9uxHEvgLBomgDhQ==</t>
  </si>
  <si>
    <t>joVm/n6eq1NeFSm0JdPfLA==</t>
  </si>
  <si>
    <t>91yiB69Hgul7aw1HrlRZJg==</t>
  </si>
  <si>
    <t>0OkDpn6oxlWZ6cJodBiMcA==</t>
  </si>
  <si>
    <t>aNGHD+dS6z8x8BL6hAwx9A==</t>
  </si>
  <si>
    <t>4YRQYnEM+VwsLynrEGz1bA==</t>
  </si>
  <si>
    <t>3J8oxjYWeNbEvgLBomgDhQ==</t>
  </si>
  <si>
    <t>8c3khx9AkJ1eFSm0JdPfLA==</t>
  </si>
  <si>
    <t>kC/7pEAwiGeZ6cJodBiMcA==</t>
  </si>
  <si>
    <t>xi+VAK3To4l7aw1HrlRZJg==</t>
  </si>
  <si>
    <t>flhpb6io/MKF/3M24YwulQ==</t>
  </si>
  <si>
    <t>ymD1yZj8zjW4vGDLJnUUqQ==</t>
  </si>
  <si>
    <t>YlVjoVPVqggWpfg7J+UGEw==</t>
  </si>
  <si>
    <t>XmNdlSXeM6HK3Tgwcd21TA==</t>
  </si>
  <si>
    <t>Ja0d8Ko+qPq4vGDLJnUUqQ==</t>
  </si>
  <si>
    <t>nlm4kflUtVsWpfg7J+UGEw==</t>
  </si>
  <si>
    <t>dtRp6PuqHjjK3Tgwcd21TA==</t>
  </si>
  <si>
    <t>jYS10Ylh2ixeFSm0JdPfLA==</t>
  </si>
  <si>
    <t>U3KX6BLcXvHEvgLBomgDhQ==</t>
  </si>
  <si>
    <t>EdY+Eyozyl4sLynrEGz1bA==</t>
  </si>
  <si>
    <t>9fwShZ50tcqF/3M24YwulQ==</t>
  </si>
  <si>
    <t>DZLN0mUu/0m4vGDLJnUUqQ==</t>
  </si>
  <si>
    <t>YzV7r19JTl8Wpfg7J+UGEw==</t>
  </si>
  <si>
    <t>AP63lQdYvw/K3Tgwcd21TA==</t>
  </si>
  <si>
    <t>7XuHi9rKhnJeFSm0JdPfLA==</t>
  </si>
  <si>
    <t>7r9s0ZgZz8QWpfg7J+UGEw==</t>
  </si>
  <si>
    <t>C2p2gxWDUhAsLynrEGz1bA==</t>
  </si>
  <si>
    <t>10/pBaJIxpox8BL6hAwx9A==</t>
  </si>
  <si>
    <t>aVBqMwGvz2qZ6cJodBiMcA==</t>
  </si>
  <si>
    <t>piekyUnsEbZ7aw1HrlRZJg==</t>
  </si>
  <si>
    <t>pLzzBKKGnjqF/3M24YwulQ==</t>
  </si>
  <si>
    <t>Nx8zfJ7DqkSZ6cJodBiMcA==</t>
  </si>
  <si>
    <t>qKv5PuJ30uoWpfg7J+UGEw==</t>
  </si>
  <si>
    <t>+/dzke7525vK3Tgwcd21TA==</t>
  </si>
  <si>
    <t>Ejf2Jc0t5dReFSm0JdPfLA==</t>
  </si>
  <si>
    <t>NxMtqXb/DIDEvgLBomgDhQ==</t>
  </si>
  <si>
    <t>kltSaDyFPIksLynrEGz1bA==</t>
  </si>
  <si>
    <t>GyogaZLkgl0x8BL6hAwx9A==</t>
  </si>
  <si>
    <t>t2n2ZXTOLOmZ6cJodBiMcA==</t>
  </si>
  <si>
    <t>Aw7bWL8brGt7aw1HrlRZJg==</t>
  </si>
  <si>
    <t>WY3qzvepjsGF/3M24YwulQ==</t>
  </si>
  <si>
    <t>VkJH3fQYTZm4vGDLJnUUqQ==</t>
  </si>
  <si>
    <t>owMo7ZN8TqgWpfg7J+UGEw==</t>
  </si>
  <si>
    <t>IOwF0Zo+7VzK3Tgwcd21TA==</t>
  </si>
  <si>
    <t>hmTqJpwQZWzK3Tgwcd21TA==</t>
  </si>
  <si>
    <t>vl30nf7szVgWpfg7J+UGEw==</t>
  </si>
  <si>
    <t>3HOLNqlw/Dq4vGDLJnUUqQ==</t>
  </si>
  <si>
    <t>zGUqKWHKV5CF/3M24YwulQ==</t>
  </si>
  <si>
    <t>CP1P2DdcvWx7aw1HrlRZJg==</t>
  </si>
  <si>
    <t>qoiAthL7j26Z6cJodBiMcA==</t>
  </si>
  <si>
    <t>EjKJWibgc63K3Tgwcd21TA==</t>
  </si>
  <si>
    <t>BRbxsyco0RwWpfg7J+UGEw==</t>
  </si>
  <si>
    <t>HJcUoQGj9Um4vGDLJnUUqQ==</t>
  </si>
  <si>
    <t>bynprr/MBlqF/3M24YwulQ==</t>
  </si>
  <si>
    <t>RbullhvwiF57aw1HrlRZJg==</t>
  </si>
  <si>
    <t>FYIg/7lk7vGZ6cJodBiMcA==</t>
  </si>
  <si>
    <t>ihfMzuaW/tUWpfg7J+UGEw==</t>
  </si>
  <si>
    <t>TDncoQ4cNF7K3Tgwcd21TA==</t>
  </si>
  <si>
    <t>yh9aYTvQqSReFSm0JdPfLA==</t>
  </si>
  <si>
    <t>+BcrndNPbJ3EvgLBomgDhQ==</t>
  </si>
  <si>
    <t>IOkAkE6I7vEsLynrEGz1bA==</t>
  </si>
  <si>
    <t>v85yOKVkFvAx8BL6hAwx9A==</t>
  </si>
  <si>
    <t>wfWLZkm7NVmZ6cJodBiMcA==</t>
  </si>
  <si>
    <t>ngTlQC6BHxl7aw1HrlRZJg==</t>
  </si>
  <si>
    <t>Ipd6dxBVq26F/3M24YwulQ==</t>
  </si>
  <si>
    <t>BSw7Bn/2PJK4vGDLJnUUqQ==</t>
  </si>
  <si>
    <t>yfo6OfpEmCgWpfg7J+UGEw==</t>
  </si>
  <si>
    <t>0kWKWRsPbVzK3Tgwcd21TA==</t>
  </si>
  <si>
    <t>WeDRdrvQqzEsLynrEGz1bA==</t>
  </si>
  <si>
    <t>TA9gq7oU4GIx8BL6hAwx9A==</t>
  </si>
  <si>
    <t>59OVmT2x/4KZ6cJodBiMcA==</t>
  </si>
  <si>
    <t>AxHBKj1LEH97aw1HrlRZJg==</t>
  </si>
  <si>
    <t>mEBs21DYX/2F/3M24YwulQ==</t>
  </si>
  <si>
    <t>4AVav4FRHGm4vGDLJnUUqQ==</t>
  </si>
  <si>
    <t>yTisvb3nHxgWpfg7J+UGEw==</t>
  </si>
  <si>
    <t>WLb3uH/P4enK3Tgwcd21TA==</t>
  </si>
  <si>
    <t>IwXTFEeOf89eFSm0JdPfLA==</t>
  </si>
  <si>
    <t>kMUlGMxUUsjEvgLBomgDhQ==</t>
  </si>
  <si>
    <t>Ykxg6bk8PE+F/3M24YwulQ==</t>
  </si>
  <si>
    <t>6CG+nghsSDq4vGDLJnUUqQ==</t>
  </si>
  <si>
    <t>7vXUQSxliFIWpfg7J+UGEw==</t>
  </si>
  <si>
    <t>z+GF3QYzMxTK3Tgwcd21TA==</t>
  </si>
  <si>
    <t>i3ljRFq6x5FeFSm0JdPfLA==</t>
  </si>
  <si>
    <t>+m6AKaMZXIHEvgLBomgDhQ==</t>
  </si>
  <si>
    <t>p/Cfkiv6ufgx8BL6hAwx9A==</t>
  </si>
  <si>
    <t>mqqazGwMF0mZ6cJodBiMcA==</t>
  </si>
  <si>
    <t>54TtcgzYFI97aw1HrlRZJg==</t>
  </si>
  <si>
    <t>P9vV72oW3YOF/3M24YwulQ==</t>
  </si>
  <si>
    <t>OWvl0qyfNxe4vGDLJnUUqQ==</t>
  </si>
  <si>
    <t>WS6g3vk3qSu4vGDLJnUUqQ==</t>
  </si>
  <si>
    <t>5eceXFajVGYWpfg7J+UGEw==</t>
  </si>
  <si>
    <t>NPtEwoqRtFDK3Tgwcd21TA==</t>
  </si>
  <si>
    <t>Ii7kc7Y09LheFSm0JdPfLA==</t>
  </si>
  <si>
    <t>NaTiIRFvQkzEvgLBomgDhQ==</t>
  </si>
  <si>
    <t>OWtHQTu5hUQsLynrEGz1bA==</t>
  </si>
  <si>
    <t>tzCMXD6kiCox8BL6hAwx9A==</t>
  </si>
  <si>
    <t>2HMS49o04kWZ6cJodBiMcA==</t>
  </si>
  <si>
    <t>bceGnmOybcN7aw1HrlRZJg==</t>
  </si>
  <si>
    <t>TYon637wsgAsLynrEGz1bA==</t>
  </si>
  <si>
    <t>D1bXxc0wh68x8BL6hAwx9A==</t>
  </si>
  <si>
    <t>vcEaRyBMPIOZ6cJodBiMcA==</t>
  </si>
  <si>
    <t>Mwbd+uNNHI97aw1HrlRZJg==</t>
  </si>
  <si>
    <t>FE3dsje4HPEsLynrEGz1bA==</t>
  </si>
  <si>
    <t>Z8gKcu7aQfsx8BL6hAwx9A==</t>
  </si>
  <si>
    <t>7+O9FHi+xM2Z6cJodBiMcA==</t>
  </si>
  <si>
    <t>aDHhcFhUuLCF/3M24YwulQ==</t>
  </si>
  <si>
    <t>CitMmccyYei4vGDLJnUUqQ==</t>
  </si>
  <si>
    <t>KOAq97ulyGcWpfg7J+UGEw==</t>
  </si>
  <si>
    <t>TV0eM/nzyEDK3Tgwcd21TA==</t>
  </si>
  <si>
    <t>AqNbNxMEMrheFSm0JdPfLA==</t>
  </si>
  <si>
    <t>mFchQ2pvtG/EvgLBomgDhQ==</t>
  </si>
  <si>
    <t>ds1UbrHHrI4sLynrEGz1bA==</t>
  </si>
  <si>
    <t>MMrT9oE51foWpfg7J+UGEw==</t>
  </si>
  <si>
    <t>vOTIXbdk/fbK3Tgwcd21TA==</t>
  </si>
  <si>
    <t>1rjEWoJPqUleFSm0JdPfLA==</t>
  </si>
  <si>
    <t>gKfKsfEjbqnEvgLBomgDhQ==</t>
  </si>
  <si>
    <t>O6Mg4XvwwcMsLynrEGz1bA==</t>
  </si>
  <si>
    <t>fpInCgukw3heFSm0JdPfLA==</t>
  </si>
  <si>
    <t>y4M3w5C8OUzEvgLBomgDhQ==</t>
  </si>
  <si>
    <t>vvA9qX7AS8AsLynrEGz1bA==</t>
  </si>
  <si>
    <t>06yW0+SvlC0x8BL6hAwx9A==</t>
  </si>
  <si>
    <t>53wU6Ehte6iZ6cJodBiMcA==</t>
  </si>
  <si>
    <t>xYYZg0RYyAx7aw1HrlRZJg==</t>
  </si>
  <si>
    <t>PR76aipRfNuF/3M24YwulQ==</t>
  </si>
  <si>
    <t>Y0qY+uFi9DqF/3M24YwulQ==</t>
  </si>
  <si>
    <t>hQsTUXUFiFAWpfg7J+UGEw==</t>
  </si>
  <si>
    <t>cVerGIeVkxPK3Tgwcd21TA==</t>
  </si>
  <si>
    <t>xkk0obvAHqheFSm0JdPfLA==</t>
  </si>
  <si>
    <t>T65KKV7zqybEvgLBomgDhQ==</t>
  </si>
  <si>
    <t>MmfMbF2UEeIsLynrEGz1bA==</t>
  </si>
  <si>
    <t>qncpaqw9AfAx8BL6hAwx9A==</t>
  </si>
  <si>
    <t>AAeFSE2B+RmZ6cJodBiMcA==</t>
  </si>
  <si>
    <t>59YJRTH8ggx7aw1HrlRZJg==</t>
  </si>
  <si>
    <t>9C331JmyA6GF/3M24YwulQ==</t>
  </si>
  <si>
    <t>bE/pci2LxT64vGDLJnUUqQ==</t>
  </si>
  <si>
    <t>51400</t>
  </si>
  <si>
    <t>51401</t>
  </si>
  <si>
    <t>51402</t>
  </si>
  <si>
    <t>51403</t>
  </si>
  <si>
    <t>51404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</si>
  <si>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</si>
  <si>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</si>
  <si>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</si>
  <si>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</si>
  <si>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</si>
  <si>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P/pXk77TdDS4vGDLJnUUqQ==</t>
  </si>
  <si>
    <t>4y+UTPcZli0Wpfg7J+UGEw==</t>
  </si>
  <si>
    <t>hPjER/0evODK3Tgwcd21TA==</t>
  </si>
  <si>
    <t>q2ZlrgNzlxleFSm0JdPfLA==</t>
  </si>
  <si>
    <t>2+ZgJWtFuNbEvgLBomgDhQ==</t>
  </si>
  <si>
    <t>C0yUmt299k0sLynrEGz1bA==</t>
  </si>
  <si>
    <t>y+G2hKvGdnCF/3M24YwulQ==</t>
  </si>
  <si>
    <t>jlDz43r0Sh64vGDLJnUUqQ==</t>
  </si>
  <si>
    <t>gZjmbaO41VYWpfg7J+UGEw==</t>
  </si>
  <si>
    <t>tGG21WeZd4jK3Tgwcd21TA==</t>
  </si>
  <si>
    <t>WCnWxqhA55ZeFSm0JdPfLA==</t>
  </si>
  <si>
    <t>tbaJotZAzkfEvgLBomgDhQ==</t>
  </si>
  <si>
    <t>WYL86XCENaMsLynrEGz1bA==</t>
  </si>
  <si>
    <t>UJcb9jnq/NQx8BL6hAwx9A==</t>
  </si>
  <si>
    <t>gTBAcn/CWk3EvgLBomgDhQ==</t>
  </si>
  <si>
    <t>HqA3Xv2p5n4sLynrEGz1bA==</t>
  </si>
  <si>
    <t>MZv4EZensJox8BL6hAwx9A==</t>
  </si>
  <si>
    <t>gNODpdpqg9mZ6cJodBiMcA==</t>
  </si>
  <si>
    <t>+Rq7zo7Ha2MWpfg7J+UGEw==</t>
  </si>
  <si>
    <t>JWrTjIj4G5bK3Tgwcd21TA==</t>
  </si>
  <si>
    <t>S6cPqQarMmC4vGDLJnUUqQ==</t>
  </si>
  <si>
    <t>2wVKU2HQHXMWpfg7J+UGEw==</t>
  </si>
  <si>
    <t>pqDXCqWKzQnK3Tgwcd21TA==</t>
  </si>
  <si>
    <t>3Q81MrVSDiBeFSm0JdPfLA==</t>
  </si>
  <si>
    <t>btqQ7n/u+1/EvgLBomgDhQ==</t>
  </si>
  <si>
    <t>/ocb/vcY0VcsLynrEGz1bA==</t>
  </si>
  <si>
    <t>Y12jnFz0zYcx8BL6hAwx9A==</t>
  </si>
  <si>
    <t>zLTllP4bgHeZ6cJodBiMcA==</t>
  </si>
  <si>
    <t>OxWsIuAgIId7aw1HrlRZJg==</t>
  </si>
  <si>
    <t>CI9daM6OC1GF/3M24YwulQ==</t>
  </si>
  <si>
    <t>zq9RpFnUwLCZ6cJodBiMcA==</t>
  </si>
  <si>
    <t>DKqchQszpS57aw1HrlRZJg==</t>
  </si>
  <si>
    <t>0Kpk0aYNNt+F/3M24YwulQ==</t>
  </si>
  <si>
    <t>gYpEALw1KQO4vGDLJnUUqQ==</t>
  </si>
  <si>
    <t>4T4213peg0gWpfg7J+UGEw==</t>
  </si>
  <si>
    <t>H7Op/B8/Wc/K3Tgwcd21TA==</t>
  </si>
  <si>
    <t>CM5KoinlbGBeFSm0JdPfLA==</t>
  </si>
  <si>
    <t>Z9i6/hfnltjK3Tgwcd21TA==</t>
  </si>
  <si>
    <t>oXwcy1IsRb4Wpfg7J+UGEw==</t>
  </si>
  <si>
    <t>HTGR7fCg1Dm4vGDLJnUUqQ==</t>
  </si>
  <si>
    <t>YeuFf6VDuw6F/3M24YwulQ==</t>
  </si>
  <si>
    <t>jYAH5MDSV297aw1HrlRZJg==</t>
  </si>
  <si>
    <t>TSEqxVNsnSleFSm0JdPfLA==</t>
  </si>
  <si>
    <t>DYV/UYKlqUDK3Tgwcd21TA==</t>
  </si>
  <si>
    <t>GIz/uhCGqkUWpfg7J+UGEw==</t>
  </si>
  <si>
    <t>E/xACmBQNDO4vGDLJnUUqQ==</t>
  </si>
  <si>
    <t>oiyVSjm30GeF/3M24YwulQ==</t>
  </si>
  <si>
    <t>WLQOma2bZe17aw1HrlRZJg==</t>
  </si>
  <si>
    <t>N+1rvxp0PtUx8BL6hAwx9A==</t>
  </si>
  <si>
    <t>XngMNGqUD7aZ6cJodBiMcA==</t>
  </si>
  <si>
    <t>VzM2GoWMkRh7aw1HrlRZJg==</t>
  </si>
  <si>
    <t>g1kTa0i6HMSF/3M24YwulQ==</t>
  </si>
  <si>
    <t>KNM48JQXqDi4vGDLJnUUqQ==</t>
  </si>
  <si>
    <t>P2So2Pn0/r0Wpfg7J+UGEw==</t>
  </si>
  <si>
    <t>LH96ps3kN9osLynrEGz1bA==</t>
  </si>
  <si>
    <t>IP0e4G38gVEx8BL6hAwx9A==</t>
  </si>
  <si>
    <t>0l96qXAuuuSZ6cJodBiMcA==</t>
  </si>
  <si>
    <t>6cG+JX1ymux7aw1HrlRZJg==</t>
  </si>
  <si>
    <t>S5KGe+uSKz+F/3M24YwulQ==</t>
  </si>
  <si>
    <t>nIhWIm/8f7K4vGDLJnUUqQ==</t>
  </si>
  <si>
    <t>LNhsauOpZPd7aw1HrlRZJg==</t>
  </si>
  <si>
    <t>tetUXjKZ36yF/3M24YwulQ==</t>
  </si>
  <si>
    <t>XWIhu16r4PK4vGDLJnUUqQ==</t>
  </si>
  <si>
    <t>5kWz+jTPE3YWpfg7J+UGEw==</t>
  </si>
  <si>
    <t>LQ2EjbU9j0nK3Tgwcd21TA==</t>
  </si>
  <si>
    <t>CgiErHxgkCFeFSm0JdPfLA==</t>
  </si>
  <si>
    <t>77pc6GUpYkLEvgLBomgDhQ==</t>
  </si>
  <si>
    <t>3ohItyACiL8sLynrEGz1bA==</t>
  </si>
  <si>
    <t>im4Zu5Y7fg4x8BL6hAwx9A==</t>
  </si>
  <si>
    <t>1cagaE3KUEaZ6cJodBiMcA==</t>
  </si>
  <si>
    <t>9DW9HT+gCZB7aw1HrlRZJg==</t>
  </si>
  <si>
    <t>IIH5xysqmjKF/3M24YwulQ==</t>
  </si>
  <si>
    <t>+uSPZEulRma4vGDLJnUUqQ==</t>
  </si>
  <si>
    <t>3/rEA91mreIWpfg7J+UGEw==</t>
  </si>
  <si>
    <t>7iS67wcCnIDK3Tgwcd21TA==</t>
  </si>
  <si>
    <t>pFnzxNtbJLpeFSm0JdPfLA==</t>
  </si>
  <si>
    <t>gr5StBFCCf7EvgLBomgDhQ==</t>
  </si>
  <si>
    <t>eWXI17iQGrgsLynrEGz1bA==</t>
  </si>
  <si>
    <t>Ge/ZyCKrxzFeFSm0JdPfLA==</t>
  </si>
  <si>
    <t>tUrDcCLbaiDEvgLBomgDhQ==</t>
  </si>
  <si>
    <t>q8u+48jgY6AsLynrEGz1bA==</t>
  </si>
  <si>
    <t>UHUikhlIjvgx8BL6hAwx9A==</t>
  </si>
  <si>
    <t>7A77lPdLwVCZ6cJodBiMcA==</t>
  </si>
  <si>
    <t>THJSiyt12YGF/3M24YwulQ==</t>
  </si>
  <si>
    <t>2LVSKTygVNG4vGDLJnUUqQ==</t>
  </si>
  <si>
    <t>Ikbebtr/T4qZ6cJodBiMcA==</t>
  </si>
  <si>
    <t>QoEchiBigYUx8BL6hAwx9A==</t>
  </si>
  <si>
    <t>3+PLTt4SJXwsLynrEGz1bA==</t>
  </si>
  <si>
    <t>aNpC7ODixmXEvgLBomgDhQ==</t>
  </si>
  <si>
    <t>jlOZmk5J529eFSm0JdPfLA==</t>
  </si>
  <si>
    <t>0/cwmJwW8enK3Tgwcd21TA==</t>
  </si>
  <si>
    <t>wm6HdQvdR7KZ6cJodBiMcA==</t>
  </si>
  <si>
    <t>vGLRu5FL8iIx8BL6hAwx9A==</t>
  </si>
  <si>
    <t>8WMbaRZRO7UsLynrEGz1bA==</t>
  </si>
  <si>
    <t>KaBRnaxRZI3EvgLBomgDhQ==</t>
  </si>
  <si>
    <t>PdRGQgwrzBNeFSm0JdPfLA==</t>
  </si>
  <si>
    <t>eP1hOmDVhvvK3Tgwcd21TA==</t>
  </si>
  <si>
    <t>D0OHG4+JQunK3Tgwcd21TA==</t>
  </si>
  <si>
    <t>UCcv6PO10TReFSm0JdPfLA==</t>
  </si>
  <si>
    <t>/kKRsjYzr4PEvgLBomgDhQ==</t>
  </si>
  <si>
    <t>IeRblA/z720sLynrEGz1bA==</t>
  </si>
  <si>
    <t>Af0SWWaPnhox8BL6hAwx9A==</t>
  </si>
  <si>
    <t>XKw4EClGTkiZ6cJodBiMcA==</t>
  </si>
  <si>
    <t>z+p+c4tqEpIWpfg7J+UGEw==</t>
  </si>
  <si>
    <t>1R7EP/p35SrK3Tgwcd21TA==</t>
  </si>
  <si>
    <t>ups0sEX9mhdeFSm0JdPfLA==</t>
  </si>
  <si>
    <t>xPT3uGQ8yVnEvgLBomgDhQ==</t>
  </si>
  <si>
    <t>LWynkOrYJAcsLynrEGz1bA==</t>
  </si>
  <si>
    <t>0cB5aajWU4Qx8BL6hAwx9A==</t>
  </si>
  <si>
    <t>yXGcmowBhwXEvgLBomgDhQ==</t>
  </si>
  <si>
    <t>OOlKYLT06ZcsLynrEGz1bA==</t>
  </si>
  <si>
    <t>iynE7DD9uPsx8BL6hAwx9A==</t>
  </si>
  <si>
    <t>kwGC/xrJv3eZ6cJodBiMcA==</t>
  </si>
  <si>
    <t>MoSe1/TVQtN7aw1HrlRZJg==</t>
  </si>
  <si>
    <t>fN0tOg7iVieF/3M24YwulQ==</t>
  </si>
  <si>
    <t>VCgOcPs3ole4vGDLJnUUqQ==</t>
  </si>
  <si>
    <t>Oo5KGIFJJo0Wpfg7J+UGEw==</t>
  </si>
  <si>
    <t>sh6iF2udH0rK3Tgwcd21TA==</t>
  </si>
  <si>
    <t>NO0Cxom6UIZeFSm0JdPfLA==</t>
  </si>
  <si>
    <t>NgvWlBV1eMXEvgLBomgDhQ==</t>
  </si>
  <si>
    <t>2acaotp1gb0sLynrEGz1bA==</t>
  </si>
  <si>
    <t>pa3XlrHj9pIx8BL6hAwx9A==</t>
  </si>
  <si>
    <t>rk2c2DXv5CuZ6cJodBiMcA==</t>
  </si>
  <si>
    <t>uqYPXw79caZ7aw1HrlRZJg==</t>
  </si>
  <si>
    <t>e+wCMO/U32SF/3M24YwulQ==</t>
  </si>
  <si>
    <t>JYugW7uoMwO4vGDLJnUUqQ==</t>
  </si>
  <si>
    <t>X4HUy7M4Ne8Wpfg7J+UGEw==</t>
  </si>
  <si>
    <t>kLeXg8HDfGYWpfg7J+UGEw==</t>
  </si>
  <si>
    <t>9Wza5BeTDijK3Tgwcd21TA==</t>
  </si>
  <si>
    <t>wOyTz+SpNFZeFSm0JdPfLA==</t>
  </si>
  <si>
    <t>ct3l9Wp7KqTEvgLBomgDhQ==</t>
  </si>
  <si>
    <t>6KsoBAoOB34sLynrEGz1bA==</t>
  </si>
  <si>
    <t>iXh7eRvuLNsx8BL6hAwx9A==</t>
  </si>
  <si>
    <t>0q9MWfEXk9oWpfg7J+UGEw==</t>
  </si>
  <si>
    <t>DyWqYBhk8fq4vGDLJnUUqQ==</t>
  </si>
  <si>
    <t>aomqSo0YAcWF/3M24YwulQ==</t>
  </si>
  <si>
    <t>8DXZl6OJ9/57aw1HrlRZJg==</t>
  </si>
  <si>
    <t>F8bEnJKVVcaZ6cJodBiMcA==</t>
  </si>
  <si>
    <t>8yvgBTgbbjIx8BL6hAwx9A==</t>
  </si>
  <si>
    <t>3phc0rNMASIWpfg7J+UGEw==</t>
  </si>
  <si>
    <t>0qESzbWm2o24vGDLJnUUqQ==</t>
  </si>
  <si>
    <t>1O/mPESreKmF/3M24YwulQ==</t>
  </si>
  <si>
    <t>A3u4yHtntFx7aw1HrlRZJg==</t>
  </si>
  <si>
    <t>XeJokMRcgjeZ6cJodBiMcA==</t>
  </si>
  <si>
    <t>hyywnD34q7sx8BL6hAwx9A==</t>
  </si>
  <si>
    <t>+2DFJs9XtAEsLynrEGz1bA==</t>
  </si>
  <si>
    <t>ZMo+GIImVhwx8BL6hAwx9A==</t>
  </si>
  <si>
    <t>nMI1YA+HTzuZ6cJodBiMcA==</t>
  </si>
  <si>
    <t>RLTK9GFgQvh7aw1HrlRZJg==</t>
  </si>
  <si>
    <t>Qk/iaLEt18GF/3M24YwulQ==</t>
  </si>
  <si>
    <t>jobWrpwp/Gq4vGDLJnUUqQ==</t>
  </si>
  <si>
    <t>EZ8w7YMZrQR7aw1HrlRZJg==</t>
  </si>
  <si>
    <t>P3UA0BnIrueF/3M24YwulQ==</t>
  </si>
  <si>
    <t>C5Mkw0AFeYO4vGDLJnUUqQ==</t>
  </si>
  <si>
    <t>ZlRF5amR1EsWpfg7J+UGEw==</t>
  </si>
  <si>
    <t>LGsUrA4A8cHK3Tgwcd21TA==</t>
  </si>
  <si>
    <t>LgxeMtBJ3zteFSm0JdPfLA==</t>
  </si>
  <si>
    <t>BcMVjsyAm4OZ6cJodBiMcA==</t>
  </si>
  <si>
    <t>CUBPPFTTxIZ7aw1HrlRZJg==</t>
  </si>
  <si>
    <t>dR5Gk38g6CuF/3M24YwulQ==</t>
  </si>
  <si>
    <t>JDFzX7dVMFe4vGDLJnUUqQ==</t>
  </si>
  <si>
    <t>7vChlMNUaXYWpfg7J+UGEw==</t>
  </si>
  <si>
    <t>OPdq5vNQ31fK3Tgwcd21TA==</t>
  </si>
  <si>
    <t>3O/Bo5onp564vGDLJnUUqQ==</t>
  </si>
  <si>
    <t>/7rb1HY2HWoWpfg7J+UGEw==</t>
  </si>
  <si>
    <t>TmkYNzYxbOHK3Tgwcd21TA==</t>
  </si>
  <si>
    <t>qSQIEav2CoVeFSm0JdPfLA==</t>
  </si>
  <si>
    <t>6kC6Wu5ZmkLEvgLBomgDhQ==</t>
  </si>
  <si>
    <t>vYoDymwYRe17aw1HrlRZJg==</t>
  </si>
  <si>
    <t>Hct8XaF2UVAx8BL6hAwx9A==</t>
  </si>
  <si>
    <t>ZAG/9tCIm7qZ6cJodBiMcA==</t>
  </si>
  <si>
    <t>CL5G8NgWlrh7aw1HrlRZJg==</t>
  </si>
  <si>
    <t>m3mh9LQ7VAiF/3M24YwulQ==</t>
  </si>
  <si>
    <t>Gy89YTR3z5a4vGDLJnUUqQ==</t>
  </si>
  <si>
    <t>0LPMKhCL3oXEvgLBomgDhQ==</t>
  </si>
  <si>
    <t>EbPS6QvW2W/K3Tgwcd21TA==</t>
  </si>
  <si>
    <t>FldTGGj7EateFSm0JdPfLA==</t>
  </si>
  <si>
    <t>8r7U/QaMs/rEvgLBomgDhQ==</t>
  </si>
  <si>
    <t>LoRoFQ5oWBAsLynrEGz1bA==</t>
  </si>
  <si>
    <t>QGhuFWW2P6gx8BL6hAwx9A==</t>
  </si>
  <si>
    <t>Z+orf4+nzviZ6cJodBiMcA==</t>
  </si>
  <si>
    <t>vbo17u4aviuZ6cJodBiMcA==</t>
  </si>
  <si>
    <t>7z13YHKXxi97aw1HrlRZJg==</t>
  </si>
  <si>
    <t>PSMd4vnm71uF/3M24YwulQ==</t>
  </si>
  <si>
    <t>9co1WW+IQtq4vGDLJnUUqQ==</t>
  </si>
  <si>
    <t>9XExWYQeZTcWpfg7J+UGEw==</t>
  </si>
  <si>
    <t>bS7YQrHQborK3Tgwcd21TA==</t>
  </si>
  <si>
    <t>tDToI2wL+8wsLynrEGz1bA==</t>
  </si>
  <si>
    <t>l1wiIZaVWg3EvgLBomgDhQ==</t>
  </si>
  <si>
    <t>A4D85dLyO1xeFSm0JdPfLA==</t>
  </si>
  <si>
    <t>8T0IXiOaag/K3Tgwcd21TA==</t>
  </si>
  <si>
    <t>Wvgd4EyueYQWpfg7J+UGEw==</t>
  </si>
  <si>
    <t>sxjHtRiqG7y4vGDLJnUUqQ==</t>
  </si>
  <si>
    <t>QGjQdPnOkRssLynrEGz1bA==</t>
  </si>
  <si>
    <t>9oaZxJYqBlnEvgLBomgDhQ==</t>
  </si>
  <si>
    <t>AXXOfU8r+3ZeFSm0JdPfLA==</t>
  </si>
  <si>
    <t>MWZYb5nla3TK3Tgwcd21TA==</t>
  </si>
  <si>
    <t>H4xLDeSB24cWpfg7J+UGEw==</t>
  </si>
  <si>
    <t>qhoZXCQjfKq4vGDLJnUUqQ==</t>
  </si>
  <si>
    <t>HfFXUiuP8oQWpfg7J+UGEw==</t>
  </si>
  <si>
    <t>HDvL5+/W2/nK3Tgwcd21TA==</t>
  </si>
  <si>
    <t>++bPDkpD9T5eFSm0JdPfLA==</t>
  </si>
  <si>
    <t>BysXl9zem/TEvgLBomgDhQ==</t>
  </si>
  <si>
    <t>QW86+EZQg7osLynrEGz1bA==</t>
  </si>
  <si>
    <t>CvwiS+RzXCsx8BL6hAwx9A==</t>
  </si>
  <si>
    <t>FWy6t3mryRjEvgLBomgDhQ==</t>
  </si>
  <si>
    <t>iPqnZZS4UnEsLynrEGz1bA==</t>
  </si>
  <si>
    <t>rZwLXgt11FUx8BL6hAwx9A==</t>
  </si>
  <si>
    <t>tkYb/tDHm5yZ6cJodBiMcA==</t>
  </si>
  <si>
    <t>oLxze5m2rsV7aw1HrlRZJg==</t>
  </si>
  <si>
    <t>yhAl1WXfDgqF/3M24YwulQ==</t>
  </si>
  <si>
    <t>6bMjqBbHSydeFSm0JdPfLA==</t>
  </si>
  <si>
    <t>8+EJQX66w0zEvgLBomgDhQ==</t>
  </si>
  <si>
    <t>gqLpIfLmKEssLynrEGz1bA==</t>
  </si>
  <si>
    <t>lZLIQUpP+Y4x8BL6hAwx9A==</t>
  </si>
  <si>
    <t>tzGyPlz1Gp2Z6cJodBiMcA==</t>
  </si>
  <si>
    <t>Wn+n5FvTGF17aw1HrlRZJg==</t>
  </si>
  <si>
    <t>glPhqPjQL46F/3M24YwulQ==</t>
  </si>
  <si>
    <t>HW7yjcdPzMy4vGDLJnUUqQ==</t>
  </si>
  <si>
    <t>Wg8yPyJ8+Nd7aw1HrlRZJg==</t>
  </si>
  <si>
    <t>L8X34vjreMGF/3M24YwulQ==</t>
  </si>
  <si>
    <t>/IKvI1u8rMW4vGDLJnUUqQ==</t>
  </si>
  <si>
    <t>F6/DiuHXUKcWpfg7J+UGEw==</t>
  </si>
  <si>
    <t>18pfnxTzZ/8sLynrEGz1bA==</t>
  </si>
  <si>
    <t>4f4lKUVaPx0x8BL6hAwx9A==</t>
  </si>
  <si>
    <t>luCJR9/BFhjEvgLBomgDhQ==</t>
  </si>
  <si>
    <t>XH5jgrda3DssLynrEGz1bA==</t>
  </si>
  <si>
    <t>7RgyC8EmLtQx8BL6hAwx9A==</t>
  </si>
  <si>
    <t>fXcbKqr3CmaZ6cJodBiMcA==</t>
  </si>
  <si>
    <t>VlDI+Ei6rYV7aw1HrlRZJg==</t>
  </si>
  <si>
    <t>BwWzKqQYs1yF/3M24YwulQ==</t>
  </si>
  <si>
    <t>IMVItZEkAZG4vGDLJnUUqQ==</t>
  </si>
  <si>
    <t>ayo6c/io6g8Wpfg7J+UGEw==</t>
  </si>
  <si>
    <t>hk67kdCsofHK3Tgwcd21TA==</t>
  </si>
  <si>
    <t>db9Zo1Y0+f9eFSm0JdPfLA==</t>
  </si>
  <si>
    <t>VGyMyExqnTFeFSm0JdPfLA==</t>
  </si>
  <si>
    <t>YHs+kLVGCSvK3Tgwcd21TA==</t>
  </si>
  <si>
    <t>0HpIDUaYBPMWpfg7J+UGEw==</t>
  </si>
  <si>
    <t>5IuSc7LJ39O4vGDLJnUUqQ==</t>
  </si>
  <si>
    <t>Pj9M8av6WiaF/3M24YwulQ==</t>
  </si>
  <si>
    <t>Nx+PYDY+jd97aw1HrlRZJg==</t>
  </si>
  <si>
    <t>FGoNBKd0lzCF/3M24YwulQ==</t>
  </si>
  <si>
    <t>r7IiuUs87et7aw1HrlRZJg==</t>
  </si>
  <si>
    <t>JCIBDBbmSw2Z6cJodBiMcA==</t>
  </si>
  <si>
    <t>9WTPuRkfvUkx8BL6hAwx9A==</t>
  </si>
  <si>
    <t>km9vQwwuiaosLynrEGz1bA==</t>
  </si>
  <si>
    <t>5kmW9Mucs9vEvgLBomgDhQ==</t>
  </si>
  <si>
    <t>wIZdOzw2/l2F/3M24YwulQ==</t>
  </si>
  <si>
    <t>j2/lGhbwkyN7aw1HrlRZJg==</t>
  </si>
  <si>
    <t>abijvxSvli6Z6cJodBiMcA==</t>
  </si>
  <si>
    <t>Q1TsEuwEDMQx8BL6hAwx9A==</t>
  </si>
  <si>
    <t>UYpiiKNiC0ksLynrEGz1bA==</t>
  </si>
  <si>
    <t>bZgHzgUNMuTEvgLBomgDhQ==</t>
  </si>
  <si>
    <t>6MoknCf8SXmZ6cJodBiMcA==</t>
  </si>
  <si>
    <t>SMtYpjMJ1al7aw1HrlRZJg==</t>
  </si>
  <si>
    <t>UtBxZn+8G+mF/3M24YwulQ==</t>
  </si>
  <si>
    <t>asaUuaE8ZwS4vGDLJnUUqQ==</t>
  </si>
  <si>
    <t>h8k3yT9ImEkWpfg7J+UGEw==</t>
  </si>
  <si>
    <t>0elwb+upljjK3Tgwcd21TA==</t>
  </si>
  <si>
    <t>Yahv+IrJ41y4vGDLJnUUqQ==</t>
  </si>
  <si>
    <t>FE/M4YfxFfEWpfg7J+UGEw==</t>
  </si>
  <si>
    <t>ch8O8zbGQ1fK3Tgwcd21TA==</t>
  </si>
  <si>
    <t>W5QDbvpl73ZeFSm0JdPfLA==</t>
  </si>
  <si>
    <t>GLKBTgs0ks/EvgLBomgDhQ==</t>
  </si>
  <si>
    <t>6r7IH5KWltEsLynrEGz1bA==</t>
  </si>
  <si>
    <t>makHgTF3P5uF/3M24YwulQ==</t>
  </si>
  <si>
    <t>abw1DtMnnlW4vGDLJnUUqQ==</t>
  </si>
  <si>
    <t>MGa/LXNYJ/4Wpfg7J+UGEw==</t>
  </si>
  <si>
    <t>dFnPOKzaUf/K3Tgwcd21TA==</t>
  </si>
  <si>
    <t>EO+JDDE6kydeFSm0JdPfLA==</t>
  </si>
  <si>
    <t>jqsTzcBjpw3EvgLBomgDhQ==</t>
  </si>
  <si>
    <t>uA5yxQ+rEM7K3Tgwcd21TA==</t>
  </si>
  <si>
    <t>elGpCfwxEWheFSm0JdPfLA==</t>
  </si>
  <si>
    <t>uzdUGd/on2/EvgLBomgDhQ==</t>
  </si>
  <si>
    <t>7w8rU3G4jj0sLynrEGz1bA==</t>
  </si>
  <si>
    <t>V4TpO+4mK9Ex8BL6hAwx9A==</t>
  </si>
  <si>
    <t>CsIMvr68OReZ6cJodBiMcA==</t>
  </si>
  <si>
    <t>tHAh67xVmtd7aw1HrlRZJg==</t>
  </si>
  <si>
    <t>du23pnHpNWuF/3M24YwulQ==</t>
  </si>
  <si>
    <t>RBOSHhu7k0m4vGDLJnUUqQ==</t>
  </si>
  <si>
    <t>Kap2hsWPFkoWpfg7J+UGEw==</t>
  </si>
  <si>
    <t>mG6H9UiSlnXK3Tgwcd21TA==</t>
  </si>
  <si>
    <t>9mZYX3GSW3peFSm0JdPfLA==</t>
  </si>
  <si>
    <t>x5fowf2PYsLEvgLBomgDhQ==</t>
  </si>
  <si>
    <t>zA/1hDAY1DwsLynrEGz1bA==</t>
  </si>
  <si>
    <t>E7+QYvNDoo8x8BL6hAwx9A==</t>
  </si>
  <si>
    <t>pTqzPI81ZamZ6cJodBiMcA==</t>
  </si>
  <si>
    <t>T/yh4x9lIBl7aw1HrlRZJg==</t>
  </si>
  <si>
    <t>qxn91GEPGy2F/3M24YwulQ==</t>
  </si>
  <si>
    <t>SL0Z5yXwwU6Z6cJodBiMcA==</t>
  </si>
  <si>
    <t>ZJYEnPFEYMsx8BL6hAwx9A==</t>
  </si>
  <si>
    <t>LzauN5o+/M8sLynrEGz1bA==</t>
  </si>
  <si>
    <t>7xnvFUHsiF/EvgLBomgDhQ==</t>
  </si>
  <si>
    <t>w5jyKkrPb7peFSm0JdPfLA==</t>
  </si>
  <si>
    <t>/jNaIVq9GEbK3Tgwcd21TA==</t>
  </si>
  <si>
    <t>r4OuTjjQHnpeFSm0JdPfLA==</t>
  </si>
  <si>
    <t>86Xe2E6eC1jK3Tgwcd21TA==</t>
  </si>
  <si>
    <t>Ze6AkO8K3pIWpfg7J+UGEw==</t>
  </si>
  <si>
    <t>//018iHqNg64vGDLJnUUqQ==</t>
  </si>
  <si>
    <t>dXHGNxiO0I2F/3M24YwulQ==</t>
  </si>
  <si>
    <t>nCTRobGi84V7aw1HrlRZJg==</t>
  </si>
  <si>
    <t>YBk3jd/HL61eFSm0JdPfLA==</t>
  </si>
  <si>
    <t>FP7E7AVHTm7K3Tgwcd21TA==</t>
  </si>
  <si>
    <t>TQrsTsyTFGQWpfg7J+UGEw==</t>
  </si>
  <si>
    <t>khai/oGWj624vGDLJnUUqQ==</t>
  </si>
  <si>
    <t>GQvto12PokmF/3M24YwulQ==</t>
  </si>
  <si>
    <t>57exGzRdQ3d7aw1HrlRZJg==</t>
  </si>
  <si>
    <t>HZMHnBa4sYpeFSm0JdPfLA==</t>
  </si>
  <si>
    <t>vHLcNV95O4jEvgLBomgDhQ==</t>
  </si>
  <si>
    <t>EKWpr0Hyy8gsLynrEGz1bA==</t>
  </si>
  <si>
    <t>J0Lsp7+QQ2kx8BL6hAwx9A==</t>
  </si>
  <si>
    <t>ovJRp7T0sOeZ6cJodBiMcA==</t>
  </si>
  <si>
    <t>SbVNQ14J6Ux7aw1HrlRZJg==</t>
  </si>
  <si>
    <t>jX+YM8+JrCEx8BL6hAwx9A==</t>
  </si>
  <si>
    <t>Ogqtqe0Nsg+Z6cJodBiMcA==</t>
  </si>
  <si>
    <t>AuLZQnE/tih7aw1HrlRZJg==</t>
  </si>
  <si>
    <t>GaD/v9IVopeF/3M24YwulQ==</t>
  </si>
  <si>
    <t>qPGy87lFWoW4vGDLJnUUqQ==</t>
  </si>
  <si>
    <t>VErtbTXvqeMWpfg7J+UGEw==</t>
  </si>
  <si>
    <t>Ib8F7LirVzosLynrEGz1bA==</t>
  </si>
  <si>
    <t>jBxBhofZq7ox8BL6hAwx9A==</t>
  </si>
  <si>
    <t>/AGG1ZzwMDyZ6cJodBiMcA==</t>
  </si>
  <si>
    <t>t3HhlVhUWnh7aw1HrlRZJg==</t>
  </si>
  <si>
    <t>lJQc1JAcqUyF/3M24YwulQ==</t>
  </si>
  <si>
    <t>UAgoG5nx2E+4vGDLJnUUqQ==</t>
  </si>
  <si>
    <t>X/hy8bocqr17aw1HrlRZJg==</t>
  </si>
  <si>
    <t>UqpxcaIZyCOF/3M24YwulQ==</t>
  </si>
  <si>
    <t>CoX+w0thfAm4vGDLJnUUqQ==</t>
  </si>
  <si>
    <t>LI8JeXdQJQcWpfg7J+UGEw==</t>
  </si>
  <si>
    <t>6ImPoas4fnnK3Tgwcd21TA==</t>
  </si>
  <si>
    <t>Mpkrhz5yD35eFSm0JdPfLA==</t>
  </si>
  <si>
    <t>CZw0zI6NPx3EvgLBomgDhQ==</t>
  </si>
  <si>
    <t>v1AVUka50kIsLynrEGz1bA==</t>
  </si>
  <si>
    <t>LKeVzhRkra0x8BL6hAwx9A==</t>
  </si>
  <si>
    <t>fdSxDfjJVc2Z6cJodBiMcA==</t>
  </si>
  <si>
    <t>5SH310BI7oV7aw1HrlRZJg==</t>
  </si>
  <si>
    <t>iyg1dnUINx6F/3M24YwulQ==</t>
  </si>
  <si>
    <t>FIW8pCN9dUe4vGDLJnUUqQ==</t>
  </si>
  <si>
    <t>Y9y88St4M1QWpfg7J+UGEw==</t>
  </si>
  <si>
    <t>27Qud2vkyEfK3Tgwcd21TA==</t>
  </si>
  <si>
    <t>xdytzdv2IzxeFSm0JdPfLA==</t>
  </si>
  <si>
    <t>EhuKk6H1STPEvgLBomgDhQ==</t>
  </si>
  <si>
    <t>sgMlAsquOX8sLynrEGz1bA==</t>
  </si>
  <si>
    <t>TzhIZoLdVLQWpfg7J+UGEw==</t>
  </si>
  <si>
    <t>xvYN/pPXXn+4vGDLJnUUqQ==</t>
  </si>
  <si>
    <t>Z13LvIWrsuiF/3M24YwulQ==</t>
  </si>
  <si>
    <t>oXkkY3vnY2R7aw1HrlRZJg==</t>
  </si>
  <si>
    <t>ErbrR6VeK1uZ6cJodBiMcA==</t>
  </si>
  <si>
    <t>/fOUsK0IPFsx8BL6hAwx9A==</t>
  </si>
  <si>
    <t>mhqN26HWTG4sLynrEGz1bA==</t>
  </si>
  <si>
    <t>ewv5x50cXqWZ6cJodBiMcA==</t>
  </si>
  <si>
    <t>vSDjsHbHILcx8BL6hAwx9A==</t>
  </si>
  <si>
    <t>erXpQOh5t0ssLynrEGz1bA==</t>
  </si>
  <si>
    <t>+6JWva9YsB/EvgLBomgDhQ==</t>
  </si>
  <si>
    <t>QtEtxOup+X1eFSm0JdPfLA==</t>
  </si>
  <si>
    <t>W6bFet1jAbrK3Tgwcd21TA==</t>
  </si>
  <si>
    <t>Qcg/lxGwXxqZ6cJodBiMcA==</t>
  </si>
  <si>
    <t>56nu2JKP59kx8BL6hAwx9A==</t>
  </si>
  <si>
    <t>9REaBQRf2V4sLynrEGz1bA==</t>
  </si>
  <si>
    <t>l5VmeVb8RU7EvgLBomgDhQ==</t>
  </si>
  <si>
    <t>rcfjWL6NqJReFSm0JdPfLA==</t>
  </si>
  <si>
    <t>bIxPncSWYNrK3Tgwcd21TA==</t>
  </si>
  <si>
    <t>Ybcfhd43CdOF/3M24YwulQ==</t>
  </si>
  <si>
    <t>+G3B2QTvzKC4vGDLJnUUqQ==</t>
  </si>
  <si>
    <t>IekzzWJoc3YWpfg7J+UGEw==</t>
  </si>
  <si>
    <t>p/q6zMMXRfjK3Tgwcd21TA==</t>
  </si>
  <si>
    <t>ZIrnxmksXp1eFSm0JdPfLA==</t>
  </si>
  <si>
    <t>+7/Nn8ApHnPEvgLBomgDhQ==</t>
  </si>
  <si>
    <t>MzsR0CqtPPTK3Tgwcd21TA==</t>
  </si>
  <si>
    <t>41dSGz950bReFSm0JdPfLA==</t>
  </si>
  <si>
    <t>0h6UVhj4KYvEvgLBomgDhQ==</t>
  </si>
  <si>
    <t>xCJkPgR1lMwsLynrEGz1bA==</t>
  </si>
  <si>
    <t>SivhvVVUx74x8BL6hAwx9A==</t>
  </si>
  <si>
    <t>kj28zhOxa/+Z6cJodBiMcA==</t>
  </si>
  <si>
    <t>m3cjt0kXtDgWpfg7J+UGEw==</t>
  </si>
  <si>
    <t>iQdP4C8uyvTK3Tgwcd21TA==</t>
  </si>
  <si>
    <t>8KyEvltHvfZeFSm0JdPfLA==</t>
  </si>
  <si>
    <t>hVhR0DnJ++fEvgLBomgDhQ==</t>
  </si>
  <si>
    <t>DsEMnqYalY4sLynrEGz1bA==</t>
  </si>
  <si>
    <t>fFpIxwjZPBBeFSm0JdPfLA==</t>
  </si>
  <si>
    <t>6PIbFH7/bK3EvgLBomgDhQ==</t>
  </si>
  <si>
    <t>z4P8zXbVQvUsLynrEGz1bA==</t>
  </si>
  <si>
    <t>Xv5uwc08/IEx8BL6hAwx9A==</t>
  </si>
  <si>
    <t>IE/kqKUUkX2Z6cJodBiMcA==</t>
  </si>
  <si>
    <t>UX3/CgAyExB7aw1HrlRZJg==</t>
  </si>
  <si>
    <t>SHZsBQJ/zRjK3Tgwcd21TA==</t>
  </si>
  <si>
    <t>KfCO99/0v064vGDLJnUUqQ==</t>
  </si>
  <si>
    <t>1C7ryftclX8Wpfg7J+UGEw==</t>
  </si>
  <si>
    <t>HtgJjFFC8u/K3Tgwcd21TA==</t>
  </si>
  <si>
    <t>uRUbz4hezAdeFSm0JdPfLA==</t>
  </si>
  <si>
    <t>ggvzYFG2d0PEvgLBomgDhQ==</t>
  </si>
  <si>
    <t>OxB+jfU+p70sLynrEGz1bA==</t>
  </si>
  <si>
    <t>YWYVdvcaaE4x8BL6hAwx9A==</t>
  </si>
  <si>
    <t>LUtL5ay09KiZ6cJodBiMcA==</t>
  </si>
  <si>
    <t>eg8VeNCU9ZZ7aw1HrlRZJg==</t>
  </si>
  <si>
    <t>q2Uoz2n2+7GF/3M24YwulQ==</t>
  </si>
  <si>
    <t>QGU6kutW9kK4vGDLJnUUqQ==</t>
  </si>
  <si>
    <t>txfLgWcWZbQWpfg7J+UGEw==</t>
  </si>
  <si>
    <t>TZIJsM6YFJfEvgLBomgDhQ==</t>
  </si>
  <si>
    <t>FuIkzaIL+9deFSm0JdPfLA==</t>
  </si>
  <si>
    <t>dY7zrQqgWX/K3Tgwcd21TA==</t>
  </si>
  <si>
    <t>X0PV0HpPHnQWpfg7J+UGEw==</t>
  </si>
  <si>
    <t>KpqXTLLZd3K4vGDLJnUUqQ==</t>
  </si>
  <si>
    <t>yeicrLAnAG6F/3M24YwulQ==</t>
  </si>
  <si>
    <t>Wwc0VC8oJvsWpfg7J+UGEw==</t>
  </si>
  <si>
    <t>sE3342MKdBiZ6cJodBiMcA==</t>
  </si>
  <si>
    <t>oM9NPEyj46cx8BL6hAwx9A==</t>
  </si>
  <si>
    <t>Cd8gyj1guMQsLynrEGz1bA==</t>
  </si>
  <si>
    <t>eUqGQg+8PLzEvgLBomgDhQ==</t>
  </si>
  <si>
    <t>XChE60DqtXReFSm0JdPfLA==</t>
  </si>
  <si>
    <t>beRX1mZCUesWpfg7J+UGEw==</t>
  </si>
  <si>
    <t>m+/SG58XT8O4vGDLJnUUqQ==</t>
  </si>
  <si>
    <t>5FIW1pYGteCF/3M24YwulQ==</t>
  </si>
  <si>
    <t>1E7l/wqFUe57aw1HrlRZJg==</t>
  </si>
  <si>
    <t>wg+0S9vUfNmZ6cJodBiMcA==</t>
  </si>
  <si>
    <t>jpeXYJaIcwwx8BL6hAwx9A==</t>
  </si>
  <si>
    <t>wumC/3drRLAsLynrEGz1bA==</t>
  </si>
  <si>
    <t>EsDSEHJKHRox8BL6hAwx9A==</t>
  </si>
  <si>
    <t>LNNwZpWFYDzEvgLBomgDhQ==</t>
  </si>
  <si>
    <t>xqadWbxZWaAsLynrEGz1bA==</t>
  </si>
  <si>
    <t>kxFlu+5ZKKwx8BL6hAwx9A==</t>
  </si>
  <si>
    <t>b0JmVvXT1vKZ6cJodBiMcA==</t>
  </si>
  <si>
    <t>ToyehFlTkpJ7aw1HrlRZJg==</t>
  </si>
  <si>
    <t>SocfOdMp/yyF/3M24YwulQ==</t>
  </si>
  <si>
    <t>7JGbAYBLZmO4vGDLJnUUqQ==</t>
  </si>
  <si>
    <t>EDM8WCc/cWQWpfg7J+UGEw==</t>
  </si>
  <si>
    <t>UvYBvH/PwZvK3Tgwcd21TA==</t>
  </si>
  <si>
    <t>iswUhQE3KT9eFSm0JdPfLA==</t>
  </si>
  <si>
    <t>DlQuniavtYrEvgLBomgDhQ==</t>
  </si>
  <si>
    <t>gg6I6RoBOawsLynrEGz1bA==</t>
  </si>
  <si>
    <t>NiLw8FnG5rox8BL6hAwx9A==</t>
  </si>
  <si>
    <t>EkNZLKths66Z6cJodBiMcA==</t>
  </si>
  <si>
    <t>0K95FDdacSp7aw1HrlRZJg==</t>
  </si>
  <si>
    <t>4GfyToHMVpyF/3M24YwulQ==</t>
  </si>
  <si>
    <t>yAyFAhgr/I1eFSm0JdPfLA==</t>
  </si>
  <si>
    <t>s1ZZ7eKsBgXEvgLBomgDhQ==</t>
  </si>
  <si>
    <t>DkaLb+uR8tfK3Tgwcd21TA==</t>
  </si>
  <si>
    <t>gWI891QXexxeFSm0JdPfLA==</t>
  </si>
  <si>
    <t>a8DRAZW7w3nEvgLBomgDhQ==</t>
  </si>
  <si>
    <t>g2lWW/mNUtMsLynrEGz1bA==</t>
  </si>
  <si>
    <t>PPC6hIt4dcAx8BL6hAwx9A==</t>
  </si>
  <si>
    <t>Ffn+mW8GPVyZ6cJodBiMcA==</t>
  </si>
  <si>
    <t>7V+42AiWSwx7aw1HrlRZJg==</t>
  </si>
  <si>
    <t>tHnJLlAD7bOF/3M24YwulQ==</t>
  </si>
  <si>
    <t>s0h8PV2fpsS4vGDLJnUUqQ==</t>
  </si>
  <si>
    <t>bYj/21xAYN0Wpfg7J+UGEw==</t>
  </si>
  <si>
    <t>W0EyHhr38mPK3Tgwcd21TA==</t>
  </si>
  <si>
    <t>HeCN0KngQENeFSm0JdPfLA==</t>
  </si>
  <si>
    <t>uudVjDEbcCnEvgLBomgDhQ==</t>
  </si>
  <si>
    <t>qvV6q4S0cC0sLynrEGz1bA==</t>
  </si>
  <si>
    <t>GXP0U8IVfx8x8BL6hAwx9A==</t>
  </si>
  <si>
    <t>oYPaYosIdKaZ6cJodBiMcA==</t>
  </si>
  <si>
    <t>NRtU8rBlWcJ7aw1HrlRZJg==</t>
  </si>
  <si>
    <t>vQiYVib2iGyZ6cJodBiMcA==</t>
  </si>
  <si>
    <t>ijkCbszZMnox8BL6hAwx9A==</t>
  </si>
  <si>
    <t>1YLbCDmik4EsLynrEGz1bA==</t>
  </si>
  <si>
    <t>tJt9/pHEpsXEvgLBomgDhQ==</t>
  </si>
  <si>
    <t>s5Gw4UPsD1JeFSm0JdPfLA==</t>
  </si>
  <si>
    <t>IU0piEV9XNzK3Tgwcd21TA==</t>
  </si>
  <si>
    <t>tlde7GBlg14Wpfg7J+UGEw==</t>
  </si>
  <si>
    <t>2S+ebT2vVsi4vGDLJnUUqQ==</t>
  </si>
  <si>
    <t>+zeoaTXpnPqF/3M24YwulQ==</t>
  </si>
  <si>
    <t>hyLU+eDwljl7aw1HrlRZJg==</t>
  </si>
  <si>
    <t>b3d6BGiATbqZ6cJodBiMcA==</t>
  </si>
  <si>
    <t>9BJd830t2ZcsLynrEGz1bA==</t>
  </si>
  <si>
    <t>3Ze7x6PRfiTEvgLBomgDhQ==</t>
  </si>
  <si>
    <t>VMxWhH91rJleFSm0JdPfLA==</t>
  </si>
  <si>
    <t>1ROKftYdhU/K3Tgwcd21TA==</t>
  </si>
  <si>
    <t>6i2RtFOWYIIWpfg7J+UGEw==</t>
  </si>
  <si>
    <t>OeukNvjbut+4vGDLJnUUqQ==</t>
  </si>
  <si>
    <t>dg9GA3yhDW57aw1HrlRZJg==</t>
  </si>
  <si>
    <t>4EWxRCiQNEuF/3M24YwulQ==</t>
  </si>
  <si>
    <t>Y/IAu61b6hW4vGDLJnUUqQ==</t>
  </si>
  <si>
    <t>COifCZdPpVwWpfg7J+UGEw==</t>
  </si>
  <si>
    <t>KDClJUiM+KfK3Tgwcd21TA==</t>
  </si>
  <si>
    <t>OLWoGb2j/T9eFSm0JdPfLA==</t>
  </si>
  <si>
    <t>pSxzGiMpGm3EvgLBomgDhQ==</t>
  </si>
  <si>
    <t>pmBrRH4wnR8sLynrEGz1bA==</t>
  </si>
  <si>
    <t>34xv/D9i04ox8BL6hAwx9A==</t>
  </si>
  <si>
    <t>hWtLPJYx8J6Z6cJodBiMcA==</t>
  </si>
  <si>
    <t>X5mncAZVaoF7aw1HrlRZJg==</t>
  </si>
  <si>
    <t>VCjrO5GkgdeF/3M24YwulQ==</t>
  </si>
  <si>
    <t>bNUWRYnYC9a4vGDLJnUUqQ==</t>
  </si>
  <si>
    <t>KjSqYm4pdV8Wpfg7J+UGEw==</t>
  </si>
  <si>
    <t>lyc3l4Kx8rDK3Tgwcd21TA==</t>
  </si>
  <si>
    <t>DZLchV7MiuReFSm0JdPfLA==</t>
  </si>
  <si>
    <t>PfijP1N1/vXEvgLBomgDhQ==</t>
  </si>
  <si>
    <t>wJ9NTa4C+rYsLynrEGz1bA==</t>
  </si>
  <si>
    <t>TYYWFSeAf6Ex8BL6hAwx9A==</t>
  </si>
  <si>
    <t>7FU4mN/m6x6Z6cJodBiMcA==</t>
  </si>
  <si>
    <t>vlS0nnpwgTl7aw1HrlRZJg==</t>
  </si>
  <si>
    <t>jM1MkGcmcjiF/3M24YwulQ==</t>
  </si>
  <si>
    <t>nLwe5l7X5cm4vGDLJnUUqQ==</t>
  </si>
  <si>
    <t>ts7tq9WLWygWpfg7J+UGEw==</t>
  </si>
  <si>
    <t>cXanwAyZ/IbK3Tgwcd21TA==</t>
  </si>
  <si>
    <t>kYYL6ykwmtdeFSm0JdPfLA==</t>
  </si>
  <si>
    <t>CWOeOjc0lBLEvgLBomgDhQ==</t>
  </si>
  <si>
    <t>ZsSSCg1WOZEsLynrEGz1bA==</t>
  </si>
  <si>
    <t>uuozbWvj9I8x8BL6hAwx9A==</t>
  </si>
  <si>
    <t>EbtKmpgMY1+Z6cJodBiMcA==</t>
  </si>
  <si>
    <t>Q1/oCzhu5dB7aw1HrlRZJg==</t>
  </si>
  <si>
    <t>jEg+36GiP26F/3M24YwulQ==</t>
  </si>
  <si>
    <t>PLHEkUClK6y4vGDLJnUUqQ==</t>
  </si>
  <si>
    <t>aD44MHIIVzAWpfg7J+UGEw==</t>
  </si>
  <si>
    <t>zk84Jo4A3VvK3Tgwcd21TA==</t>
  </si>
  <si>
    <t>Mx+czkJjULheFSm0JdPfLA==</t>
  </si>
  <si>
    <t>VIRB/GNi0CvK3Tgwcd21TA==</t>
  </si>
  <si>
    <t>vRvR0UPTMiUWpfg7J+UGEw==</t>
  </si>
  <si>
    <t>e099Hx+nGHa4vGDLJnUUqQ==</t>
  </si>
  <si>
    <t>yT8pQSIS+QKF/3M24YwulQ==</t>
  </si>
  <si>
    <t>tGPQiJfG3sx7aw1HrlRZJg==</t>
  </si>
  <si>
    <t>CqV8l0vGUuSZ6cJodBiMcA==</t>
  </si>
  <si>
    <t>3eJiNZiOKHIx8BL6hAwx9A==</t>
  </si>
  <si>
    <t>g0GUoGWSwMYsLynrEGz1bA==</t>
  </si>
  <si>
    <t>YRqT9Nr05PjEvgLBomgDhQ==</t>
  </si>
  <si>
    <t>1RYLFQHBSSFeFSm0JdPfLA==</t>
  </si>
  <si>
    <t>FXvGNF6AFCfK3Tgwcd21TA==</t>
  </si>
  <si>
    <t>8bl3BXsMiIoWpfg7J+UGEw==</t>
  </si>
  <si>
    <t>0zCg7euFJK2F/3M24YwulQ==</t>
  </si>
  <si>
    <t>hFCgzStCmYB7aw1HrlRZJg==</t>
  </si>
  <si>
    <t>fUUFm3a3/SCZ6cJodBiMcA==</t>
  </si>
  <si>
    <t>72XQceEbVYwx8BL6hAwx9A==</t>
  </si>
  <si>
    <t>koO6x4wMJivEvgLBomgDhQ==</t>
  </si>
  <si>
    <t>UvgxXCt97kIsLynrEGz1bA==</t>
  </si>
  <si>
    <t>lTcMIBD/LiYx8BL6hAwx9A==</t>
  </si>
  <si>
    <t>kGl7u9Cwrh6Z6cJodBiMcA==</t>
  </si>
  <si>
    <t>2/VUzAsOAnl7aw1HrlRZJg==</t>
  </si>
  <si>
    <t>daLejc9z1YGF/3M24YwulQ==</t>
  </si>
  <si>
    <t>79pW5a5tRi64vGDLJnUUqQ==</t>
  </si>
  <si>
    <t>aOpbJwyfS6kWpfg7J+UGEw==</t>
  </si>
  <si>
    <t>YeP3bLUK9RrK3Tgwcd21TA==</t>
  </si>
  <si>
    <t>CUOr6RTtD4BeFSm0JdPfLA==</t>
  </si>
  <si>
    <t>+wM2Ne1PA/TEvgLBomgDhQ==</t>
  </si>
  <si>
    <t>mxP+RZwMoiQsLynrEGz1bA==</t>
  </si>
  <si>
    <t>QbkV4GBUqQEx8BL6hAwx9A==</t>
  </si>
  <si>
    <t>K/kCXs2UTtCZ6cJodBiMcA==</t>
  </si>
  <si>
    <t>QnrKgQHVi6R7aw1HrlRZJg==</t>
  </si>
  <si>
    <t>CA331TSEnO+F/3M24YwulQ==</t>
  </si>
  <si>
    <t>mIlzGoP3QNC4vGDLJnUUqQ==</t>
  </si>
  <si>
    <t>8ht4RByY2R8Wpfg7J+UGEw==</t>
  </si>
  <si>
    <t>TN5WorkY8iPK3Tgwcd21TA==</t>
  </si>
  <si>
    <t>YSannBhHKkxeFSm0JdPfLA==</t>
  </si>
  <si>
    <t>RykShYdO+aHEvgLBomgDhQ==</t>
  </si>
  <si>
    <t>jrtEbSXxD+ssLynrEGz1bA==</t>
  </si>
  <si>
    <t>TqH4h1OdHbIx8BL6hAwx9A==</t>
  </si>
  <si>
    <t>e6DwsKyMb8KZ6cJodBiMcA==</t>
  </si>
  <si>
    <t>lVuHhjP10rl7aw1HrlRZJg==</t>
  </si>
  <si>
    <t>5A+8M+tIRPKF/3M24YwulQ==</t>
  </si>
  <si>
    <t>fJa/wekbMsK4vGDLJnUUqQ==</t>
  </si>
  <si>
    <t>NEYY4I8OWEQWpfg7J+UGEw==</t>
  </si>
  <si>
    <t>FSFIdxS3MJbK3Tgwcd21TA==</t>
  </si>
  <si>
    <t>i+1Pn+EDavJeFSm0JdPfLA==</t>
  </si>
  <si>
    <t>tRtPf1jsTyvEvgLBomgDhQ==</t>
  </si>
  <si>
    <t>Ajq7rOlAV9osLynrEGz1bA==</t>
  </si>
  <si>
    <t>s3I3UulHnD8x8BL6hAwx9A==</t>
  </si>
  <si>
    <t>nHPPBT5/UQmZ6cJodBiMcA==</t>
  </si>
  <si>
    <t>5f//D7uvqIl7aw1HrlRZJg==</t>
  </si>
  <si>
    <t>SP+2VRuzHaqF/3M24YwulQ==</t>
  </si>
  <si>
    <t>N+sd3sBYTZMx8BL6hAwx9A==</t>
  </si>
  <si>
    <t>CoigsJE1wWUsLynrEGz1bA==</t>
  </si>
  <si>
    <t>Y+wyFRjv2xbEvgLBomgDhQ==</t>
  </si>
  <si>
    <t>lr+hFIBYEBVeFSm0JdPfLA==</t>
  </si>
  <si>
    <t>f8fpIXmxQNrK3Tgwcd21TA==</t>
  </si>
  <si>
    <t>KYXJoIVEkEwWpfg7J+UGEw==</t>
  </si>
  <si>
    <t>F/kuWNLumgm4vGDLJnUUqQ==</t>
  </si>
  <si>
    <t>upjkVQTfoMOF/3M24YwulQ==</t>
  </si>
  <si>
    <t>K0cGZEjpc9d7aw1HrlRZJg==</t>
  </si>
  <si>
    <t>sE+2ScD96TOZ6cJodBiMcA==</t>
  </si>
  <si>
    <t>RwIh5ITe9k8x8BL6hAwx9A==</t>
  </si>
  <si>
    <t>GRTmF7A7OSosLynrEGz1bA==</t>
  </si>
  <si>
    <t>1+P1wJoUE7O4vGDLJnUUqQ==</t>
  </si>
  <si>
    <t>sQ9gPdlxNRoWpfg7J+UGEw==</t>
  </si>
  <si>
    <t>EM+ay86hcvzK3Tgwcd21TA==</t>
  </si>
  <si>
    <t>RJfnRDeXmcZeFSm0JdPfLA==</t>
  </si>
  <si>
    <t>FycO2dEjgPjEvgLBomgDhQ==</t>
  </si>
  <si>
    <t>60lkKiyWjmcsLynrEGz1bA==</t>
  </si>
  <si>
    <t>4/WY/GkHPTAx8BL6hAwx9A==</t>
  </si>
  <si>
    <t>ByqziHE7HgOZ6cJodBiMcA==</t>
  </si>
  <si>
    <t>7nSc4qZ0P6R7aw1HrlRZJg==</t>
  </si>
  <si>
    <t>14ne8xKbZ3uF/3M24YwulQ==</t>
  </si>
  <si>
    <t>JqT0r/CKjGO4vGDLJnUUqQ==</t>
  </si>
  <si>
    <t>D7T9TYLF0RYWpfg7J+UGEw==</t>
  </si>
  <si>
    <t>lsA5AoiRignK3Tgwcd21TA==</t>
  </si>
  <si>
    <t>6xlJLfhZxLReFSm0JdPfLA==</t>
  </si>
  <si>
    <t>kpPLXYjKV3fEvgLBomgDhQ==</t>
  </si>
  <si>
    <t>Vh2rAORCsYcsLynrEGz1bA==</t>
  </si>
  <si>
    <t>iBm0LDI99XEx8BL6hAwx9A==</t>
  </si>
  <si>
    <t>aIPNjK3xGaOZ6cJodBiMcA==</t>
  </si>
  <si>
    <t>paZ32aUU3U17aw1HrlRZJg==</t>
  </si>
  <si>
    <t>6BxrQ2cxt8GF/3M24YwulQ==</t>
  </si>
  <si>
    <t>8FbcbbfL9DG4vGDLJnUUqQ==</t>
  </si>
  <si>
    <t>kGtqNXhQAEsWpfg7J+UGEw==</t>
  </si>
  <si>
    <t>yuPaqjqP+NDK3Tgwcd21TA==</t>
  </si>
  <si>
    <t>Q5KzXkc4GJUx8BL6hAwx9A==</t>
  </si>
  <si>
    <t>Rm6oJcpZFOvEvgLBomgDhQ==</t>
  </si>
  <si>
    <t>Rp1gj76ausYsLynrEGz1bA==</t>
  </si>
  <si>
    <t>1CESaPErPHAx8BL6hAwx9A==</t>
  </si>
  <si>
    <t>swoVqpOACZ+Z6cJodBiMcA==</t>
  </si>
  <si>
    <t>MZsx3oJd61x7aw1HrlRZJg==</t>
  </si>
  <si>
    <t>20jgEESoEY+F/3M24YwulQ==</t>
  </si>
  <si>
    <t>kvEG5jdC0Te4vGDLJnUUqQ==</t>
  </si>
  <si>
    <t>GgYKq+KB81UWpfg7J+UGEw==</t>
  </si>
  <si>
    <t>7udnveqyL9LK3Tgwcd21TA==</t>
  </si>
  <si>
    <t>Lw4OBZxC9KZeFSm0JdPfLA==</t>
  </si>
  <si>
    <t>nwFf5o8iZQzEvgLBomgDhQ==</t>
  </si>
  <si>
    <t>vXtVdeNZMo0sLynrEGz1bA==</t>
  </si>
  <si>
    <t>6UdX7jBu/im4vGDLJnUUqQ==</t>
  </si>
  <si>
    <t>48FnltSF8wPK3Tgwcd21TA==</t>
  </si>
  <si>
    <t>g9Bl+D4akCoWpfg7J+UGEw==</t>
  </si>
  <si>
    <t>lRdsUz99II+4vGDLJnUUqQ==</t>
  </si>
  <si>
    <t>TotGNLdV1nWF/3M24YwulQ==</t>
  </si>
  <si>
    <t>4bfizxwvwed7aw1HrlRZJg==</t>
  </si>
  <si>
    <t>vwSKsshCQkXEvgLBomgDhQ==</t>
  </si>
  <si>
    <t>QdRqArSCnHleFSm0JdPfLA==</t>
  </si>
  <si>
    <t>qn4uVNvy0OPK3Tgwcd21TA==</t>
  </si>
  <si>
    <t>UES6TpY3LQcWpfg7J+UGEw==</t>
  </si>
  <si>
    <t>QwBIgn8juFS4vGDLJnUUqQ==</t>
  </si>
  <si>
    <t>P6FJdEAea4yF/3M24YwulQ==</t>
  </si>
  <si>
    <t>RpOosSmSK0wx8BL6hAwx9A==</t>
  </si>
  <si>
    <t>dmrtjIH69HeZ6cJodBiMcA==</t>
  </si>
  <si>
    <t>VLAwByNeNP97aw1HrlRZJg==</t>
  </si>
  <si>
    <t>OwuBXzXKx7GF/3M24YwulQ==</t>
  </si>
  <si>
    <t>XLeZGuAyfqi4vGDLJnUUqQ==</t>
  </si>
  <si>
    <t>5Ike2EjpdnUWpfg7J+UGEw==</t>
  </si>
  <si>
    <t>dIKyZaOXBuTK3Tgwcd21TA==</t>
  </si>
  <si>
    <t>KgQyTZuqpvxeFSm0JdPfLA==</t>
  </si>
  <si>
    <t>X6YZeB+4EGCZ6cJodBiMcA==</t>
  </si>
  <si>
    <t>5BDyhbmhIHZ7aw1HrlRZJg==</t>
  </si>
  <si>
    <t>2jkpa4vMk9iF/3M24YwulQ==</t>
  </si>
  <si>
    <t>37P/UtA5/624vGDLJnUUqQ==</t>
  </si>
  <si>
    <t>1q26ZAaLxgh7aw1HrlRZJg==</t>
  </si>
  <si>
    <t>JDO+B8qM/omF/3M24YwulQ==</t>
  </si>
  <si>
    <t>HPPV+WA2U1K4vGDLJnUUqQ==</t>
  </si>
  <si>
    <t>L0tB0Tzsi9kWpfg7J+UGEw==</t>
  </si>
  <si>
    <t>oNe1qY4ACATK3Tgwcd21TA==</t>
  </si>
  <si>
    <t>CqvicWm9gdxeFSm0JdPfLA==</t>
  </si>
  <si>
    <t>WRpX1xss9UWZ6cJodBiMcA==</t>
  </si>
  <si>
    <t>r8pniJU2bdV7aw1HrlRZJg==</t>
  </si>
  <si>
    <t>F3e9DfDUbGox8BL6hAwx9A==</t>
  </si>
  <si>
    <t>anoBWsJDObmZ6cJodBiMcA==</t>
  </si>
  <si>
    <t>Mgxs5p7GtMJ7aw1HrlRZJg==</t>
  </si>
  <si>
    <t>bZMmd0ckhaqF/3M24YwulQ==</t>
  </si>
  <si>
    <t>gH/jRkaVXL+4vGDLJnUUqQ==</t>
  </si>
  <si>
    <t>Wh5qL5ZjM8AWpfg7J+UGEw==</t>
  </si>
  <si>
    <t>2srgyenIq2jK3Tgwcd21TA==</t>
  </si>
  <si>
    <t>I8uKw2kOptheFSm0JdPfLA==</t>
  </si>
  <si>
    <t>VHlqFNVh6x7EvgLBomgDhQ==</t>
  </si>
  <si>
    <t>AzEM3ov9x7csLynrEGz1bA==</t>
  </si>
  <si>
    <t>2WWloOFmlaMx8BL6hAwx9A==</t>
  </si>
  <si>
    <t>4fIgaaVKQcGZ6cJodBiMcA==</t>
  </si>
  <si>
    <t>OyH5HzMIqXl7aw1HrlRZJg==</t>
  </si>
  <si>
    <t>GE//si9L/jKF/3M24YwulQ==</t>
  </si>
  <si>
    <t>79DmYeTvpt64vGDLJnUUqQ==</t>
  </si>
  <si>
    <t>XNGpHc0B9osWpfg7J+UGEw==</t>
  </si>
  <si>
    <t>EOiaNjeiQA6Z6cJodBiMcA==</t>
  </si>
  <si>
    <t>nW+1depy/y8x8BL6hAwx9A==</t>
  </si>
  <si>
    <t>2HTZLZ1hy3QsLynrEGz1bA==</t>
  </si>
  <si>
    <t>/jKTgrmMfPTEvgLBomgDhQ==</t>
  </si>
  <si>
    <t>QHS7deaWdhJeFSm0JdPfLA==</t>
  </si>
  <si>
    <t>ot7KLaAg2cXK3Tgwcd21TA==</t>
  </si>
  <si>
    <t>IjGVEqKwbSJ7aw1HrlRZJg==</t>
  </si>
  <si>
    <t>TuzkUMXF+YGZ6cJodBiMcA==</t>
  </si>
  <si>
    <t>1Jos/s+Dfdgx8BL6hAwx9A==</t>
  </si>
  <si>
    <t>ehPgZpgI5/QsLynrEGz1bA==</t>
  </si>
  <si>
    <t>2DMCLao9aojEvgLBomgDhQ==</t>
  </si>
  <si>
    <t>xTVnLCClk8ZeFSm0JdPfLA==</t>
  </si>
  <si>
    <t>zz4TBn9FdZXK3Tgwcd21TA==</t>
  </si>
  <si>
    <t>IJprfRHpTbpeFSm0JdPfLA==</t>
  </si>
  <si>
    <t>fikEUQni7LPEvgLBomgDhQ==</t>
  </si>
  <si>
    <t>5FKFQ81/S1MsLynrEGz1bA==</t>
  </si>
  <si>
    <t>xXdawPsCeDsx8BL6hAwx9A==</t>
  </si>
  <si>
    <t>Y/wAf7O3pXSZ6cJodBiMcA==</t>
  </si>
  <si>
    <t>PjicVSyy6lwWpfg7J+UGEw==</t>
  </si>
  <si>
    <t>OCvLDHuHz27K3Tgwcd21TA==</t>
  </si>
  <si>
    <t>Zmc0let8MAReFSm0JdPfLA==</t>
  </si>
  <si>
    <t>rXV/qlhHUxnEvgLBomgDhQ==</t>
  </si>
  <si>
    <t>FTjsFlBQYkEsLynrEGz1bA==</t>
  </si>
  <si>
    <t>FsKpCcpMaWQx8BL6hAwx9A==</t>
  </si>
  <si>
    <t>3zyiZTN6+kzEvgLBomgDhQ==</t>
  </si>
  <si>
    <t>OdJ1I6oIv6UsLynrEGz1bA==</t>
  </si>
  <si>
    <t>AuRxQlx1y6sx8BL6hAwx9A==</t>
  </si>
  <si>
    <t>2VtePmu/18aZ6cJodBiMcA==</t>
  </si>
  <si>
    <t>f7KU+WkheqJ7aw1HrlRZJg==</t>
  </si>
  <si>
    <t>IGl8KavjYdWF/3M24YwulQ==</t>
  </si>
  <si>
    <t>1DA3uWP5xeC4vGDLJnUUqQ==</t>
  </si>
  <si>
    <t>XJlsSc2KNYcWpfg7J+UGEw==</t>
  </si>
  <si>
    <t>aw8TsKqlra7K3Tgwcd21TA==</t>
  </si>
  <si>
    <t>fjE5iQpQmsZeFSm0JdPfLA==</t>
  </si>
  <si>
    <t>xddAODOg6fbEvgLBomgDhQ==</t>
  </si>
  <si>
    <t>ZhiRvy+TWz8sLynrEGz1bA==</t>
  </si>
  <si>
    <t>dsVlAvjlzMIx8BL6hAwx9A==</t>
  </si>
  <si>
    <t>HRuUGMSYECmZ6cJodBiMcA==</t>
  </si>
  <si>
    <t>jF0aVScCq7t7aw1HrlRZJg==</t>
  </si>
  <si>
    <t>1+6zmi5dCvmF/3M24YwulQ==</t>
  </si>
  <si>
    <t>Q61HdCBEdJy4vGDLJnUUqQ==</t>
  </si>
  <si>
    <t>tM0MZ3CQmQ0Wpfg7J+UGEw==</t>
  </si>
  <si>
    <t>Ldr28sq8FtDK3Tgwcd21TA==</t>
  </si>
  <si>
    <t>2ROLOeW8XcZeFSm0JdPfLA==</t>
  </si>
  <si>
    <t>PGxOiLHkMUHEvgLBomgDhQ==</t>
  </si>
  <si>
    <t>Lb1hI5lj51ksLynrEGz1bA==</t>
  </si>
  <si>
    <t>9fvfkbNx7EQx8BL6hAwx9A==</t>
  </si>
  <si>
    <t>mYXeswHbSCSZ6cJodBiMcA==</t>
  </si>
  <si>
    <t>l9TZtJb3URcWpfg7J+UGEw==</t>
  </si>
  <si>
    <t>LABfA6UHy9a4vGDLJnUUqQ==</t>
  </si>
  <si>
    <t>8LYSs1iGr3GF/3M24YwulQ==</t>
  </si>
  <si>
    <t>JG0xjs8RfZl7aw1HrlRZJg==</t>
  </si>
  <si>
    <t>QsF6x6nXsNmZ6cJodBiMcA==</t>
  </si>
  <si>
    <t>Aplwjd8yQj4x8BL6hAwx9A==</t>
  </si>
  <si>
    <t>14NeT3DBCU7K3Tgwcd21TA==</t>
  </si>
  <si>
    <t>jay/thO/YhMWpfg7J+UGEw==</t>
  </si>
  <si>
    <t>cqezNcldXpG4vGDLJnUUqQ==</t>
  </si>
  <si>
    <t>GrwUmi6+OguF/3M24YwulQ==</t>
  </si>
  <si>
    <t>sUkU/GtA3Lt7aw1HrlRZJg==</t>
  </si>
  <si>
    <t>HX8LXWFJ536Z6cJodBiMcA==</t>
  </si>
  <si>
    <t>YmJ1wFk2Mrcx8BL6hAwx9A==</t>
  </si>
  <si>
    <t>oMSpNXEQIOJ7aw1HrlRZJg==</t>
  </si>
  <si>
    <t>+W+ifVbO54GF/3M24YwulQ==</t>
  </si>
  <si>
    <t>+vBb2pdDHDW4vGDLJnUUqQ==</t>
  </si>
  <si>
    <t>nmUuNLnWzcUWpfg7J+UGEw==</t>
  </si>
  <si>
    <t>Rt72wFyqrTTK3Tgwcd21TA==</t>
  </si>
  <si>
    <t>0TiXfC2HqQBeFSm0JdPfLA==</t>
  </si>
  <si>
    <t>MfAU0HxuFRGZ6cJodBiMcA==</t>
  </si>
  <si>
    <t>Bg4xRtO25Nl7aw1HrlRZJg==</t>
  </si>
  <si>
    <t>l8mZj/nyqNOF/3M24YwulQ==</t>
  </si>
  <si>
    <t>bVO+Kow+UwS4vGDLJnUUqQ==</t>
  </si>
  <si>
    <t>Yr8l247o728Wpfg7J+UGEw==</t>
  </si>
  <si>
    <t>VNGOZEkhg/jK3Tgwcd21TA==</t>
  </si>
  <si>
    <t>EisFCQqXOTG4vGDLJnUUqQ==</t>
  </si>
  <si>
    <t>jY/XQC/1dbYWpfg7J+UGEw==</t>
  </si>
  <si>
    <t>4gbxwzfOt4PK3Tgwcd21TA==</t>
  </si>
  <si>
    <t>EQ5thVtIPkJeFSm0JdPfLA==</t>
  </si>
  <si>
    <t>cDQNnqqhJZ3EvgLBomgDhQ==</t>
  </si>
  <si>
    <t>cvJxiUry03QsLynrEGz1bA==</t>
  </si>
  <si>
    <t>7XGiayILY80x8BL6hAwx9A==</t>
  </si>
  <si>
    <t>/IfPAOCaMymZ6cJodBiMcA==</t>
  </si>
  <si>
    <t>/3Ixli6BQap7aw1HrlRZJg==</t>
  </si>
  <si>
    <t>3lDZE2EVqSiF/3M24YwulQ==</t>
  </si>
  <si>
    <t>i/uN01xYpU24vGDLJnUUqQ==</t>
  </si>
  <si>
    <t>on+ixlSNdUkWpfg7J+UGEw==</t>
  </si>
  <si>
    <t>bnv1BGkz9cTK3Tgwcd21TA==</t>
  </si>
  <si>
    <t>fdWXgtrUuOJeFSm0JdPfLA==</t>
  </si>
  <si>
    <t>J1G5+Z5uJPbEvgLBomgDhQ==</t>
  </si>
  <si>
    <t>eAwSugbF6HwsLynrEGz1bA==</t>
  </si>
  <si>
    <t>UGFflpFuHsUx8BL6hAwx9A==</t>
  </si>
  <si>
    <t>SyCz0M8h+wWZ6cJodBiMcA==</t>
  </si>
  <si>
    <t>udyXLBW4WTx7aw1HrlRZJg==</t>
  </si>
  <si>
    <t>txLE+wep0hOF/3M24YwulQ==</t>
  </si>
  <si>
    <t>6Ro3a0Fma424vGDLJnUUqQ==</t>
  </si>
  <si>
    <t>57h7xef5DZ0Wpfg7J+UGEw==</t>
  </si>
  <si>
    <t>LRsluFWUIeDK3Tgwcd21TA==</t>
  </si>
  <si>
    <t>GFYbmyhS6+FeFSm0JdPfLA==</t>
  </si>
  <si>
    <t>bxcYYZ/hAgQsLynrEGz1bA==</t>
  </si>
  <si>
    <t>v436NAZ51fjEvgLBomgDhQ==</t>
  </si>
  <si>
    <t>GCA8S5Y4Sb9eFSm0JdPfLA==</t>
  </si>
  <si>
    <t>umSFnqCMwJzK3Tgwcd21TA==</t>
  </si>
  <si>
    <t>8LVJAmC9uxEWpfg7J+UGEw==</t>
  </si>
  <si>
    <t>joVm/n6eq1O4vGDLJnUUqQ==</t>
  </si>
  <si>
    <t>91yiB69HguksLynrEGz1bA==</t>
  </si>
  <si>
    <t>0OkDpn6oxlXEvgLBomgDhQ==</t>
  </si>
  <si>
    <t>U67exMa/82NeFSm0JdPfLA==</t>
  </si>
  <si>
    <t>4YRQYnEM+VzK3Tgwcd21TA==</t>
  </si>
  <si>
    <t>3J8oxjYWeNYWpfg7J+UGEw==</t>
  </si>
  <si>
    <t>8c3khx9AkJ24vGDLJnUUqQ==</t>
  </si>
  <si>
    <t>kC/7pEAwiGfEvgLBomgDhQ==</t>
  </si>
  <si>
    <t>xi+VAK3To4ksLynrEGz1bA==</t>
  </si>
  <si>
    <t>flhpb6io/MIx8BL6hAwx9A==</t>
  </si>
  <si>
    <t>ymD1yZj8zjWZ6cJodBiMcA==</t>
  </si>
  <si>
    <t>YlVjoVPVqgh7aw1HrlRZJg==</t>
  </si>
  <si>
    <t>XmNdlSXeM6GF/3M24YwulQ==</t>
  </si>
  <si>
    <t>Ja0d8Ko+qPpeFSm0JdPfLA==</t>
  </si>
  <si>
    <t>nlm4kflUtVvEvgLBomgDhQ==</t>
  </si>
  <si>
    <t>dtRp6PuqHjgsLynrEGz1bA==</t>
  </si>
  <si>
    <t>hPWoi6o9e7Ex8BL6hAwx9A==</t>
  </si>
  <si>
    <t>U3KX6BLcXvGZ6cJodBiMcA==</t>
  </si>
  <si>
    <t>EdY+Eyozyl57aw1HrlRZJg==</t>
  </si>
  <si>
    <t>9fwShZ50tcox8BL6hAwx9A==</t>
  </si>
  <si>
    <t>DZLN0mUu/0mZ6cJodBiMcA==</t>
  </si>
  <si>
    <t>YzV7r19JTl97aw1HrlRZJg==</t>
  </si>
  <si>
    <t>AP63lQdYvw+F/3M24YwulQ==</t>
  </si>
  <si>
    <t>7XuHi9rKhnK4vGDLJnUUqQ==</t>
  </si>
  <si>
    <t>7r9s0ZgZz8TEvgLBomgDhQ==</t>
  </si>
  <si>
    <t>C2p2gxWDUhDK3Tgwcd21TA==</t>
  </si>
  <si>
    <t>tIXuSbtJWFReFSm0JdPfLA==</t>
  </si>
  <si>
    <t>aVBqMwGvz2rEvgLBomgDhQ==</t>
  </si>
  <si>
    <t>piekyUnsEbYsLynrEGz1bA==</t>
  </si>
  <si>
    <t>pLzzBKKGnjox8BL6hAwx9A==</t>
  </si>
  <si>
    <t>Nx8zfJ7DqkS4vGDLJnUUqQ==</t>
  </si>
  <si>
    <t>qKv5PuJ30up7aw1HrlRZJg==</t>
  </si>
  <si>
    <t>+/dzke7525uF/3M24YwulQ==</t>
  </si>
  <si>
    <t>Ejf2Jc0t5dS4vGDLJnUUqQ==</t>
  </si>
  <si>
    <t>NxMtqXb/DIAWpfg7J+UGEw==</t>
  </si>
  <si>
    <t>kltSaDyFPInK3Tgwcd21TA==</t>
  </si>
  <si>
    <t>DGTcx3ue9IBeFSm0JdPfLA==</t>
  </si>
  <si>
    <t>t2n2ZXTOLOnEvgLBomgDhQ==</t>
  </si>
  <si>
    <t>Aw7bWL8brGssLynrEGz1bA==</t>
  </si>
  <si>
    <t>WY3qzvepjsEx8BL6hAwx9A==</t>
  </si>
  <si>
    <t>VkJH3fQYTZmZ6cJodBiMcA==</t>
  </si>
  <si>
    <t>owMo7ZN8Tqh7aw1HrlRZJg==</t>
  </si>
  <si>
    <t>IOwF0Zo+7Vwx8BL6hAwx9A==</t>
  </si>
  <si>
    <t>hmTqJpwQZWyF/3M24YwulQ==</t>
  </si>
  <si>
    <t>vl30nf7szVh7aw1HrlRZJg==</t>
  </si>
  <si>
    <t>3HOLNqlw/DqZ6cJodBiMcA==</t>
  </si>
  <si>
    <t>zGUqKWHKV5Ax8BL6hAwx9A==</t>
  </si>
  <si>
    <t>CP1P2DdcvWwsLynrEGz1bA==</t>
  </si>
  <si>
    <t>qoiAthL7j27EvgLBomgDhQ==</t>
  </si>
  <si>
    <t>EjKJWibgc62F/3M24YwulQ==</t>
  </si>
  <si>
    <t>BRbxsyco0Rx7aw1HrlRZJg==</t>
  </si>
  <si>
    <t>HJcUoQGj9UmZ6cJodBiMcA==</t>
  </si>
  <si>
    <t>bynprr/MBlox8BL6hAwx9A==</t>
  </si>
  <si>
    <t>RbullhvwiF4sLynrEGz1bA==</t>
  </si>
  <si>
    <t>FYIg/7lk7vHEvgLBomgDhQ==</t>
  </si>
  <si>
    <t>ihfMzuaW/tVeFSm0JdPfLA==</t>
  </si>
  <si>
    <t>TDncoQ4cNF7EvgLBomgDhQ==</t>
  </si>
  <si>
    <t>K8q0g3LTGPQsLynrEGz1bA==</t>
  </si>
  <si>
    <t>QhU2wGsFyz0x8BL6hAwx9A==</t>
  </si>
  <si>
    <t>IOkAkE6I7vGZ6cJodBiMcA==</t>
  </si>
  <si>
    <t>v85yOKVkFvB7aw1HrlRZJg==</t>
  </si>
  <si>
    <t>h7TQ+/ZQbaCF/3M24YwulQ==</t>
  </si>
  <si>
    <t>ngTlQC6BHxm4vGDLJnUUqQ==</t>
  </si>
  <si>
    <t>Ipd6dxBVq24Wpfg7J+UGEw==</t>
  </si>
  <si>
    <t>MxQC43ALxuXK3Tgwcd21TA==</t>
  </si>
  <si>
    <t>yfo6OfpEmCheFSm0JdPfLA==</t>
  </si>
  <si>
    <t>0kWKWRsPbVzEvgLBomgDhQ==</t>
  </si>
  <si>
    <t>WeDRdrvQqzHEvgLBomgDhQ==</t>
  </si>
  <si>
    <t>TA9gq7oU4GIsLynrEGz1bA==</t>
  </si>
  <si>
    <t>BV23HdKFB3Ux8BL6hAwx9A==</t>
  </si>
  <si>
    <t>AxHBKj1LEH+Z6cJodBiMcA==</t>
  </si>
  <si>
    <t>mEBs21DYX/17aw1HrlRZJg==</t>
  </si>
  <si>
    <t>aMvdVQ89iaSF/3M24YwulQ==</t>
  </si>
  <si>
    <t>yTisvb3nHxi4vGDLJnUUqQ==</t>
  </si>
  <si>
    <t>WLb3uH/P4ekWpfg7J+UGEw==</t>
  </si>
  <si>
    <t>FI61C2EHHQfK3Tgwcd21TA==</t>
  </si>
  <si>
    <t>kMUlGMxUUsheFSm0JdPfLA==</t>
  </si>
  <si>
    <t>Ykxg6bk8PE97aw1HrlRZJg==</t>
  </si>
  <si>
    <t>wgMrp7lANEGF/3M24YwulQ==</t>
  </si>
  <si>
    <t>7vXUQSxliFK4vGDLJnUUqQ==</t>
  </si>
  <si>
    <t>z+GF3QYzMxQWpfg7J+UGEw==</t>
  </si>
  <si>
    <t>fsac/oOlH/HK3Tgwcd21TA==</t>
  </si>
  <si>
    <t>+m6AKaMZXIFeFSm0JdPfLA==</t>
  </si>
  <si>
    <t>p/Cfkiv6ufgsLynrEGz1bA==</t>
  </si>
  <si>
    <t>zz175iLIHTAx8BL6hAwx9A==</t>
  </si>
  <si>
    <t>54TtcgzYFI+Z6cJodBiMcA==</t>
  </si>
  <si>
    <t>P9vV72oW3YN7aw1HrlRZJg==</t>
  </si>
  <si>
    <t>thk81ihVW8yF/3M24YwulQ==</t>
  </si>
  <si>
    <t>dHOZimtLZTHK3Tgwcd21TA==</t>
  </si>
  <si>
    <t>5eceXFajVGZeFSm0JdPfLA==</t>
  </si>
  <si>
    <t>NPtEwoqRtFDEvgLBomgDhQ==</t>
  </si>
  <si>
    <t>9MC/wFZp1pssLynrEGz1bA==</t>
  </si>
  <si>
    <t>kVArGK7izLMx8BL6hAwx9A==</t>
  </si>
  <si>
    <t>OWtHQTu5hUSZ6cJodBiMcA==</t>
  </si>
  <si>
    <t>tzCMXD6kiCp7aw1HrlRZJg==</t>
  </si>
  <si>
    <t>vlKFQdgmz46F/3M24YwulQ==</t>
  </si>
  <si>
    <t>bceGnmOybcO4vGDLJnUUqQ==</t>
  </si>
  <si>
    <t>TYon637wsgDEvgLBomgDhQ==</t>
  </si>
  <si>
    <t>D1bXxc0wh68sLynrEGz1bA==</t>
  </si>
  <si>
    <t>7QhVGZ5VTG8x8BL6hAwx9A==</t>
  </si>
  <si>
    <t>Mwbd+uNNHI+Z6cJodBiMcA==</t>
  </si>
  <si>
    <t>FE3dsje4HPHEvgLBomgDhQ==</t>
  </si>
  <si>
    <t>Z8gKcu7aQfssLynrEGz1bA==</t>
  </si>
  <si>
    <t>1vD77XM7+Wgx8BL6hAwx9A==</t>
  </si>
  <si>
    <t>aDHhcFhUuLB7aw1HrlRZJg==</t>
  </si>
  <si>
    <t>jyKADnX3tQCF/3M24YwulQ==</t>
  </si>
  <si>
    <t>KOAq97ulyGe4vGDLJnUUqQ==</t>
  </si>
  <si>
    <t>TV0eM/nzyEAWpfg7J+UGEw==</t>
  </si>
  <si>
    <t>zRo1QZLJo/zK3Tgwcd21TA==</t>
  </si>
  <si>
    <t>mFchQ2pvtG9eFSm0JdPfLA==</t>
  </si>
  <si>
    <t>ds1UbrHHrI7EvgLBomgDhQ==</t>
  </si>
  <si>
    <t>MMrT9oE51fq4vGDLJnUUqQ==</t>
  </si>
  <si>
    <t>vOTIXbdk/fYWpfg7J+UGEw==</t>
  </si>
  <si>
    <t>DWRl+RzvPDfK3Tgwcd21TA==</t>
  </si>
  <si>
    <t>gKfKsfEjbqleFSm0JdPfLA==</t>
  </si>
  <si>
    <t>O6Mg4XvwwcPEvgLBomgDhQ==</t>
  </si>
  <si>
    <t>2a5y63dxQbosLynrEGz1bA==</t>
  </si>
  <si>
    <t>ufqHg4fxhe4x8BL6hAwx9A==</t>
  </si>
  <si>
    <t>vvA9qX7AS8CZ6cJodBiMcA==</t>
  </si>
  <si>
    <t>06yW0+SvlC17aw1HrlRZJg==</t>
  </si>
  <si>
    <t>yUcDKmVOGFGF/3M24YwulQ==</t>
  </si>
  <si>
    <t>xYYZg0RYyAy4vGDLJnUUqQ==</t>
  </si>
  <si>
    <t>PR76aipRfNsWpfg7J+UGEw==</t>
  </si>
  <si>
    <t>Y0qY+uFi9DoWpfg7J+UGEw==</t>
  </si>
  <si>
    <t>hQsTUXUFiFBeFSm0JdPfLA==</t>
  </si>
  <si>
    <t>cVerGIeVkxPEvgLBomgDhQ==</t>
  </si>
  <si>
    <t>KRMGwl5WR/QsLynrEGz1bA==</t>
  </si>
  <si>
    <t>7s8ge6gQBwsx8BL6hAwx9A==</t>
  </si>
  <si>
    <t>MmfMbF2UEeKZ6cJodBiMcA==</t>
  </si>
  <si>
    <t>qncpaqw9AfB7aw1HrlRZJg==</t>
  </si>
  <si>
    <t>aqkkxgqqq9uF/3M24YwulQ==</t>
  </si>
  <si>
    <t>59YJRTH8ggy4vGDLJnUUqQ==</t>
  </si>
  <si>
    <t>9C331JmyA6EWpfg7J+UGEw==</t>
  </si>
  <si>
    <t>+imnWJ8llfXK3Tgwcd21TA==</t>
  </si>
  <si>
    <t>51388</t>
  </si>
  <si>
    <t>51389</t>
  </si>
  <si>
    <t>51390</t>
  </si>
  <si>
    <t>51391</t>
  </si>
  <si>
    <t>51392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</si>
  <si>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</si>
  <si>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</si>
  <si>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</si>
  <si>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</si>
  <si>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</si>
  <si>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P/pXk77TdDSZ6cJodBiMcA==</t>
  </si>
  <si>
    <t>4y+UTPcZli17aw1HrlRZJg==</t>
  </si>
  <si>
    <t>hPjER/0evOCF/3M24YwulQ==</t>
  </si>
  <si>
    <t>q2ZlrgNzlxm4vGDLJnUUqQ==</t>
  </si>
  <si>
    <t>2+ZgJWtFuNYWpfg7J+UGEw==</t>
  </si>
  <si>
    <t>C0yUmt299k3K3Tgwcd21TA==</t>
  </si>
  <si>
    <t>Mg/mdTaBH3deFSm0JdPfLA==</t>
  </si>
  <si>
    <t>jlDz43r0Sh7EvgLBomgDhQ==</t>
  </si>
  <si>
    <t>gZjmbaO41VYsLynrEGz1bA==</t>
  </si>
  <si>
    <t>tGG21WeZd4gx8BL6hAwx9A==</t>
  </si>
  <si>
    <t>WCnWxqhA55aZ6cJodBiMcA==</t>
  </si>
  <si>
    <t>tbaJotZAzkd7aw1HrlRZJg==</t>
  </si>
  <si>
    <t>WYL86XCENaOF/3M24YwulQ==</t>
  </si>
  <si>
    <t>qkIP6EIEyxq4vGDLJnUUqQ==</t>
  </si>
  <si>
    <t>gTBAcn/CWk0Wpfg7J+UGEw==</t>
  </si>
  <si>
    <t>HqA3Xv2p5n7K3Tgwcd21TA==</t>
  </si>
  <si>
    <t>vHbnLHRBhlpeFSm0JdPfLA==</t>
  </si>
  <si>
    <t>gNODpdpqg9nEvgLBomgDhQ==</t>
  </si>
  <si>
    <t>+Rq7zo7Ha2MsLynrEGz1bA==</t>
  </si>
  <si>
    <t>JWrTjIj4G5Yx8BL6hAwx9A==</t>
  </si>
  <si>
    <t>S6cPqQarMmCZ6cJodBiMcA==</t>
  </si>
  <si>
    <t>2wVKU2HQHXN7aw1HrlRZJg==</t>
  </si>
  <si>
    <t>pqDXCqWKzQmF/3M24YwulQ==</t>
  </si>
  <si>
    <t>3Q81MrVSDiC4vGDLJnUUqQ==</t>
  </si>
  <si>
    <t>btqQ7n/u+18Wpfg7J+UGEw==</t>
  </si>
  <si>
    <t>/ocb/vcY0VfK3Tgwcd21TA==</t>
  </si>
  <si>
    <t>/PKF3ljlfwteFSm0JdPfLA==</t>
  </si>
  <si>
    <t>zLTllP4bgHfEvgLBomgDhQ==</t>
  </si>
  <si>
    <t>OxWsIuAgIIcsLynrEGz1bA==</t>
  </si>
  <si>
    <t>CI9daM6OC1Ex8BL6hAwx9A==</t>
  </si>
  <si>
    <t>zq9RpFnUwLC4vGDLJnUUqQ==</t>
  </si>
  <si>
    <t>DKqchQszpS4Wpfg7J+UGEw==</t>
  </si>
  <si>
    <t>0Kpk0aYNNt/K3Tgwcd21TA==</t>
  </si>
  <si>
    <t>gYpEALw1KQNeFSm0JdPfLA==</t>
  </si>
  <si>
    <t>4T4213peg0jEvgLBomgDhQ==</t>
  </si>
  <si>
    <t>H7Op/B8/Wc8sLynrEGz1bA==</t>
  </si>
  <si>
    <t>CM5KoinlbGC4vGDLJnUUqQ==</t>
  </si>
  <si>
    <t>Z9i6/hfnltiF/3M24YwulQ==</t>
  </si>
  <si>
    <t>oXwcy1IsRb57aw1HrlRZJg==</t>
  </si>
  <si>
    <t>HTGR7fCg1DmZ6cJodBiMcA==</t>
  </si>
  <si>
    <t>YeuFf6VDuw4x8BL6hAwx9A==</t>
  </si>
  <si>
    <t>jYAH5MDSV28sLynrEGz1bA==</t>
  </si>
  <si>
    <t>gIL3xORdvQ+F/3M24YwulQ==</t>
  </si>
  <si>
    <t>DYV/UYKlqUB7aw1HrlRZJg==</t>
  </si>
  <si>
    <t>GIz/uhCGqkWZ6cJodBiMcA==</t>
  </si>
  <si>
    <t>Vcki0GADzf0x8BL6hAwx9A==</t>
  </si>
  <si>
    <t>oiyVSjm30GcsLynrEGz1bA==</t>
  </si>
  <si>
    <t>WLQOma2bZe3EvgLBomgDhQ==</t>
  </si>
  <si>
    <t>JoqwJwJnn6xeFSm0JdPfLA==</t>
  </si>
  <si>
    <t>XngMNGqUD7bEvgLBomgDhQ==</t>
  </si>
  <si>
    <t>VzM2GoWMkRgsLynrEGz1bA==</t>
  </si>
  <si>
    <t>g1kTa0i6HMQx8BL6hAwx9A==</t>
  </si>
  <si>
    <t>KNM48JQXqDiZ6cJodBiMcA==</t>
  </si>
  <si>
    <t>P2So2Pn0/r17aw1HrlRZJg==</t>
  </si>
  <si>
    <t>LH96ps3kN9qF/3M24YwulQ==</t>
  </si>
  <si>
    <t>nc102djOm8+4vGDLJnUUqQ==</t>
  </si>
  <si>
    <t>0l96qXAuuuQWpfg7J+UGEw==</t>
  </si>
  <si>
    <t>6cG+JX1ymuzK3Tgwcd21TA==</t>
  </si>
  <si>
    <t>/jLKWm4a+g5eFSm0JdPfLA==</t>
  </si>
  <si>
    <t>nIhWIm/8f7LEvgLBomgDhQ==</t>
  </si>
  <si>
    <t>LNhsauOpZPcsLynrEGz1bA==</t>
  </si>
  <si>
    <t>tetUXjKZ36wx8BL6hAwx9A==</t>
  </si>
  <si>
    <t>XWIhu16r4PKZ6cJodBiMcA==</t>
  </si>
  <si>
    <t>5kWz+jTPE3Z7aw1HrlRZJg==</t>
  </si>
  <si>
    <t>LQ2EjbU9j0mF/3M24YwulQ==</t>
  </si>
  <si>
    <t>CgiErHxgkCG4vGDLJnUUqQ==</t>
  </si>
  <si>
    <t>77pc6GUpYkIWpfg7J+UGEw==</t>
  </si>
  <si>
    <t>3ohItyACiL/K3Tgwcd21TA==</t>
  </si>
  <si>
    <t>r9kq4UJlzcVeFSm0JdPfLA==</t>
  </si>
  <si>
    <t>1cagaE3KUEbEvgLBomgDhQ==</t>
  </si>
  <si>
    <t>9DW9HT+gCZAsLynrEGz1bA==</t>
  </si>
  <si>
    <t>IIH5xysqmjIx8BL6hAwx9A==</t>
  </si>
  <si>
    <t>+uSPZEulRmaZ6cJodBiMcA==</t>
  </si>
  <si>
    <t>3/rEA91mreJ7aw1HrlRZJg==</t>
  </si>
  <si>
    <t>7iS67wcCnICF/3M24YwulQ==</t>
  </si>
  <si>
    <t>pFnzxNtbJLq4vGDLJnUUqQ==</t>
  </si>
  <si>
    <t>gr5StBFCCf4Wpfg7J+UGEw==</t>
  </si>
  <si>
    <t>eWXI17iQGrjK3Tgwcd21TA==</t>
  </si>
  <si>
    <t>vIv6RsVbYIUx8BL6hAwx9A==</t>
  </si>
  <si>
    <t>tUrDcCLbaiCZ6cJodBiMcA==</t>
  </si>
  <si>
    <t>q8u+48jgY6B7aw1HrlRZJg==</t>
  </si>
  <si>
    <t>UHUikhlIjviF/3M24YwulQ==</t>
  </si>
  <si>
    <t>7A77lPdLwVC4vGDLJnUUqQ==</t>
  </si>
  <si>
    <t>THJSiyt12YHK3Tgwcd21TA==</t>
  </si>
  <si>
    <t>2LVSKTygVNFeFSm0JdPfLA==</t>
  </si>
  <si>
    <t>Ikbebtr/T4rEvgLBomgDhQ==</t>
  </si>
  <si>
    <t>JjiWWDLD0tleFSm0JdPfLA==</t>
  </si>
  <si>
    <t>3+PLTt4SJXzK3Tgwcd21TA==</t>
  </si>
  <si>
    <t>aNpC7ODixmUWpfg7J+UGEw==</t>
  </si>
  <si>
    <t>jlOZmk5J52+4vGDLJnUUqQ==</t>
  </si>
  <si>
    <t>0/cwmJwW8emF/3M24YwulQ==</t>
  </si>
  <si>
    <t>wm6HdQvdR7JeFSm0JdPfLA==</t>
  </si>
  <si>
    <t>vGLRu5FL8iLK3Tgwcd21TA==</t>
  </si>
  <si>
    <t>8WMbaRZRO7UWpfg7J+UGEw==</t>
  </si>
  <si>
    <t>KaBRnaxRZI24vGDLJnUUqQ==</t>
  </si>
  <si>
    <t>3g8OnT90Ms+F/3M24YwulQ==</t>
  </si>
  <si>
    <t>eP1hOmDVhvt7aw1HrlRZJg==</t>
  </si>
  <si>
    <t>D0OHG4+JQumF/3M24YwulQ==</t>
  </si>
  <si>
    <t>UCcv6PO10TS4vGDLJnUUqQ==</t>
  </si>
  <si>
    <t>/kKRsjYzr4MWpfg7J+UGEw==</t>
  </si>
  <si>
    <t>IeRblA/z723K3Tgwcd21TA==</t>
  </si>
  <si>
    <t>B0IoqCmgHp5eFSm0JdPfLA==</t>
  </si>
  <si>
    <t>XKw4EClGTkjEvgLBomgDhQ==</t>
  </si>
  <si>
    <t>z+p+c4tqEpIsLynrEGz1bA==</t>
  </si>
  <si>
    <t>1R7EP/p35Sox8BL6hAwx9A==</t>
  </si>
  <si>
    <t>ups0sEX9mheZ6cJodBiMcA==</t>
  </si>
  <si>
    <t>xPT3uGQ8yVl7aw1HrlRZJg==</t>
  </si>
  <si>
    <t>LWynkOrYJAeF/3M24YwulQ==</t>
  </si>
  <si>
    <t>Ug9cA6VtrAq4vGDLJnUUqQ==</t>
  </si>
  <si>
    <t>yXGcmowBhwUWpfg7J+UGEw==</t>
  </si>
  <si>
    <t>OOlKYLT06ZfK3Tgwcd21TA==</t>
  </si>
  <si>
    <t>+d0KgEDRqNJeFSm0JdPfLA==</t>
  </si>
  <si>
    <t>kwGC/xrJv3fEvgLBomgDhQ==</t>
  </si>
  <si>
    <t>MoSe1/TVQtMsLynrEGz1bA==</t>
  </si>
  <si>
    <t>fN0tOg7iVicx8BL6hAwx9A==</t>
  </si>
  <si>
    <t>VCgOcPs3oleZ6cJodBiMcA==</t>
  </si>
  <si>
    <t>Oo5KGIFJJo17aw1HrlRZJg==</t>
  </si>
  <si>
    <t>sh6iF2udH0qF/3M24YwulQ==</t>
  </si>
  <si>
    <t>NO0Cxom6UIa4vGDLJnUUqQ==</t>
  </si>
  <si>
    <t>NgvWlBV1eMUWpfg7J+UGEw==</t>
  </si>
  <si>
    <t>2acaotp1gb3K3Tgwcd21TA==</t>
  </si>
  <si>
    <t>SKnzDEsvGRJeFSm0JdPfLA==</t>
  </si>
  <si>
    <t>rk2c2DXv5CvEvgLBomgDhQ==</t>
  </si>
  <si>
    <t>uqYPXw79caYsLynrEGz1bA==</t>
  </si>
  <si>
    <t>e+wCMO/U32Qx8BL6hAwx9A==</t>
  </si>
  <si>
    <t>JYugW7uoMwOZ6cJodBiMcA==</t>
  </si>
  <si>
    <t>X4HUy7M4Ne97aw1HrlRZJg==</t>
  </si>
  <si>
    <t>kLeXg8HDfGbEvgLBomgDhQ==</t>
  </si>
  <si>
    <t>9Wza5BeTDigsLynrEGz1bA==</t>
  </si>
  <si>
    <t>O9lQ33RzjKcx8BL6hAwx9A==</t>
  </si>
  <si>
    <t>ct3l9Wp7KqSZ6cJodBiMcA==</t>
  </si>
  <si>
    <t>6KsoBAoOB357aw1HrlRZJg==</t>
  </si>
  <si>
    <t>iXh7eRvuLNuF/3M24YwulQ==</t>
  </si>
  <si>
    <t>0q9MWfEXk9p7aw1HrlRZJg==</t>
  </si>
  <si>
    <t>DyWqYBhk8fqZ6cJodBiMcA==</t>
  </si>
  <si>
    <t>aomqSo0YAcUx8BL6hAwx9A==</t>
  </si>
  <si>
    <t>8DXZl6OJ9/4sLynrEGz1bA==</t>
  </si>
  <si>
    <t>F8bEnJKVVcbEvgLBomgDhQ==</t>
  </si>
  <si>
    <t>5ZUIKF7lk8leFSm0JdPfLA==</t>
  </si>
  <si>
    <t>3phc0rNMASKZ6cJodBiMcA==</t>
  </si>
  <si>
    <t>zaxtJw9qrKMx8BL6hAwx9A==</t>
  </si>
  <si>
    <t>1O/mPESreKksLynrEGz1bA==</t>
  </si>
  <si>
    <t>A3u4yHtntFzEvgLBomgDhQ==</t>
  </si>
  <si>
    <t>XeJokMRcgjdeFSm0JdPfLA==</t>
  </si>
  <si>
    <t>hyywnD34q7vK3Tgwcd21TA==</t>
  </si>
  <si>
    <t>+2DFJs9XtAHK3Tgwcd21TA==</t>
  </si>
  <si>
    <t>QOf/RhXHLYReFSm0JdPfLA==</t>
  </si>
  <si>
    <t>nMI1YA+HTzvEvgLBomgDhQ==</t>
  </si>
  <si>
    <t>RLTK9GFgQvgsLynrEGz1bA==</t>
  </si>
  <si>
    <t>Qk/iaLEt18Ex8BL6hAwx9A==</t>
  </si>
  <si>
    <t>jobWrpwp/GqZ6cJodBiMcA==</t>
  </si>
  <si>
    <t>EZ8w7YMZrQQsLynrEGz1bA==</t>
  </si>
  <si>
    <t>P3UA0BnIrucx8BL6hAwx9A==</t>
  </si>
  <si>
    <t>C5Mkw0AFeYOZ6cJodBiMcA==</t>
  </si>
  <si>
    <t>ZlRF5amR1Et7aw1HrlRZJg==</t>
  </si>
  <si>
    <t>LGsUrA4A8cGF/3M24YwulQ==</t>
  </si>
  <si>
    <t>LgxeMtBJ3zu4vGDLJnUUqQ==</t>
  </si>
  <si>
    <t>BcMVjsyAm4MWpfg7J+UGEw==</t>
  </si>
  <si>
    <t>CUBPPFTTxIbK3Tgwcd21TA==</t>
  </si>
  <si>
    <t>lFCQcYNiEmheFSm0JdPfLA==</t>
  </si>
  <si>
    <t>JDFzX7dVMFfEvgLBomgDhQ==</t>
  </si>
  <si>
    <t>7vChlMNUaXYsLynrEGz1bA==</t>
  </si>
  <si>
    <t>OPdq5vNQ31cx8BL6hAwx9A==</t>
  </si>
  <si>
    <t>3O/Bo5onp56Z6cJodBiMcA==</t>
  </si>
  <si>
    <t>/7rb1HY2HWp7aw1HrlRZJg==</t>
  </si>
  <si>
    <t>TmkYNzYxbOGF/3M24YwulQ==</t>
  </si>
  <si>
    <t>qSQIEav2CoW4vGDLJnUUqQ==</t>
  </si>
  <si>
    <t>6kC6Wu5ZmkIWpfg7J+UGEw==</t>
  </si>
  <si>
    <t>vYoDymwYRe3K3Tgwcd21TA==</t>
  </si>
  <si>
    <t>JlzYZrJFKSteFSm0JdPfLA==</t>
  </si>
  <si>
    <t>ZAG/9tCIm7rEvgLBomgDhQ==</t>
  </si>
  <si>
    <t>CL5G8NgWlrgsLynrEGz1bA==</t>
  </si>
  <si>
    <t>m3mh9LQ7VAgx8BL6hAwx9A==</t>
  </si>
  <si>
    <t>Gy89YTR3z5aZ6cJodBiMcA==</t>
  </si>
  <si>
    <t>0LPMKhCL3oV7aw1HrlRZJg==</t>
  </si>
  <si>
    <t>EbPS6QvW2W+F/3M24YwulQ==</t>
  </si>
  <si>
    <t>FldTGGj7Eau4vGDLJnUUqQ==</t>
  </si>
  <si>
    <t>8r7U/QaMs/oWpfg7J+UGEw==</t>
  </si>
  <si>
    <t>LoRoFQ5oWBDK3Tgwcd21TA==</t>
  </si>
  <si>
    <t>JLLAMQWtiVReFSm0JdPfLA==</t>
  </si>
  <si>
    <t>Z+orf4+nzvjEvgLBomgDhQ==</t>
  </si>
  <si>
    <t>vbo17u4aviu4vGDLJnUUqQ==</t>
  </si>
  <si>
    <t>7z13YHKXxi8Wpfg7J+UGEw==</t>
  </si>
  <si>
    <t>PSMd4vnm71vK3Tgwcd21TA==</t>
  </si>
  <si>
    <t>9co1WW+IQtpeFSm0JdPfLA==</t>
  </si>
  <si>
    <t>9XExWYQeZTfEvgLBomgDhQ==</t>
  </si>
  <si>
    <t>bS7YQrHQboosLynrEGz1bA==</t>
  </si>
  <si>
    <t>tDToI2wL+8zK3Tgwcd21TA==</t>
  </si>
  <si>
    <t>l1wiIZaVWg0Wpfg7J+UGEw==</t>
  </si>
  <si>
    <t>A4D85dLyO1y4vGDLJnUUqQ==</t>
  </si>
  <si>
    <t>8T0IXiOaag+F/3M24YwulQ==</t>
  </si>
  <si>
    <t>Wvgd4EyueYR7aw1HrlRZJg==</t>
  </si>
  <si>
    <t>sxjHtRiqG7yZ6cJodBiMcA==</t>
  </si>
  <si>
    <t>QGjQdPnOkRsWpfg7J+UGEw==</t>
  </si>
  <si>
    <t>9oaZxJYqBlm4vGDLJnUUqQ==</t>
  </si>
  <si>
    <t>0/Ex9qfsliWF/3M24YwulQ==</t>
  </si>
  <si>
    <t>MWZYb5nla3R7aw1HrlRZJg==</t>
  </si>
  <si>
    <t>H4xLDeSB24eZ6cJodBiMcA==</t>
  </si>
  <si>
    <t>QYa6FRC+204x8BL6hAwx9A==</t>
  </si>
  <si>
    <t>HfFXUiuP8oR7aw1HrlRZJg==</t>
  </si>
  <si>
    <t>HDvL5+/W2/mF/3M24YwulQ==</t>
  </si>
  <si>
    <t>++bPDkpD9T64vGDLJnUUqQ==</t>
  </si>
  <si>
    <t>BysXl9zem/QWpfg7J+UGEw==</t>
  </si>
  <si>
    <t>QW86+EZQg7rK3Tgwcd21TA==</t>
  </si>
  <si>
    <t>oJ2hbtVrNKheFSm0JdPfLA==</t>
  </si>
  <si>
    <t>FWy6t3mryRgWpfg7J+UGEw==</t>
  </si>
  <si>
    <t>iPqnZZS4UnHK3Tgwcd21TA==</t>
  </si>
  <si>
    <t>Rly3y9WF9kpeFSm0JdPfLA==</t>
  </si>
  <si>
    <t>tkYb/tDHm5zEvgLBomgDhQ==</t>
  </si>
  <si>
    <t>oLxze5m2rsUsLynrEGz1bA==</t>
  </si>
  <si>
    <t>yhAl1WXfDgox8BL6hAwx9A==</t>
  </si>
  <si>
    <t>6bMjqBbHSyeZ6cJodBiMcA==</t>
  </si>
  <si>
    <t>8+EJQX66w0x7aw1HrlRZJg==</t>
  </si>
  <si>
    <t>gqLpIfLmKEuF/3M24YwulQ==</t>
  </si>
  <si>
    <t>bEXx8QoOvgu4vGDLJnUUqQ==</t>
  </si>
  <si>
    <t>tzGyPlz1Gp0Wpfg7J+UGEw==</t>
  </si>
  <si>
    <t>Wn+n5FvTGF3K3Tgwcd21TA==</t>
  </si>
  <si>
    <t>FiD9+kpyludeFSm0JdPfLA==</t>
  </si>
  <si>
    <t>HW7yjcdPzMzEvgLBomgDhQ==</t>
  </si>
  <si>
    <t>Wg8yPyJ8+NcsLynrEGz1bA==</t>
  </si>
  <si>
    <t>L8X34vjreMEx8BL6hAwx9A==</t>
  </si>
  <si>
    <t>/IKvI1u8rMWZ6cJodBiMcA==</t>
  </si>
  <si>
    <t>F6/DiuHXUKd7aw1HrlRZJg==</t>
  </si>
  <si>
    <t>18pfnxTzZ/+F/3M24YwulQ==</t>
  </si>
  <si>
    <t>3bgfn41dwzy4vGDLJnUUqQ==</t>
  </si>
  <si>
    <t>luCJR9/BFhgWpfg7J+UGEw==</t>
  </si>
  <si>
    <t>XH5jgrda3DvK3Tgwcd21TA==</t>
  </si>
  <si>
    <t>wABTlU3wagxeFSm0JdPfLA==</t>
  </si>
  <si>
    <t>fXcbKqr3CmbEvgLBomgDhQ==</t>
  </si>
  <si>
    <t>VlDI+Ei6rYUsLynrEGz1bA==</t>
  </si>
  <si>
    <t>BwWzKqQYs1wx8BL6hAwx9A==</t>
  </si>
  <si>
    <t>IMVItZEkAZGZ6cJodBiMcA==</t>
  </si>
  <si>
    <t>ayo6c/io6g97aw1HrlRZJg==</t>
  </si>
  <si>
    <t>hk67kdCsofGF/3M24YwulQ==</t>
  </si>
  <si>
    <t>db9Zo1Y0+f+4vGDLJnUUqQ==</t>
  </si>
  <si>
    <t>6ZzIuZZKqOQx8BL6hAwx9A==</t>
  </si>
  <si>
    <t>YHs+kLVGCSssLynrEGz1bA==</t>
  </si>
  <si>
    <t>0HpIDUaYBPPEvgLBomgDhQ==</t>
  </si>
  <si>
    <t>5IuSc7LJ39NeFSm0JdPfLA==</t>
  </si>
  <si>
    <t>Pj9M8av6WibK3Tgwcd21TA==</t>
  </si>
  <si>
    <t>Nx+PYDY+jd8Wpfg7J+UGEw==</t>
  </si>
  <si>
    <t>FGoNBKd0lzAx8BL6hAwx9A==</t>
  </si>
  <si>
    <t>r7IiuUs87essLynrEGz1bA==</t>
  </si>
  <si>
    <t>JCIBDBbmSw3EvgLBomgDhQ==</t>
  </si>
  <si>
    <t>GfwRRyvZHKteFSm0JdPfLA==</t>
  </si>
  <si>
    <t>km9vQwwuiarK3Tgwcd21TA==</t>
  </si>
  <si>
    <t>5kmW9Mucs9sWpfg7J+UGEw==</t>
  </si>
  <si>
    <t>wIZdOzw2/l0sLynrEGz1bA==</t>
  </si>
  <si>
    <t>j2/lGhbwkyPEvgLBomgDhQ==</t>
  </si>
  <si>
    <t>abijvxSvli5eFSm0JdPfLA==</t>
  </si>
  <si>
    <t>Q1TsEuwEDMTK3Tgwcd21TA==</t>
  </si>
  <si>
    <t>UYpiiKNiC0kWpfg7J+UGEw==</t>
  </si>
  <si>
    <t>bZgHzgUNMuS4vGDLJnUUqQ==</t>
  </si>
  <si>
    <t>6MoknCf8SXnEvgLBomgDhQ==</t>
  </si>
  <si>
    <t>SMtYpjMJ1aksLynrEGz1bA==</t>
  </si>
  <si>
    <t>UtBxZn+8G+kx8BL6hAwx9A==</t>
  </si>
  <si>
    <t>asaUuaE8ZwSZ6cJodBiMcA==</t>
  </si>
  <si>
    <t>h8k3yT9ImEl7aw1HrlRZJg==</t>
  </si>
  <si>
    <t>0elwb+upljiF/3M24YwulQ==</t>
  </si>
  <si>
    <t>Yahv+IrJ41yZ6cJodBiMcA==</t>
  </si>
  <si>
    <t>FE/M4YfxFfF7aw1HrlRZJg==</t>
  </si>
  <si>
    <t>ch8O8zbGQ1eF/3M24YwulQ==</t>
  </si>
  <si>
    <t>W5QDbvpl73a4vGDLJnUUqQ==</t>
  </si>
  <si>
    <t>GLKBTgs0ks8Wpfg7J+UGEw==</t>
  </si>
  <si>
    <t>6r7IH5KWltHK3Tgwcd21TA==</t>
  </si>
  <si>
    <t>9KQc777UZJ5eFSm0JdPfLA==</t>
  </si>
  <si>
    <t>abw1DtMnnlXEvgLBomgDhQ==</t>
  </si>
  <si>
    <t>MGa/LXNYJ/4sLynrEGz1bA==</t>
  </si>
  <si>
    <t>dFnPOKzaUf8x8BL6hAwx9A==</t>
  </si>
  <si>
    <t>EO+JDDE6kyeZ6cJodBiMcA==</t>
  </si>
  <si>
    <t>jqsTzcBjpw17aw1HrlRZJg==</t>
  </si>
  <si>
    <t>uA5yxQ+rEM6F/3M24YwulQ==</t>
  </si>
  <si>
    <t>elGpCfwxEWi4vGDLJnUUqQ==</t>
  </si>
  <si>
    <t>uzdUGd/on28Wpfg7J+UGEw==</t>
  </si>
  <si>
    <t>7w8rU3G4jj3K3Tgwcd21TA==</t>
  </si>
  <si>
    <t>ay+03Qn36RdeFSm0JdPfLA==</t>
  </si>
  <si>
    <t>CsIMvr68ORfEvgLBomgDhQ==</t>
  </si>
  <si>
    <t>tHAh67xVmtcsLynrEGz1bA==</t>
  </si>
  <si>
    <t>du23pnHpNWsx8BL6hAwx9A==</t>
  </si>
  <si>
    <t>RBOSHhu7k0mZ6cJodBiMcA==</t>
  </si>
  <si>
    <t>Kap2hsWPFkp7aw1HrlRZJg==</t>
  </si>
  <si>
    <t>mG6H9UiSlnWF/3M24YwulQ==</t>
  </si>
  <si>
    <t>9mZYX3GSW3q4vGDLJnUUqQ==</t>
  </si>
  <si>
    <t>x5fowf2PYsIWpfg7J+UGEw==</t>
  </si>
  <si>
    <t>zA/1hDAY1DzK3Tgwcd21TA==</t>
  </si>
  <si>
    <t>HdvkgtMD4dleFSm0JdPfLA==</t>
  </si>
  <si>
    <t>pTqzPI81ZanEvgLBomgDhQ==</t>
  </si>
  <si>
    <t>T/yh4x9lIBksLynrEGz1bA==</t>
  </si>
  <si>
    <t>qxn91GEPGy0x8BL6hAwx9A==</t>
  </si>
  <si>
    <t>SL0Z5yXwwU64vGDLJnUUqQ==</t>
  </si>
  <si>
    <t>ZJYEnPFEYMuF/3M24YwulQ==</t>
  </si>
  <si>
    <t>LzauN5o+/M97aw1HrlRZJg==</t>
  </si>
  <si>
    <t>7xnvFUHsiF+Z6cJodBiMcA==</t>
  </si>
  <si>
    <t>OePer/Jzw4Qx8BL6hAwx9A==</t>
  </si>
  <si>
    <t>/jNaIVq9GEYsLynrEGz1bA==</t>
  </si>
  <si>
    <t>r4OuTjjQHnq4vGDLJnUUqQ==</t>
  </si>
  <si>
    <t>86Xe2E6eC1iF/3M24YwulQ==</t>
  </si>
  <si>
    <t>Ze6AkO8K3pJ7aw1HrlRZJg==</t>
  </si>
  <si>
    <t>//018iHqNg6Z6cJodBiMcA==</t>
  </si>
  <si>
    <t>dXHGNxiO0I0x8BL6hAwx9A==</t>
  </si>
  <si>
    <t>nCTRobGi84UsLynrEGz1bA==</t>
  </si>
  <si>
    <t>pMXKwfL0b7eF/3M24YwulQ==</t>
  </si>
  <si>
    <t>FP7E7AVHTm57aw1HrlRZJg==</t>
  </si>
  <si>
    <t>TQrsTsyTFGSZ6cJodBiMcA==</t>
  </si>
  <si>
    <t>/ytr/378X4gx8BL6hAwx9A==</t>
  </si>
  <si>
    <t>GQvto12PokksLynrEGz1bA==</t>
  </si>
  <si>
    <t>57exGzRdQ3fEvgLBomgDhQ==</t>
  </si>
  <si>
    <t>HZMHnBa4sYq4vGDLJnUUqQ==</t>
  </si>
  <si>
    <t>vHLcNV95O4gWpfg7J+UGEw==</t>
  </si>
  <si>
    <t>EKWpr0Hyy8jK3Tgwcd21TA==</t>
  </si>
  <si>
    <t>JBisvEqkTu5eFSm0JdPfLA==</t>
  </si>
  <si>
    <t>ovJRp7T0sOfEvgLBomgDhQ==</t>
  </si>
  <si>
    <t>SbVNQ14J6UwsLynrEGz1bA==</t>
  </si>
  <si>
    <t>3penRssXAcZeFSm0JdPfLA==</t>
  </si>
  <si>
    <t>Ogqtqe0Nsg/EvgLBomgDhQ==</t>
  </si>
  <si>
    <t>AuLZQnE/tigsLynrEGz1bA==</t>
  </si>
  <si>
    <t>GaD/v9IVopcx8BL6hAwx9A==</t>
  </si>
  <si>
    <t>qPGy87lFWoWZ6cJodBiMcA==</t>
  </si>
  <si>
    <t>VErtbTXvqeN7aw1HrlRZJg==</t>
  </si>
  <si>
    <t>Ib8F7LirVzqF/3M24YwulQ==</t>
  </si>
  <si>
    <t>PzYBHov4T2O4vGDLJnUUqQ==</t>
  </si>
  <si>
    <t>/AGG1ZzwMDwWpfg7J+UGEw==</t>
  </si>
  <si>
    <t>t3HhlVhUWnjK3Tgwcd21TA==</t>
  </si>
  <si>
    <t>cpGk82MwaUdeFSm0JdPfLA==</t>
  </si>
  <si>
    <t>UAgoG5nx2E/EvgLBomgDhQ==</t>
  </si>
  <si>
    <t>X/hy8bocqr0sLynrEGz1bA==</t>
  </si>
  <si>
    <t>UqpxcaIZyCMx8BL6hAwx9A==</t>
  </si>
  <si>
    <t>CoX+w0thfAmZ6cJodBiMcA==</t>
  </si>
  <si>
    <t>LI8JeXdQJQd7aw1HrlRZJg==</t>
  </si>
  <si>
    <t>6ImPoas4fnmF/3M24YwulQ==</t>
  </si>
  <si>
    <t>Mpkrhz5yD364vGDLJnUUqQ==</t>
  </si>
  <si>
    <t>CZw0zI6NPx0Wpfg7J+UGEw==</t>
  </si>
  <si>
    <t>v1AVUka50kLK3Tgwcd21TA==</t>
  </si>
  <si>
    <t>pe+lg54TIgxeFSm0JdPfLA==</t>
  </si>
  <si>
    <t>fdSxDfjJVc3EvgLBomgDhQ==</t>
  </si>
  <si>
    <t>5SH310BI7oUsLynrEGz1bA==</t>
  </si>
  <si>
    <t>iyg1dnUINx4x8BL6hAwx9A==</t>
  </si>
  <si>
    <t>FIW8pCN9dUeZ6cJodBiMcA==</t>
  </si>
  <si>
    <t>Y9y88St4M1R7aw1HrlRZJg==</t>
  </si>
  <si>
    <t>27Qud2vkyEeF/3M24YwulQ==</t>
  </si>
  <si>
    <t>xdytzdv2Izy4vGDLJnUUqQ==</t>
  </si>
  <si>
    <t>EhuKk6H1STMWpfg7J+UGEw==</t>
  </si>
  <si>
    <t>sgMlAsquOX/K3Tgwcd21TA==</t>
  </si>
  <si>
    <t>TzhIZoLdVLTEvgLBomgDhQ==</t>
  </si>
  <si>
    <t>xvYN/pPXXn9eFSm0JdPfLA==</t>
  </si>
  <si>
    <t>Z13LvIWrsujK3Tgwcd21TA==</t>
  </si>
  <si>
    <t>oXkkY3vnY2QWpfg7J+UGEw==</t>
  </si>
  <si>
    <t>ErbrR6VeK1u4vGDLJnUUqQ==</t>
  </si>
  <si>
    <t>/fOUsK0IPFuF/3M24YwulQ==</t>
  </si>
  <si>
    <t>mhqN26HWTG57aw1HrlRZJg==</t>
  </si>
  <si>
    <t>ewv5x50cXqXEvgLBomgDhQ==</t>
  </si>
  <si>
    <t>3JPWTuGxzAReFSm0JdPfLA==</t>
  </si>
  <si>
    <t>erXpQOh5t0vK3Tgwcd21TA==</t>
  </si>
  <si>
    <t>+6JWva9YsB8Wpfg7J+UGEw==</t>
  </si>
  <si>
    <t>QtEtxOup+X24vGDLJnUUqQ==</t>
  </si>
  <si>
    <t>W6bFet1jAbqF/3M24YwulQ==</t>
  </si>
  <si>
    <t>Qcg/lxGwXxpeFSm0JdPfLA==</t>
  </si>
  <si>
    <t>56nu2JKP59nK3Tgwcd21TA==</t>
  </si>
  <si>
    <t>9REaBQRf2V4Wpfg7J+UGEw==</t>
  </si>
  <si>
    <t>l5VmeVb8RU64vGDLJnUUqQ==</t>
  </si>
  <si>
    <t>/UF6+VpI9eKF/3M24YwulQ==</t>
  </si>
  <si>
    <t>bIxPncSWYNp7aw1HrlRZJg==</t>
  </si>
  <si>
    <t>Ybcfhd43CdMx8BL6hAwx9A==</t>
  </si>
  <si>
    <t>+G3B2QTvzKCZ6cJodBiMcA==</t>
  </si>
  <si>
    <t>IekzzWJoc3Z7aw1HrlRZJg==</t>
  </si>
  <si>
    <t>p/q6zMMXRfiF/3M24YwulQ==</t>
  </si>
  <si>
    <t>ZIrnxmksXp24vGDLJnUUqQ==</t>
  </si>
  <si>
    <t>+7/Nn8ApHnMWpfg7J+UGEw==</t>
  </si>
  <si>
    <t>MzsR0CqtPPSF/3M24YwulQ==</t>
  </si>
  <si>
    <t>41dSGz950bS4vGDLJnUUqQ==</t>
  </si>
  <si>
    <t>0h6UVhj4KYsWpfg7J+UGEw==</t>
  </si>
  <si>
    <t>xCJkPgR1lMzK3Tgwcd21TA==</t>
  </si>
  <si>
    <t>biU3gZ9HMQpeFSm0JdPfLA==</t>
  </si>
  <si>
    <t>kj28zhOxa//EvgLBomgDhQ==</t>
  </si>
  <si>
    <t>m3cjt0kXtDgsLynrEGz1bA==</t>
  </si>
  <si>
    <t>iQdP4C8uyvQx8BL6hAwx9A==</t>
  </si>
  <si>
    <t>8KyEvltHvfaZ6cJodBiMcA==</t>
  </si>
  <si>
    <t>hVhR0DnJ++d7aw1HrlRZJg==</t>
  </si>
  <si>
    <t>DsEMnqYalY6F/3M24YwulQ==</t>
  </si>
  <si>
    <t>fFpIxwjZPBC4vGDLJnUUqQ==</t>
  </si>
  <si>
    <t>6PIbFH7/bK0Wpfg7J+UGEw==</t>
  </si>
  <si>
    <t>z4P8zXbVQvXK3Tgwcd21TA==</t>
  </si>
  <si>
    <t>l9D6uWMdGnBeFSm0JdPfLA==</t>
  </si>
  <si>
    <t>IE/kqKUUkX3EvgLBomgDhQ==</t>
  </si>
  <si>
    <t>UX3/CgAyExAsLynrEGz1bA==</t>
  </si>
  <si>
    <t>SHZsBQJ/zRgx8BL6hAwx9A==</t>
  </si>
  <si>
    <t>KfCO99/0v06Z6cJodBiMcA==</t>
  </si>
  <si>
    <t>1C7ryftclX97aw1HrlRZJg==</t>
  </si>
  <si>
    <t>HtgJjFFC8u+F/3M24YwulQ==</t>
  </si>
  <si>
    <t>uRUbz4hezAe4vGDLJnUUqQ==</t>
  </si>
  <si>
    <t>ggvzYFG2d0MWpfg7J+UGEw==</t>
  </si>
  <si>
    <t>OxB+jfU+p73K3Tgwcd21TA==</t>
  </si>
  <si>
    <t>ERvVFZTg/xBeFSm0JdPfLA==</t>
  </si>
  <si>
    <t>LUtL5ay09KjEvgLBomgDhQ==</t>
  </si>
  <si>
    <t>eg8VeNCU9ZYsLynrEGz1bA==</t>
  </si>
  <si>
    <t>q2Uoz2n2+7Ex8BL6hAwx9A==</t>
  </si>
  <si>
    <t>QGU6kutW9kKZ6cJodBiMcA==</t>
  </si>
  <si>
    <t>txfLgWcWZbR7aw1HrlRZJg==</t>
  </si>
  <si>
    <t>TZIJsM6YFJeZ6cJodBiMcA==</t>
  </si>
  <si>
    <t>RD/KMJ4uCnwx8BL6hAwx9A==</t>
  </si>
  <si>
    <t>dY7zrQqgWX8sLynrEGz1bA==</t>
  </si>
  <si>
    <t>X0PV0HpPHnTEvgLBomgDhQ==</t>
  </si>
  <si>
    <t>KpqXTLLZd3JeFSm0JdPfLA==</t>
  </si>
  <si>
    <t>yeicrLAnAG7K3Tgwcd21TA==</t>
  </si>
  <si>
    <t>Wwc0VC8oJvt7aw1HrlRZJg==</t>
  </si>
  <si>
    <t>sE3342MKdBheFSm0JdPfLA==</t>
  </si>
  <si>
    <t>oM9NPEyj46fK3Tgwcd21TA==</t>
  </si>
  <si>
    <t>Cd8gyj1guMQWpfg7J+UGEw==</t>
  </si>
  <si>
    <t>eUqGQg+8PLy4vGDLJnUUqQ==</t>
  </si>
  <si>
    <t>pcCHiC++YTOF/3M24YwulQ==</t>
  </si>
  <si>
    <t>beRX1mZCUeuZ6cJodBiMcA==</t>
  </si>
  <si>
    <t>Eto4WBFuTUwx8BL6hAwx9A==</t>
  </si>
  <si>
    <t>5FIW1pYGteAsLynrEGz1bA==</t>
  </si>
  <si>
    <t>1E7l/wqFUe7EvgLBomgDhQ==</t>
  </si>
  <si>
    <t>wg+0S9vUfNleFSm0JdPfLA==</t>
  </si>
  <si>
    <t>jpeXYJaIcwzK3Tgwcd21TA==</t>
  </si>
  <si>
    <t>wumC/3drRLDK3Tgwcd21TA==</t>
  </si>
  <si>
    <t>AFYTbN8MQqBeFSm0JdPfLA==</t>
  </si>
  <si>
    <t>LNNwZpWFYDwWpfg7J+UGEw==</t>
  </si>
  <si>
    <t>xqadWbxZWaDK3Tgwcd21TA==</t>
  </si>
  <si>
    <t>gGLSAQ6ovy1eFSm0JdPfLA==</t>
  </si>
  <si>
    <t>b0JmVvXT1vLEvgLBomgDhQ==</t>
  </si>
  <si>
    <t>ToyehFlTkpIsLynrEGz1bA==</t>
  </si>
  <si>
    <t>SocfOdMp/ywx8BL6hAwx9A==</t>
  </si>
  <si>
    <t>7JGbAYBLZmOZ6cJodBiMcA==</t>
  </si>
  <si>
    <t>EDM8WCc/cWR7aw1HrlRZJg==</t>
  </si>
  <si>
    <t>UvYBvH/PwZuF/3M24YwulQ==</t>
  </si>
  <si>
    <t>iswUhQE3KT+4vGDLJnUUqQ==</t>
  </si>
  <si>
    <t>DlQuniavtYoWpfg7J+UGEw==</t>
  </si>
  <si>
    <t>gg6I6RoBOazK3Tgwcd21TA==</t>
  </si>
  <si>
    <t>YdNSZPKgl5ZeFSm0JdPfLA==</t>
  </si>
  <si>
    <t>EkNZLKths67EvgLBomgDhQ==</t>
  </si>
  <si>
    <t>0K95FDdacSosLynrEGz1bA==</t>
  </si>
  <si>
    <t>4GfyToHMVpwx8BL6hAwx9A==</t>
  </si>
  <si>
    <t>yAyFAhgr/I2Z6cJodBiMcA==</t>
  </si>
  <si>
    <t>s1ZZ7eKsBgV7aw1HrlRZJg==</t>
  </si>
  <si>
    <t>DkaLb+uR8teF/3M24YwulQ==</t>
  </si>
  <si>
    <t>gWI891QXexy4vGDLJnUUqQ==</t>
  </si>
  <si>
    <t>a8DRAZW7w3kWpfg7J+UGEw==</t>
  </si>
  <si>
    <t>g2lWW/mNUtPK3Tgwcd21TA==</t>
  </si>
  <si>
    <t>LOunr8lT/d1eFSm0JdPfLA==</t>
  </si>
  <si>
    <t>Ffn+mW8GPVzEvgLBomgDhQ==</t>
  </si>
  <si>
    <t>7V+42AiWSwwsLynrEGz1bA==</t>
  </si>
  <si>
    <t>tHnJLlAD7bMx8BL6hAwx9A==</t>
  </si>
  <si>
    <t>s0h8PV2fpsSZ6cJodBiMcA==</t>
  </si>
  <si>
    <t>bYj/21xAYN17aw1HrlRZJg==</t>
  </si>
  <si>
    <t>W0EyHhr38mOF/3M24YwulQ==</t>
  </si>
  <si>
    <t>HeCN0KngQEO4vGDLJnUUqQ==</t>
  </si>
  <si>
    <t>uudVjDEbcCkWpfg7J+UGEw==</t>
  </si>
  <si>
    <t>qvV6q4S0cC3K3Tgwcd21TA==</t>
  </si>
  <si>
    <t>xyiOtbThGoheFSm0JdPfLA==</t>
  </si>
  <si>
    <t>oYPaYosIdKbEvgLBomgDhQ==</t>
  </si>
  <si>
    <t>NRtU8rBlWcIWpfg7J+UGEw==</t>
  </si>
  <si>
    <t>vQiYVib2iGy4vGDLJnUUqQ==</t>
  </si>
  <si>
    <t>ijkCbszZMnqF/3M24YwulQ==</t>
  </si>
  <si>
    <t>1YLbCDmik4F7aw1HrlRZJg==</t>
  </si>
  <si>
    <t>tJt9/pHEpsWZ6cJodBiMcA==</t>
  </si>
  <si>
    <t>ngMxSl956Vox8BL6hAwx9A==</t>
  </si>
  <si>
    <t>IU0piEV9XNx7aw1HrlRZJg==</t>
  </si>
  <si>
    <t>tlde7GBlg16Z6cJodBiMcA==</t>
  </si>
  <si>
    <t>oApO333JOPox8BL6hAwx9A==</t>
  </si>
  <si>
    <t>+zeoaTXpnPosLynrEGz1bA==</t>
  </si>
  <si>
    <t>hyLU+eDwljnEvgLBomgDhQ==</t>
  </si>
  <si>
    <t>b3d6BGiATbpeFSm0JdPfLA==</t>
  </si>
  <si>
    <t>9BJd830t2ZcWpfg7J+UGEw==</t>
  </si>
  <si>
    <t>3Ze7x6PRfiS4vGDLJnUUqQ==</t>
  </si>
  <si>
    <t>Rkg7GXxtWeCF/3M24YwulQ==</t>
  </si>
  <si>
    <t>1ROKftYdhU97aw1HrlRZJg==</t>
  </si>
  <si>
    <t>6i2RtFOWYIKZ6cJodBiMcA==</t>
  </si>
  <si>
    <t>xhwjFZj0miAx8BL6hAwx9A==</t>
  </si>
  <si>
    <t>dg9GA3yhDW4sLynrEGz1bA==</t>
  </si>
  <si>
    <t>4EWxRCiQNEsx8BL6hAwx9A==</t>
  </si>
  <si>
    <t>Y/IAu61b6hWZ6cJodBiMcA==</t>
  </si>
  <si>
    <t>COifCZdPpVx7aw1HrlRZJg==</t>
  </si>
  <si>
    <t>KDClJUiM+KeF/3M24YwulQ==</t>
  </si>
  <si>
    <t>OLWoGb2j/T+4vGDLJnUUqQ==</t>
  </si>
  <si>
    <t>pSxzGiMpGm0Wpfg7J+UGEw==</t>
  </si>
  <si>
    <t>pmBrRH4wnR/K3Tgwcd21TA==</t>
  </si>
  <si>
    <t>x7elKmXOKtdeFSm0JdPfLA==</t>
  </si>
  <si>
    <t>hWtLPJYx8J7EvgLBomgDhQ==</t>
  </si>
  <si>
    <t>X5mncAZVaoEsLynrEGz1bA==</t>
  </si>
  <si>
    <t>VCjrO5Gkgdcx8BL6hAwx9A==</t>
  </si>
  <si>
    <t>bNUWRYnYC9aZ6cJodBiMcA==</t>
  </si>
  <si>
    <t>KjSqYm4pdV97aw1HrlRZJg==</t>
  </si>
  <si>
    <t>lyc3l4Kx8rCF/3M24YwulQ==</t>
  </si>
  <si>
    <t>DZLchV7MiuS4vGDLJnUUqQ==</t>
  </si>
  <si>
    <t>PfijP1N1/vUWpfg7J+UGEw==</t>
  </si>
  <si>
    <t>wJ9NTa4C+rbK3Tgwcd21TA==</t>
  </si>
  <si>
    <t>eNnKDpfbkiNeFSm0JdPfLA==</t>
  </si>
  <si>
    <t>7FU4mN/m6x7EvgLBomgDhQ==</t>
  </si>
  <si>
    <t>vlS0nnpwgTksLynrEGz1bA==</t>
  </si>
  <si>
    <t>jM1MkGcmcjgx8BL6hAwx9A==</t>
  </si>
  <si>
    <t>nLwe5l7X5cmZ6cJodBiMcA==</t>
  </si>
  <si>
    <t>ts7tq9WLWyh7aw1HrlRZJg==</t>
  </si>
  <si>
    <t>cXanwAyZ/IaF/3M24YwulQ==</t>
  </si>
  <si>
    <t>kYYL6ykwmte4vGDLJnUUqQ==</t>
  </si>
  <si>
    <t>CWOeOjc0lBIWpfg7J+UGEw==</t>
  </si>
  <si>
    <t>ZsSSCg1WOZHK3Tgwcd21TA==</t>
  </si>
  <si>
    <t>m6crgJ/8v3ReFSm0JdPfLA==</t>
  </si>
  <si>
    <t>EbtKmpgMY1/EvgLBomgDhQ==</t>
  </si>
  <si>
    <t>Q1/oCzhu5dAsLynrEGz1bA==</t>
  </si>
  <si>
    <t>jEg+36GiP24x8BL6hAwx9A==</t>
  </si>
  <si>
    <t>PLHEkUClK6yZ6cJodBiMcA==</t>
  </si>
  <si>
    <t>aD44MHIIVzB7aw1HrlRZJg==</t>
  </si>
  <si>
    <t>zk84Jo4A3VuF/3M24YwulQ==</t>
  </si>
  <si>
    <t>Mx+czkJjULi4vGDLJnUUqQ==</t>
  </si>
  <si>
    <t>VIRB/GNi0CssLynrEGz1bA==</t>
  </si>
  <si>
    <t>vRvR0UPTMiXEvgLBomgDhQ==</t>
  </si>
  <si>
    <t>e099Hx+nGHZeFSm0JdPfLA==</t>
  </si>
  <si>
    <t>yT8pQSIS+QLK3Tgwcd21TA==</t>
  </si>
  <si>
    <t>tGPQiJfG3swWpfg7J+UGEw==</t>
  </si>
  <si>
    <t>CqV8l0vGUuS4vGDLJnUUqQ==</t>
  </si>
  <si>
    <t>3eJiNZiOKHLK3Tgwcd21TA==</t>
  </si>
  <si>
    <t>g0GUoGWSwMYWpfg7J+UGEw==</t>
  </si>
  <si>
    <t>YRqT9Nr05Pi4vGDLJnUUqQ==</t>
  </si>
  <si>
    <t>ePEx8h7sMJ2F/3M24YwulQ==</t>
  </si>
  <si>
    <t>FXvGNF6AFCd7aw1HrlRZJg==</t>
  </si>
  <si>
    <t>8bl3BXsMiIqZ6cJodBiMcA==</t>
  </si>
  <si>
    <t>0zCg7euFJK0sLynrEGz1bA==</t>
  </si>
  <si>
    <t>hFCgzStCmYDEvgLBomgDhQ==</t>
  </si>
  <si>
    <t>fUUFm3a3/SBeFSm0JdPfLA==</t>
  </si>
  <si>
    <t>72XQceEbVYzK3Tgwcd21TA==</t>
  </si>
  <si>
    <t>koO6x4wMJisWpfg7J+UGEw==</t>
  </si>
  <si>
    <t>UvgxXCt97kLK3Tgwcd21TA==</t>
  </si>
  <si>
    <t>iojg1DW5VexeFSm0JdPfLA==</t>
  </si>
  <si>
    <t>kGl7u9Cwrh7EvgLBomgDhQ==</t>
  </si>
  <si>
    <t>2/VUzAsOAnksLynrEGz1bA==</t>
  </si>
  <si>
    <t>daLejc9z1YEx8BL6hAwx9A==</t>
  </si>
  <si>
    <t>79pW5a5tRi6Z6cJodBiMcA==</t>
  </si>
  <si>
    <t>aOpbJwyfS6l7aw1HrlRZJg==</t>
  </si>
  <si>
    <t>YeP3bLUK9RqF/3M24YwulQ==</t>
  </si>
  <si>
    <t>CUOr6RTtD4C4vGDLJnUUqQ==</t>
  </si>
  <si>
    <t>+wM2Ne1PA/QWpfg7J+UGEw==</t>
  </si>
  <si>
    <t>mxP+RZwMoiTK3Tgwcd21TA==</t>
  </si>
  <si>
    <t>kNstr9eUn1ZeFSm0JdPfLA==</t>
  </si>
  <si>
    <t>K/kCXs2UTtDEvgLBomgDhQ==</t>
  </si>
  <si>
    <t>QnrKgQHVi6QsLynrEGz1bA==</t>
  </si>
  <si>
    <t>CA331TSEnO8x8BL6hAwx9A==</t>
  </si>
  <si>
    <t>mIlzGoP3QNCZ6cJodBiMcA==</t>
  </si>
  <si>
    <t>8ht4RByY2R97aw1HrlRZJg==</t>
  </si>
  <si>
    <t>TN5WorkY8iOF/3M24YwulQ==</t>
  </si>
  <si>
    <t>YSannBhHKky4vGDLJnUUqQ==</t>
  </si>
  <si>
    <t>RykShYdO+aEWpfg7J+UGEw==</t>
  </si>
  <si>
    <t>jrtEbSXxD+vK3Tgwcd21TA==</t>
  </si>
  <si>
    <t>yL/W9lG2BtFeFSm0JdPfLA==</t>
  </si>
  <si>
    <t>e6DwsKyMb8LEvgLBomgDhQ==</t>
  </si>
  <si>
    <t>lVuHhjP10rksLynrEGz1bA==</t>
  </si>
  <si>
    <t>5A+8M+tIRPIx8BL6hAwx9A==</t>
  </si>
  <si>
    <t>fJa/wekbMsKZ6cJodBiMcA==</t>
  </si>
  <si>
    <t>NEYY4I8OWER7aw1HrlRZJg==</t>
  </si>
  <si>
    <t>FSFIdxS3MJaF/3M24YwulQ==</t>
  </si>
  <si>
    <t>i+1Pn+EDavK4vGDLJnUUqQ==</t>
  </si>
  <si>
    <t>tRtPf1jsTysWpfg7J+UGEw==</t>
  </si>
  <si>
    <t>Ajq7rOlAV9rK3Tgwcd21TA==</t>
  </si>
  <si>
    <t>NifQGVFSqs5eFSm0JdPfLA==</t>
  </si>
  <si>
    <t>nHPPBT5/UQnEvgLBomgDhQ==</t>
  </si>
  <si>
    <t>5f//D7uvqIksLynrEGz1bA==</t>
  </si>
  <si>
    <t>SP+2VRuzHaox8BL6hAwx9A==</t>
  </si>
  <si>
    <t>N+sd3sBYTZOF/3M24YwulQ==</t>
  </si>
  <si>
    <t>CoigsJE1wWV7aw1HrlRZJg==</t>
  </si>
  <si>
    <t>Y+wyFRjv2xaZ6cJodBiMcA==</t>
  </si>
  <si>
    <t>VqOQ7/wbGPMx8BL6hAwx9A==</t>
  </si>
  <si>
    <t>f8fpIXmxQNosLynrEGz1bA==</t>
  </si>
  <si>
    <t>KYXJoIVEkEzEvgLBomgDhQ==</t>
  </si>
  <si>
    <t>v1GuRHEW5Hgx8BL6hAwx9A==</t>
  </si>
  <si>
    <t>upjkVQTfoMMsLynrEGz1bA==</t>
  </si>
  <si>
    <t>K0cGZEjpc9fEvgLBomgDhQ==</t>
  </si>
  <si>
    <t>sE+2ScD96TNeFSm0JdPfLA==</t>
  </si>
  <si>
    <t>RwIh5ITe9k/K3Tgwcd21TA==</t>
  </si>
  <si>
    <t>GRTmF7A7OSoWpfg7J+UGEw==</t>
  </si>
  <si>
    <t>1+P1wJoUE7OZ6cJodBiMcA==</t>
  </si>
  <si>
    <t>sQ9gPdlxNRp7aw1HrlRZJg==</t>
  </si>
  <si>
    <t>EM+ay86hcvyF/3M24YwulQ==</t>
  </si>
  <si>
    <t>RJfnRDeXmca4vGDLJnUUqQ==</t>
  </si>
  <si>
    <t>FycO2dEjgPgWpfg7J+UGEw==</t>
  </si>
  <si>
    <t>60lkKiyWjmfK3Tgwcd21TA==</t>
  </si>
  <si>
    <t>0S5xzqCG5LleFSm0JdPfLA==</t>
  </si>
  <si>
    <t>ByqziHE7HgPEvgLBomgDhQ==</t>
  </si>
  <si>
    <t>7nSc4qZ0P6QsLynrEGz1bA==</t>
  </si>
  <si>
    <t>14ne8xKbZ3sx8BL6hAwx9A==</t>
  </si>
  <si>
    <t>JqT0r/CKjGOZ6cJodBiMcA==</t>
  </si>
  <si>
    <t>D7T9TYLF0RZ7aw1HrlRZJg==</t>
  </si>
  <si>
    <t>lsA5AoiRigmF/3M24YwulQ==</t>
  </si>
  <si>
    <t>6xlJLfhZxLS4vGDLJnUUqQ==</t>
  </si>
  <si>
    <t>kpPLXYjKV3cWpfg7J+UGEw==</t>
  </si>
  <si>
    <t>Vh2rAORCsYfK3Tgwcd21TA==</t>
  </si>
  <si>
    <t>HnYEeRhDM/VeFSm0JdPfLA==</t>
  </si>
  <si>
    <t>aIPNjK3xGaPEvgLBomgDhQ==</t>
  </si>
  <si>
    <t>paZ32aUU3U0sLynrEGz1bA==</t>
  </si>
  <si>
    <t>6BxrQ2cxt8Ex8BL6hAwx9A==</t>
  </si>
  <si>
    <t>8FbcbbfL9DGZ6cJodBiMcA==</t>
  </si>
  <si>
    <t>kGtqNXhQAEt7aw1HrlRZJg==</t>
  </si>
  <si>
    <t>yuPaqjqP+NCF/3M24YwulQ==</t>
  </si>
  <si>
    <t>ATCFfdqMs2e4vGDLJnUUqQ==</t>
  </si>
  <si>
    <t>Rm6oJcpZFOsWpfg7J+UGEw==</t>
  </si>
  <si>
    <t>Rp1gj76ausbK3Tgwcd21TA==</t>
  </si>
  <si>
    <t>E9ZM0Q9obdteFSm0JdPfLA==</t>
  </si>
  <si>
    <t>swoVqpOACZ/EvgLBomgDhQ==</t>
  </si>
  <si>
    <t>MZsx3oJd61wsLynrEGz1bA==</t>
  </si>
  <si>
    <t>20jgEESoEY8x8BL6hAwx9A==</t>
  </si>
  <si>
    <t>kvEG5jdC0TeZ6cJodBiMcA==</t>
  </si>
  <si>
    <t>GgYKq+KB81V7aw1HrlRZJg==</t>
  </si>
  <si>
    <t>7udnveqyL9KF/3M24YwulQ==</t>
  </si>
  <si>
    <t>Lw4OBZxC9Ka4vGDLJnUUqQ==</t>
  </si>
  <si>
    <t>nwFf5o8iZQwWpfg7J+UGEw==</t>
  </si>
  <si>
    <t>vXtVdeNZMo3K3Tgwcd21TA==</t>
  </si>
  <si>
    <t>6UdX7jBu/ileFSm0JdPfLA==</t>
  </si>
  <si>
    <t>48FnltSF8wOF/3M24YwulQ==</t>
  </si>
  <si>
    <t>g9Bl+D4akCp7aw1HrlRZJg==</t>
  </si>
  <si>
    <t>lRdsUz99II+Z6cJodBiMcA==</t>
  </si>
  <si>
    <t>TotGNLdV1nUx8BL6hAwx9A==</t>
  </si>
  <si>
    <t>4bfizxwvwecsLynrEGz1bA==</t>
  </si>
  <si>
    <t>vwSKsshCQkW4vGDLJnUUqQ==</t>
  </si>
  <si>
    <t>XLyR1xxlLtOF/3M24YwulQ==</t>
  </si>
  <si>
    <t>qn4uVNvy0ON7aw1HrlRZJg==</t>
  </si>
  <si>
    <t>UES6TpY3LQeZ6cJodBiMcA==</t>
  </si>
  <si>
    <t>KEHLTt9Iw4wx8BL6hAwx9A==</t>
  </si>
  <si>
    <t>P6FJdEAea4wsLynrEGz1bA==</t>
  </si>
  <si>
    <t>Bv5cBF6kRndeFSm0JdPfLA==</t>
  </si>
  <si>
    <t>dmrtjIH69HfEvgLBomgDhQ==</t>
  </si>
  <si>
    <t>VLAwByNeNP8sLynrEGz1bA==</t>
  </si>
  <si>
    <t>OwuBXzXKx7Ex8BL6hAwx9A==</t>
  </si>
  <si>
    <t>XLeZGuAyfqiZ6cJodBiMcA==</t>
  </si>
  <si>
    <t>5Ike2EjpdnV7aw1HrlRZJg==</t>
  </si>
  <si>
    <t>dIKyZaOXBuSF/3M24YwulQ==</t>
  </si>
  <si>
    <t>KgQyTZuqpvy4vGDLJnUUqQ==</t>
  </si>
  <si>
    <t>X6YZeB+4EGAWpfg7J+UGEw==</t>
  </si>
  <si>
    <t>5BDyhbmhIHbK3Tgwcd21TA==</t>
  </si>
  <si>
    <t>D5WWr+3RvpNeFSm0JdPfLA==</t>
  </si>
  <si>
    <t>37P/UtA5/63EvgLBomgDhQ==</t>
  </si>
  <si>
    <t>1q26ZAaLxggsLynrEGz1bA==</t>
  </si>
  <si>
    <t>JDO+B8qM/okx8BL6hAwx9A==</t>
  </si>
  <si>
    <t>HPPV+WA2U1KZ6cJodBiMcA==</t>
  </si>
  <si>
    <t>L0tB0Tzsi9l7aw1HrlRZJg==</t>
  </si>
  <si>
    <t>oNe1qY4ACASF/3M24YwulQ==</t>
  </si>
  <si>
    <t>CqvicWm9gdy4vGDLJnUUqQ==</t>
  </si>
  <si>
    <t>WRpX1xss9UUWpfg7J+UGEw==</t>
  </si>
  <si>
    <t>r8pniJU2bdXK3Tgwcd21TA==</t>
  </si>
  <si>
    <t>MmpbEyL7hBleFSm0JdPfLA==</t>
  </si>
  <si>
    <t>anoBWsJDObnEvgLBomgDhQ==</t>
  </si>
  <si>
    <t>Mgxs5p7GtMIsLynrEGz1bA==</t>
  </si>
  <si>
    <t>bZMmd0ckhaox8BL6hAwx9A==</t>
  </si>
  <si>
    <t>gH/jRkaVXL+Z6cJodBiMcA==</t>
  </si>
  <si>
    <t>Wh5qL5ZjM8B7aw1HrlRZJg==</t>
  </si>
  <si>
    <t>2srgyenIq2iF/3M24YwulQ==</t>
  </si>
  <si>
    <t>I8uKw2kOpti4vGDLJnUUqQ==</t>
  </si>
  <si>
    <t>VHlqFNVh6x4Wpfg7J+UGEw==</t>
  </si>
  <si>
    <t>AzEM3ov9x7fK3Tgwcd21TA==</t>
  </si>
  <si>
    <t>H8PuqKXxwjpeFSm0JdPfLA==</t>
  </si>
  <si>
    <t>4fIgaaVKQcHEvgLBomgDhQ==</t>
  </si>
  <si>
    <t>OyH5HzMIqXksLynrEGz1bA==</t>
  </si>
  <si>
    <t>GE//si9L/jIx8BL6hAwx9A==</t>
  </si>
  <si>
    <t>79DmYeTvpt6Z6cJodBiMcA==</t>
  </si>
  <si>
    <t>XNGpHc0B9ot7aw1HrlRZJg==</t>
  </si>
  <si>
    <t>EOiaNjeiQA7EvgLBomgDhQ==</t>
  </si>
  <si>
    <t>Rp2MoWpMS3ReFSm0JdPfLA==</t>
  </si>
  <si>
    <t>2HTZLZ1hy3TK3Tgwcd21TA==</t>
  </si>
  <si>
    <t>/jKTgrmMfPQWpfg7J+UGEw==</t>
  </si>
  <si>
    <t>QHS7deaWdhK4vGDLJnUUqQ==</t>
  </si>
  <si>
    <t>ot7KLaAg2cWF/3M24YwulQ==</t>
  </si>
  <si>
    <t>IjGVEqKwbSLEvgLBomgDhQ==</t>
  </si>
  <si>
    <t>TuzkUMXF+YFeFSm0JdPfLA==</t>
  </si>
  <si>
    <t>1Jos/s+DfdjK3Tgwcd21TA==</t>
  </si>
  <si>
    <t>ehPgZpgI5/QWpfg7J+UGEw==</t>
  </si>
  <si>
    <t>2DMCLao9aoi4vGDLJnUUqQ==</t>
  </si>
  <si>
    <t>TDPHmvYeBluF/3M24YwulQ==</t>
  </si>
  <si>
    <t>zz4TBn9FdZWF/3M24YwulQ==</t>
  </si>
  <si>
    <t>IJprfRHpTbq4vGDLJnUUqQ==</t>
  </si>
  <si>
    <t>fikEUQni7LMWpfg7J+UGEw==</t>
  </si>
  <si>
    <t>5FKFQ81/S1PK3Tgwcd21TA==</t>
  </si>
  <si>
    <t>Fp5VriJjw0NeFSm0JdPfLA==</t>
  </si>
  <si>
    <t>Y/wAf7O3pXTEvgLBomgDhQ==</t>
  </si>
  <si>
    <t>PjicVSyy6lwsLynrEGz1bA==</t>
  </si>
  <si>
    <t>OCvLDHuHz24x8BL6hAwx9A==</t>
  </si>
  <si>
    <t>Zmc0let8MASZ6cJodBiMcA==</t>
  </si>
  <si>
    <t>rXV/qlhHUxl7aw1HrlRZJg==</t>
  </si>
  <si>
    <t>FTjsFlBQYkGF/3M24YwulQ==</t>
  </si>
  <si>
    <t>ukvSzeHsREW4vGDLJnUUqQ==</t>
  </si>
  <si>
    <t>3zyiZTN6+kwWpfg7J+UGEw==</t>
  </si>
  <si>
    <t>OdJ1I6oIv6XK3Tgwcd21TA==</t>
  </si>
  <si>
    <t>YamrM0umdydeFSm0JdPfLA==</t>
  </si>
  <si>
    <t>2VtePmu/18bEvgLBomgDhQ==</t>
  </si>
  <si>
    <t>f7KU+WkheqIsLynrEGz1bA==</t>
  </si>
  <si>
    <t>IGl8KavjYdUx8BL6hAwx9A==</t>
  </si>
  <si>
    <t>1DA3uWP5xeCZ6cJodBiMcA==</t>
  </si>
  <si>
    <t>XJlsSc2KNYd7aw1HrlRZJg==</t>
  </si>
  <si>
    <t>aw8TsKqlra6F/3M24YwulQ==</t>
  </si>
  <si>
    <t>fjE5iQpQmsa4vGDLJnUUqQ==</t>
  </si>
  <si>
    <t>xddAODOg6fYWpfg7J+UGEw==</t>
  </si>
  <si>
    <t>ZhiRvy+TWz/K3Tgwcd21TA==</t>
  </si>
  <si>
    <t>uarIJV8XhU5eFSm0JdPfLA==</t>
  </si>
  <si>
    <t>HRuUGMSYECnEvgLBomgDhQ==</t>
  </si>
  <si>
    <t>jF0aVScCq7ssLynrEGz1bA==</t>
  </si>
  <si>
    <t>1+6zmi5dCvkx8BL6hAwx9A==</t>
  </si>
  <si>
    <t>Q61HdCBEdJyZ6cJodBiMcA==</t>
  </si>
  <si>
    <t>tM0MZ3CQmQ17aw1HrlRZJg==</t>
  </si>
  <si>
    <t>Ldr28sq8FtCF/3M24YwulQ==</t>
  </si>
  <si>
    <t>2ROLOeW8Xca4vGDLJnUUqQ==</t>
  </si>
  <si>
    <t>PGxOiLHkMUEWpfg7J+UGEw==</t>
  </si>
  <si>
    <t>Lb1hI5lj51nK3Tgwcd21TA==</t>
  </si>
  <si>
    <t>1OIig1hdgbJeFSm0JdPfLA==</t>
  </si>
  <si>
    <t>mYXeswHbSCTEvgLBomgDhQ==</t>
  </si>
  <si>
    <t>l9TZtJb3URd7aw1HrlRZJg==</t>
  </si>
  <si>
    <t>LABfA6UHy9aZ6cJodBiMcA==</t>
  </si>
  <si>
    <t>8LYSs1iGr3Ex8BL6hAwx9A==</t>
  </si>
  <si>
    <t>JG0xjs8RfZksLynrEGz1bA==</t>
  </si>
  <si>
    <t>QsF6x6nXsNnEvgLBomgDhQ==</t>
  </si>
  <si>
    <t>hQs17FgoEkJeFSm0JdPfLA==</t>
  </si>
  <si>
    <t>14NeT3DBCU57aw1HrlRZJg==</t>
  </si>
  <si>
    <t>jay/thO/YhOZ6cJodBiMcA==</t>
  </si>
  <si>
    <t>1naNKZ6J9Zcx8BL6hAwx9A==</t>
  </si>
  <si>
    <t>GrwUmi6+OgssLynrEGz1bA==</t>
  </si>
  <si>
    <t>sUkU/GtA3LvEvgLBomgDhQ==</t>
  </si>
  <si>
    <t>HX8LXWFJ535eFSm0JdPfLA==</t>
  </si>
  <si>
    <t>YmJ1wFk2MrfK3Tgwcd21TA==</t>
  </si>
  <si>
    <t>oMSpNXEQIOIsLynrEGz1bA==</t>
  </si>
  <si>
    <t>+W+ifVbO54Ex8BL6hAwx9A==</t>
  </si>
  <si>
    <t>+vBb2pdDHDWZ6cJodBiMcA==</t>
  </si>
  <si>
    <t>nmUuNLnWzcV7aw1HrlRZJg==</t>
  </si>
  <si>
    <t>Rt72wFyqrTSF/3M24YwulQ==</t>
  </si>
  <si>
    <t>0TiXfC2HqQC4vGDLJnUUqQ==</t>
  </si>
  <si>
    <t>MfAU0HxuFREWpfg7J+UGEw==</t>
  </si>
  <si>
    <t>Bg4xRtO25NnK3Tgwcd21TA==</t>
  </si>
  <si>
    <t>g/Jti0sfEbJeFSm0JdPfLA==</t>
  </si>
  <si>
    <t>bVO+Kow+UwTEvgLBomgDhQ==</t>
  </si>
  <si>
    <t>Yr8l247o728sLynrEGz1bA==</t>
  </si>
  <si>
    <t>VNGOZEkhg/gx8BL6hAwx9A==</t>
  </si>
  <si>
    <t>EisFCQqXOTGZ6cJodBiMcA==</t>
  </si>
  <si>
    <t>jY/XQC/1dbZ7aw1HrlRZJg==</t>
  </si>
  <si>
    <t>4gbxwzfOt4OF/3M24YwulQ==</t>
  </si>
  <si>
    <t>EQ5thVtIPkK4vGDLJnUUqQ==</t>
  </si>
  <si>
    <t>cDQNnqqhJZ0Wpfg7J+UGEw==</t>
  </si>
  <si>
    <t>cvJxiUry03TK3Tgwcd21TA==</t>
  </si>
  <si>
    <t>h44woKFPKoReFSm0JdPfLA==</t>
  </si>
  <si>
    <t>/IfPAOCaMynEvgLBomgDhQ==</t>
  </si>
  <si>
    <t>/3Ixli6BQaosLynrEGz1bA==</t>
  </si>
  <si>
    <t>3lDZE2EVqSgx8BL6hAwx9A==</t>
  </si>
  <si>
    <t>i/uN01xYpU2Z6cJodBiMcA==</t>
  </si>
  <si>
    <t>on+ixlSNdUl7aw1HrlRZJg==</t>
  </si>
  <si>
    <t>bnv1BGkz9cSF/3M24YwulQ==</t>
  </si>
  <si>
    <t>fdWXgtrUuOK4vGDLJnUUqQ==</t>
  </si>
  <si>
    <t>J1G5+Z5uJPYWpfg7J+UGEw==</t>
  </si>
  <si>
    <t>eAwSugbF6HzK3Tgwcd21TA==</t>
  </si>
  <si>
    <t>qwynKgRdF6heFSm0JdPfLA==</t>
  </si>
  <si>
    <t>SyCz0M8h+wXEvgLBomgDhQ==</t>
  </si>
  <si>
    <t>udyXLBW4WTwsLynrEGz1bA==</t>
  </si>
  <si>
    <t>txLE+wep0hMx8BL6hAwx9A==</t>
  </si>
  <si>
    <t>6Ro3a0Fma42Z6cJodBiMcA==</t>
  </si>
  <si>
    <t>57h7xef5DZ17aw1HrlRZJg==</t>
  </si>
  <si>
    <t>LRsluFWUIeCF/3M24YwulQ==</t>
  </si>
  <si>
    <t>GFYbmyhS6+G4vGDLJnUUqQ==</t>
  </si>
  <si>
    <t>bxcYYZ/hAgTK3Tgwcd21TA==</t>
  </si>
  <si>
    <t>v436NAZ51fgWpfg7J+UGEw==</t>
  </si>
  <si>
    <t>GCA8S5Y4Sb+4vGDLJnUUqQ==</t>
  </si>
  <si>
    <t>umSFnqCMwJyF/3M24YwulQ==</t>
  </si>
  <si>
    <t>8LVJAmC9uxF7aw1HrlRZJg==</t>
  </si>
  <si>
    <t>joVm/n6eq1OZ6cJodBiMcA==</t>
  </si>
  <si>
    <t>91yiB69HgukWpfg7J+UGEw==</t>
  </si>
  <si>
    <t>0OkDpn6oxlW4vGDLJnUUqQ==</t>
  </si>
  <si>
    <t>aNGHD+dS6z+F/3M24YwulQ==</t>
  </si>
  <si>
    <t>4YRQYnEM+Vx7aw1HrlRZJg==</t>
  </si>
  <si>
    <t>3J8oxjYWeNaZ6cJodBiMcA==</t>
  </si>
  <si>
    <t>TqB10mdBtFIx8BL6hAwx9A==</t>
  </si>
  <si>
    <t>kC/7pEAwiGcWpfg7J+UGEw==</t>
  </si>
  <si>
    <t>xi+VAK3To4nK3Tgwcd21TA==</t>
  </si>
  <si>
    <t>HqywEJDQ61NeFSm0JdPfLA==</t>
  </si>
  <si>
    <t>ymD1yZj8zjXEvgLBomgDhQ==</t>
  </si>
  <si>
    <t>YlVjoVPVqggsLynrEGz1bA==</t>
  </si>
  <si>
    <t>XmNdlSXeM6Ex8BL6hAwx9A==</t>
  </si>
  <si>
    <t>Ja0d8Ko+qPqZ6cJodBiMcA==</t>
  </si>
  <si>
    <t>nlm4kflUtVt7aw1HrlRZJg==</t>
  </si>
  <si>
    <t>dtRp6PuqHjiF/3M24YwulQ==</t>
  </si>
  <si>
    <t>jYS10Ylh2iy4vGDLJnUUqQ==</t>
  </si>
  <si>
    <t>U3KX6BLcXvEWpfg7J+UGEw==</t>
  </si>
  <si>
    <t>EdY+Eyozyl7K3Tgwcd21TA==</t>
  </si>
  <si>
    <t>OmrbfnvOQ+teFSm0JdPfLA==</t>
  </si>
  <si>
    <t>DZLN0mUu/0nEvgLBomgDhQ==</t>
  </si>
  <si>
    <t>YzV7r19JTl8sLynrEGz1bA==</t>
  </si>
  <si>
    <t>AP63lQdYvw8x8BL6hAwx9A==</t>
  </si>
  <si>
    <t>7XuHi9rKhnKZ6cJodBiMcA==</t>
  </si>
  <si>
    <t>7r9s0ZgZz8R7aw1HrlRZJg==</t>
  </si>
  <si>
    <t>C2p2gxWDUhCF/3M24YwulQ==</t>
  </si>
  <si>
    <t>tIXuSbtJWFS4vGDLJnUUqQ==</t>
  </si>
  <si>
    <t>aVBqMwGvz2oWpfg7J+UGEw==</t>
  </si>
  <si>
    <t>piekyUnsEbbK3Tgwcd21TA==</t>
  </si>
  <si>
    <t>34JLrxiy8T5eFSm0JdPfLA==</t>
  </si>
  <si>
    <t>Nx8zfJ7DqkTEvgLBomgDhQ==</t>
  </si>
  <si>
    <t>qKv5PuJ30uosLynrEGz1bA==</t>
  </si>
  <si>
    <t>+/dzke7525sx8BL6hAwx9A==</t>
  </si>
  <si>
    <t>Ejf2Jc0t5dSZ6cJodBiMcA==</t>
  </si>
  <si>
    <t>NxMtqXb/DIB7aw1HrlRZJg==</t>
  </si>
  <si>
    <t>kltSaDyFPImF/3M24YwulQ==</t>
  </si>
  <si>
    <t>DGTcx3ue9IC4vGDLJnUUqQ==</t>
  </si>
  <si>
    <t>t2n2ZXTOLOkWpfg7J+UGEw==</t>
  </si>
  <si>
    <t>Aw7bWL8brGvK3Tgwcd21TA==</t>
  </si>
  <si>
    <t>B3myOf7JQy5eFSm0JdPfLA==</t>
  </si>
  <si>
    <t>VkJH3fQYTZnEvgLBomgDhQ==</t>
  </si>
  <si>
    <t>owMo7ZN8TqgsLynrEGz1bA==</t>
  </si>
  <si>
    <t>IOwF0Zo+7VyF/3M24YwulQ==</t>
  </si>
  <si>
    <t>hmTqJpwQZWwx8BL6hAwx9A==</t>
  </si>
  <si>
    <t>vl30nf7szVgsLynrEGz1bA==</t>
  </si>
  <si>
    <t>3HOLNqlw/DrEvgLBomgDhQ==</t>
  </si>
  <si>
    <t>RxTy9nkgpZ5eFSm0JdPfLA==</t>
  </si>
  <si>
    <t>CP1P2DdcvWzK3Tgwcd21TA==</t>
  </si>
  <si>
    <t>qoiAthL7j24Wpfg7J+UGEw==</t>
  </si>
  <si>
    <t>EjKJWibgc60sLynrEGz1bA==</t>
  </si>
  <si>
    <t>BRbxsyco0RzEvgLBomgDhQ==</t>
  </si>
  <si>
    <t>HJcUoQGj9UleFSm0JdPfLA==</t>
  </si>
  <si>
    <t>bynprr/MBlrK3Tgwcd21TA==</t>
  </si>
  <si>
    <t>RbullhvwiF4Wpfg7J+UGEw==</t>
  </si>
  <si>
    <t>FYIg/7lk7vG4vGDLJnUUqQ==</t>
  </si>
  <si>
    <t>ihfMzuaW/tW4vGDLJnUUqQ==</t>
  </si>
  <si>
    <t>TDncoQ4cNF4Wpfg7J+UGEw==</t>
  </si>
  <si>
    <t>K8q0g3LTGPTK3Tgwcd21TA==</t>
  </si>
  <si>
    <t>+BcrndNPbJ1eFSm0JdPfLA==</t>
  </si>
  <si>
    <t>IOkAkE6I7vHEvgLBomgDhQ==</t>
  </si>
  <si>
    <t>v85yOKVkFvAsLynrEGz1bA==</t>
  </si>
  <si>
    <t>h7TQ+/ZQbaAx8BL6hAwx9A==</t>
  </si>
  <si>
    <t>ngTlQC6BHxmZ6cJodBiMcA==</t>
  </si>
  <si>
    <t>Ipd6dxBVq257aw1HrlRZJg==</t>
  </si>
  <si>
    <t>MxQC43ALxuWF/3M24YwulQ==</t>
  </si>
  <si>
    <t>yfo6OfpEmCi4vGDLJnUUqQ==</t>
  </si>
  <si>
    <t>0kWKWRsPbVwWpfg7J+UGEw==</t>
  </si>
  <si>
    <t>WeDRdrvQqzEWpfg7J+UGEw==</t>
  </si>
  <si>
    <t>TA9gq7oU4GLK3Tgwcd21TA==</t>
  </si>
  <si>
    <t>59OVmT2x/4JeFSm0JdPfLA==</t>
  </si>
  <si>
    <t>AxHBKj1LEH/EvgLBomgDhQ==</t>
  </si>
  <si>
    <t>mEBs21DYX/0sLynrEGz1bA==</t>
  </si>
  <si>
    <t>aMvdVQ89iaQx8BL6hAwx9A==</t>
  </si>
  <si>
    <t>yTisvb3nHxiZ6cJodBiMcA==</t>
  </si>
  <si>
    <t>WLb3uH/P4el7aw1HrlRZJg==</t>
  </si>
  <si>
    <t>FI61C2EHHQeF/3M24YwulQ==</t>
  </si>
  <si>
    <t>kMUlGMxUUsi4vGDLJnUUqQ==</t>
  </si>
  <si>
    <t>Ykxg6bk8PE8sLynrEGz1bA==</t>
  </si>
  <si>
    <t>wgMrp7lANEEx8BL6hAwx9A==</t>
  </si>
  <si>
    <t>7vXUQSxliFKZ6cJodBiMcA==</t>
  </si>
  <si>
    <t>z+GF3QYzMxR7aw1HrlRZJg==</t>
  </si>
  <si>
    <t>fsac/oOlH/GF/3M24YwulQ==</t>
  </si>
  <si>
    <t>+m6AKaMZXIG4vGDLJnUUqQ==</t>
  </si>
  <si>
    <t>p/Cfkiv6ufjK3Tgwcd21TA==</t>
  </si>
  <si>
    <t>mqqazGwMF0leFSm0JdPfLA==</t>
  </si>
  <si>
    <t>54TtcgzYFI/EvgLBomgDhQ==</t>
  </si>
  <si>
    <t>P9vV72oW3YMsLynrEGz1bA==</t>
  </si>
  <si>
    <t>thk81ihVW8wx8BL6hAwx9A==</t>
  </si>
  <si>
    <t>dHOZimtLZTGF/3M24YwulQ==</t>
  </si>
  <si>
    <t>5eceXFajVGa4vGDLJnUUqQ==</t>
  </si>
  <si>
    <t>NPtEwoqRtFAWpfg7J+UGEw==</t>
  </si>
  <si>
    <t>9MC/wFZp1pvK3Tgwcd21TA==</t>
  </si>
  <si>
    <t>NaTiIRFvQkxeFSm0JdPfLA==</t>
  </si>
  <si>
    <t>OWtHQTu5hUTEvgLBomgDhQ==</t>
  </si>
  <si>
    <t>tzCMXD6kiCosLynrEGz1bA==</t>
  </si>
  <si>
    <t>vlKFQdgmz44x8BL6hAwx9A==</t>
  </si>
  <si>
    <t>bceGnmOybcOZ6cJodBiMcA==</t>
  </si>
  <si>
    <t>TYon637wsgAWpfg7J+UGEw==</t>
  </si>
  <si>
    <t>D1bXxc0wh6/K3Tgwcd21TA==</t>
  </si>
  <si>
    <t>vcEaRyBMPINeFSm0JdPfLA==</t>
  </si>
  <si>
    <t>Mwbd+uNNHI/EvgLBomgDhQ==</t>
  </si>
  <si>
    <t>FE3dsje4HPEWpfg7J+UGEw==</t>
  </si>
  <si>
    <t>Z8gKcu7aQfvK3Tgwcd21TA==</t>
  </si>
  <si>
    <t>7+O9FHi+xM1eFSm0JdPfLA==</t>
  </si>
  <si>
    <t>aDHhcFhUuLAsLynrEGz1bA==</t>
  </si>
  <si>
    <t>jyKADnX3tQAx8BL6hAwx9A==</t>
  </si>
  <si>
    <t>KOAq97ulyGeZ6cJodBiMcA==</t>
  </si>
  <si>
    <t>TV0eM/nzyEB7aw1HrlRZJg==</t>
  </si>
  <si>
    <t>zRo1QZLJo/yF/3M24YwulQ==</t>
  </si>
  <si>
    <t>mFchQ2pvtG+4vGDLJnUUqQ==</t>
  </si>
  <si>
    <t>ds1UbrHHrI4Wpfg7J+UGEw==</t>
  </si>
  <si>
    <t>MMrT9oE51fqZ6cJodBiMcA==</t>
  </si>
  <si>
    <t>vOTIXbdk/fZ7aw1HrlRZJg==</t>
  </si>
  <si>
    <t>DWRl+RzvPDeF/3M24YwulQ==</t>
  </si>
  <si>
    <t>gKfKsfEjbqm4vGDLJnUUqQ==</t>
  </si>
  <si>
    <t>O6Mg4XvwwcMWpfg7J+UGEw==</t>
  </si>
  <si>
    <t>2a5y63dxQbrK3Tgwcd21TA==</t>
  </si>
  <si>
    <t>y4M3w5C8OUxeFSm0JdPfLA==</t>
  </si>
  <si>
    <t>vvA9qX7AS8DEvgLBomgDhQ==</t>
  </si>
  <si>
    <t>06yW0+SvlC0sLynrEGz1bA==</t>
  </si>
  <si>
    <t>yUcDKmVOGFEx8BL6hAwx9A==</t>
  </si>
  <si>
    <t>xYYZg0RYyAyZ6cJodBiMcA==</t>
  </si>
  <si>
    <t>PR76aipRfNt7aw1HrlRZJg==</t>
  </si>
  <si>
    <t>Y0qY+uFi9Dp7aw1HrlRZJg==</t>
  </si>
  <si>
    <t>hQsTUXUFiFC4vGDLJnUUqQ==</t>
  </si>
  <si>
    <t>cVerGIeVkxMWpfg7J+UGEw==</t>
  </si>
  <si>
    <t>KRMGwl5WR/TK3Tgwcd21TA==</t>
  </si>
  <si>
    <t>T65KKV7zqyZeFSm0JdPfLA==</t>
  </si>
  <si>
    <t>MmfMbF2UEeLEvgLBomgDhQ==</t>
  </si>
  <si>
    <t>qncpaqw9AfAsLynrEGz1bA==</t>
  </si>
  <si>
    <t>aqkkxgqqq9sx8BL6hAwx9A==</t>
  </si>
  <si>
    <t>59YJRTH8ggyZ6cJodBiMcA==</t>
  </si>
  <si>
    <t>9C331JmyA6F7aw1HrlRZJg==</t>
  </si>
  <si>
    <t>+imnWJ8llfWF/3M24YwulQ==</t>
  </si>
  <si>
    <t>51393</t>
  </si>
  <si>
    <t>51394</t>
  </si>
  <si>
    <t>51395</t>
  </si>
  <si>
    <t>51396</t>
  </si>
  <si>
    <t>51397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</si>
  <si>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</si>
  <si>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</si>
  <si>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</si>
  <si>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</si>
  <si>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</si>
  <si>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8HHkF6XXTdYx8BL6hAwx9A==</t>
  </si>
  <si>
    <t>8HHkF6XXTdaF/3M24YwulQ==</t>
  </si>
  <si>
    <t>8HHkF6XXTdbK3Tgwcd21TA==</t>
  </si>
  <si>
    <t>8HHkF6XXTdYsLynrEGz1bA==</t>
  </si>
  <si>
    <t>8HHkF6XXTdZ7aw1HrlRZJg==</t>
  </si>
  <si>
    <t>4y+UTPcZli24vGDLJnUUqQ==</t>
  </si>
  <si>
    <t>4y+UTPcZli1eFSm0JdPfLA==</t>
  </si>
  <si>
    <t>kqjFlLSlXYsx8BL6hAwx9A==</t>
  </si>
  <si>
    <t>kqjFlLSlXYuF/3M24YwulQ==</t>
  </si>
  <si>
    <t>4y+UTPcZli2Z6cJodBiMcA==</t>
  </si>
  <si>
    <t>hPjER/0evOB7aw1HrlRZJg==</t>
  </si>
  <si>
    <t>hPjER/0evOAWpfg7J+UGEw==</t>
  </si>
  <si>
    <t>hPjER/0evODEvgLBomgDhQ==</t>
  </si>
  <si>
    <t>hPjER/0evOCZ6cJodBiMcA==</t>
  </si>
  <si>
    <t>hPjER/0evOC4vGDLJnUUqQ==</t>
  </si>
  <si>
    <t>A5iJ0MWu4QSF/3M24YwulQ==</t>
  </si>
  <si>
    <t>A5iJ0MWu4QTK3Tgwcd21TA==</t>
  </si>
  <si>
    <t>A5iJ0MWu4QQsLynrEGz1bA==</t>
  </si>
  <si>
    <t>A5iJ0MWu4QR7aw1HrlRZJg==</t>
  </si>
  <si>
    <t>A5iJ0MWu4QQWpfg7J+UGEw==</t>
  </si>
  <si>
    <t>2+ZgJWtFuNa4vGDLJnUUqQ==</t>
  </si>
  <si>
    <t>2+ZgJWtFuNZeFSm0JdPfLA==</t>
  </si>
  <si>
    <t>3Ceq9wPc+Pcx8BL6hAwx9A==</t>
  </si>
  <si>
    <t>3Ceq9wPc+PeF/3M24YwulQ==</t>
  </si>
  <si>
    <t>3Ceq9wPc+PfK3Tgwcd21TA==</t>
  </si>
  <si>
    <t>C0yUmt299k0Wpfg7J+UGEw==</t>
  </si>
  <si>
    <t>C0yUmt299k3EvgLBomgDhQ==</t>
  </si>
  <si>
    <t>C0yUmt299k2Z6cJodBiMcA==</t>
  </si>
  <si>
    <t>C0yUmt299k24vGDLJnUUqQ==</t>
  </si>
  <si>
    <t>C0yUmt299k1eFSm0JdPfLA==</t>
  </si>
  <si>
    <t>y+G2hKvGdnDK3Tgwcd21TA==</t>
  </si>
  <si>
    <t>BONO UTILES ESCOLARES</t>
  </si>
  <si>
    <t>2100</t>
  </si>
  <si>
    <t>NACIONAL</t>
  </si>
  <si>
    <t>UNA VEZ AL AÑO</t>
  </si>
  <si>
    <t>y+G2hKvGdnAsLynrEGz1bA==</t>
  </si>
  <si>
    <t>y+G2hKvGdnB7aw1HrlRZJg==</t>
  </si>
  <si>
    <t>y+G2hKvGdnAWpfg7J+UGEw==</t>
  </si>
  <si>
    <t>y+G2hKvGdnDEvgLBomgDhQ==</t>
  </si>
  <si>
    <t>jlDz43r0Sh5eFSm0JdPfLA==</t>
  </si>
  <si>
    <t>EtEa9RRYBmsx8BL6hAwx9A==</t>
  </si>
  <si>
    <t>EtEa9RRYBmuF/3M24YwulQ==</t>
  </si>
  <si>
    <t>EtEa9RRYBmvK3Tgwcd21TA==</t>
  </si>
  <si>
    <t>BONO DEL PROMOTOR</t>
  </si>
  <si>
    <t>600</t>
  </si>
  <si>
    <t>EtEa9RRYBmssLynrEGz1bA==</t>
  </si>
  <si>
    <t>gZjmbaO41VbEvgLBomgDhQ==</t>
  </si>
  <si>
    <t>gZjmbaO41Va4vGDLJnUUqQ==</t>
  </si>
  <si>
    <t>gZjmbaO41VZeFSm0JdPfLA==</t>
  </si>
  <si>
    <t>5lLno8ANDv4x8BL6hAwx9A==</t>
  </si>
  <si>
    <t>gZjmbaO41VaZ6cJodBiMcA==</t>
  </si>
  <si>
    <t>tGG21WeZd4gsLynrEGz1bA==</t>
  </si>
  <si>
    <t>tGG21WeZd4h7aw1HrlRZJg==</t>
  </si>
  <si>
    <t>tGG21WeZd4gWpfg7J+UGEw==</t>
  </si>
  <si>
    <t>tGG21WeZd4jEvgLBomgDhQ==</t>
  </si>
  <si>
    <t>tGG21WeZd4iZ6cJodBiMcA==</t>
  </si>
  <si>
    <t>xT5kx08kmu0x8BL6hAwx9A==</t>
  </si>
  <si>
    <t>xT5kx08kmu2F/3M24YwulQ==</t>
  </si>
  <si>
    <t>xT5kx08kmu3K3Tgwcd21TA==</t>
  </si>
  <si>
    <t>xT5kx08kmu0sLynrEGz1bA==</t>
  </si>
  <si>
    <t>xT5kx08kmu17aw1HrlRZJg==</t>
  </si>
  <si>
    <t>tbaJotZAzkeZ6cJodBiMcA==</t>
  </si>
  <si>
    <t>tbaJotZAzke4vGDLJnUUqQ==</t>
  </si>
  <si>
    <t>tbaJotZAzkdeFSm0JdPfLA==</t>
  </si>
  <si>
    <t>CWZNhOyQUK4x8BL6hAwx9A==</t>
  </si>
  <si>
    <t>CWZNhOyQUK6F/3M24YwulQ==</t>
  </si>
  <si>
    <t>WYL86XCENaN7aw1HrlRZJg==</t>
  </si>
  <si>
    <t>WYL86XCENaMWpfg7J+UGEw==</t>
  </si>
  <si>
    <t>WYL86XCENaPEvgLBomgDhQ==</t>
  </si>
  <si>
    <t>WYL86XCENaOZ6cJodBiMcA==</t>
  </si>
  <si>
    <t>WYL86XCENaO4vGDLJnUUqQ==</t>
  </si>
  <si>
    <t>UJcb9jnq/NSF/3M24YwulQ==</t>
  </si>
  <si>
    <t>UJcb9jnq/NTK3Tgwcd21TA==</t>
  </si>
  <si>
    <t>UJcb9jnq/NQsLynrEGz1bA==</t>
  </si>
  <si>
    <t>UJcb9jnq/NR7aw1HrlRZJg==</t>
  </si>
  <si>
    <t>UJcb9jnq/NQWpfg7J+UGEw==</t>
  </si>
  <si>
    <t>gTBAcn/CWk24vGDLJnUUqQ==</t>
  </si>
  <si>
    <t>gTBAcn/CWk1eFSm0JdPfLA==</t>
  </si>
  <si>
    <t>ABrcW3mVrc0x8BL6hAwx9A==</t>
  </si>
  <si>
    <t>ABrcW3mVrc2F/3M24YwulQ==</t>
  </si>
  <si>
    <t>ABrcW3mVrc3K3Tgwcd21TA==</t>
  </si>
  <si>
    <t>HqA3Xv2p5n4Wpfg7J+UGEw==</t>
  </si>
  <si>
    <t>HqA3Xv2p5n7EvgLBomgDhQ==</t>
  </si>
  <si>
    <t>BONO DEL BIBLIOTECARIO</t>
  </si>
  <si>
    <t>500</t>
  </si>
  <si>
    <t>HqA3Xv2p5n64vGDLJnUUqQ==</t>
  </si>
  <si>
    <t>HqA3Xv2p5n5eFSm0JdPfLA==</t>
  </si>
  <si>
    <t>HqA3Xv2p5n6Z6cJodBiMcA==</t>
  </si>
  <si>
    <t>MZv4EZensJrK3Tgwcd21TA==</t>
  </si>
  <si>
    <t>MZv4EZensJosLynrEGz1bA==</t>
  </si>
  <si>
    <t>MZv4EZensJp7aw1HrlRZJg==</t>
  </si>
  <si>
    <t>MZv4EZensJoWpfg7J+UGEw==</t>
  </si>
  <si>
    <t>MZv4EZensJrEvgLBomgDhQ==</t>
  </si>
  <si>
    <t>gNODpdpqg9leFSm0JdPfLA==</t>
  </si>
  <si>
    <t>0uYvQ9jTfrQx8BL6hAwx9A==</t>
  </si>
  <si>
    <t>0uYvQ9jTfrSF/3M24YwulQ==</t>
  </si>
  <si>
    <t>0uYvQ9jTfrTK3Tgwcd21TA==</t>
  </si>
  <si>
    <t>0uYvQ9jTfrQsLynrEGz1bA==</t>
  </si>
  <si>
    <t>+Rq7zo7Ha2PEvgLBomgDhQ==</t>
  </si>
  <si>
    <t>1300</t>
  </si>
  <si>
    <t>+Rq7zo7Ha2OZ6cJodBiMcA==</t>
  </si>
  <si>
    <t>+Rq7zo7Ha2O4vGDLJnUUqQ==</t>
  </si>
  <si>
    <t>+Rq7zo7Ha2NeFSm0JdPfLA==</t>
  </si>
  <si>
    <t>WxHYO5XWyb4x8BL6hAwx9A==</t>
  </si>
  <si>
    <t>JWrTjIj4G5YsLynrEGz1bA==</t>
  </si>
  <si>
    <t>JWrTjIj4G5Z7aw1HrlRZJg==</t>
  </si>
  <si>
    <t>JWrTjIj4G5YWpfg7J+UGEw==</t>
  </si>
  <si>
    <t>JWrTjIj4G5bEvgLBomgDhQ==</t>
  </si>
  <si>
    <t>JWrTjIj4G5aZ6cJodBiMcA==</t>
  </si>
  <si>
    <t>yuM+X5Q7eKcx8BL6hAwx9A==</t>
  </si>
  <si>
    <t>yuM+X5Q7eKeF/3M24YwulQ==</t>
  </si>
  <si>
    <t>yuM+X5Q7eKfK3Tgwcd21TA==</t>
  </si>
  <si>
    <t>yuM+X5Q7eKcsLynrEGz1bA==</t>
  </si>
  <si>
    <t>yuM+X5Q7eKd7aw1HrlRZJg==</t>
  </si>
  <si>
    <t>2wVKU2HQHXOZ6cJodBiMcA==</t>
  </si>
  <si>
    <t>2wVKU2HQHXO4vGDLJnUUqQ==</t>
  </si>
  <si>
    <t>2wVKU2HQHXNeFSm0JdPfLA==</t>
  </si>
  <si>
    <t>Smchb1srcGgx8BL6hAwx9A==</t>
  </si>
  <si>
    <t>Smchb1srcGiF/3M24YwulQ==</t>
  </si>
  <si>
    <t>pqDXCqWKzQm4vGDLJnUUqQ==</t>
  </si>
  <si>
    <t>pqDXCqWKzQmZ6cJodBiMcA==</t>
  </si>
  <si>
    <t>pqDXCqWKzQl7aw1HrlRZJg==</t>
  </si>
  <si>
    <t>pqDXCqWKzQkWpfg7J+UGEw==</t>
  </si>
  <si>
    <t>pqDXCqWKzQnEvgLBomgDhQ==</t>
  </si>
  <si>
    <t>6xIUHMKD0HOF/3M24YwulQ==</t>
  </si>
  <si>
    <t>6xIUHMKD0HPK3Tgwcd21TA==</t>
  </si>
  <si>
    <t>6xIUHMKD0HMsLynrEGz1bA==</t>
  </si>
  <si>
    <t>6xIUHMKD0HN7aw1HrlRZJg==</t>
  </si>
  <si>
    <t>6xIUHMKD0HMWpfg7J+UGEw==</t>
  </si>
  <si>
    <t>btqQ7n/u+1+4vGDLJnUUqQ==</t>
  </si>
  <si>
    <t>iNHJt63Ymdcx8BL6hAwx9A==</t>
  </si>
  <si>
    <t>iNHJt63YmdeF/3M24YwulQ==</t>
  </si>
  <si>
    <t>iNHJt63YmdfK3Tgwcd21TA==</t>
  </si>
  <si>
    <t>btqQ7n/u+19eFSm0JdPfLA==</t>
  </si>
  <si>
    <t>/ocb/vcY0VcWpfg7J+UGEw==</t>
  </si>
  <si>
    <t>/ocb/vcY0VfEvgLBomgDhQ==</t>
  </si>
  <si>
    <t>/ocb/vcY0VeZ6cJodBiMcA==</t>
  </si>
  <si>
    <t>/ocb/vcY0Ve4vGDLJnUUqQ==</t>
  </si>
  <si>
    <t>/ocb/vcY0VdeFSm0JdPfLA==</t>
  </si>
  <si>
    <t>Y12jnFz0zYfK3Tgwcd21TA==</t>
  </si>
  <si>
    <t>Y12jnFz0zYcsLynrEGz1bA==</t>
  </si>
  <si>
    <t>Y12jnFz0zYd7aw1HrlRZJg==</t>
  </si>
  <si>
    <t>Y12jnFz0zYcWpfg7J+UGEw==</t>
  </si>
  <si>
    <t>Y12jnFz0zYfEvgLBomgDhQ==</t>
  </si>
  <si>
    <t>zLTllP4bgHdeFSm0JdPfLA==</t>
  </si>
  <si>
    <t>W/5mqReWSUMx8BL6hAwx9A==</t>
  </si>
  <si>
    <t>W/5mqReWSUOF/3M24YwulQ==</t>
  </si>
  <si>
    <t>W/5mqReWSUPK3Tgwcd21TA==</t>
  </si>
  <si>
    <t>W/5mqReWSUMsLynrEGz1bA==</t>
  </si>
  <si>
    <t>OxWsIuAgIIfEvgLBomgDhQ==</t>
  </si>
  <si>
    <t>OxWsIuAgIIeZ6cJodBiMcA==</t>
  </si>
  <si>
    <t>OxWsIuAgIIe4vGDLJnUUqQ==</t>
  </si>
  <si>
    <t>OxWsIuAgIIdeFSm0JdPfLA==</t>
  </si>
  <si>
    <t>2Kt5gv7IeT0x8BL6hAwx9A==</t>
  </si>
  <si>
    <t>CI9daM6OC1EsLynrEGz1bA==</t>
  </si>
  <si>
    <t>CI9daM6OC1F7aw1HrlRZJg==</t>
  </si>
  <si>
    <t>CI9daM6OC1EWpfg7J+UGEw==</t>
  </si>
  <si>
    <t>CI9daM6OC1HEvgLBomgDhQ==</t>
  </si>
  <si>
    <t>CI9daM6OC1GZ6cJodBiMcA==</t>
  </si>
  <si>
    <t>u6Bv9bKlY7KF/3M24YwulQ==</t>
  </si>
  <si>
    <t>u6Bv9bKlY7LK3Tgwcd21TA==</t>
  </si>
  <si>
    <t>u6Bv9bKlY7IsLynrEGz1bA==</t>
  </si>
  <si>
    <t>u6Bv9bKlY7J7aw1HrlRZJg==</t>
  </si>
  <si>
    <t>u6Bv9bKlY7IWpfg7J+UGEw==</t>
  </si>
  <si>
    <t>DKqchQszpS64vGDLJnUUqQ==</t>
  </si>
  <si>
    <t>ZqX49U8y0o0x8BL6hAwx9A==</t>
  </si>
  <si>
    <t>ZqX49U8y0o2F/3M24YwulQ==</t>
  </si>
  <si>
    <t>ZqX49U8y0o3K3Tgwcd21TA==</t>
  </si>
  <si>
    <t>DKqchQszpS5eFSm0JdPfLA==</t>
  </si>
  <si>
    <t>0Kpk0aYNNt8Wpfg7J+UGEw==</t>
  </si>
  <si>
    <t>0Kpk0aYNNt/EvgLBomgDhQ==</t>
  </si>
  <si>
    <t>0Kpk0aYNNt+Z6cJodBiMcA==</t>
  </si>
  <si>
    <t>0Kpk0aYNNt+4vGDLJnUUqQ==</t>
  </si>
  <si>
    <t>0Kpk0aYNNt9eFSm0JdPfLA==</t>
  </si>
  <si>
    <t>64pHWZ2C7h/K3Tgwcd21TA==</t>
  </si>
  <si>
    <t>64pHWZ2C7h8sLynrEGz1bA==</t>
  </si>
  <si>
    <t>64pHWZ2C7h97aw1HrlRZJg==</t>
  </si>
  <si>
    <t>64pHWZ2C7h8Wpfg7J+UGEw==</t>
  </si>
  <si>
    <t>64pHWZ2C7h/EvgLBomgDhQ==</t>
  </si>
  <si>
    <t>4T4213peg0heFSm0JdPfLA==</t>
  </si>
  <si>
    <t>K+DhKHaCw5wx8BL6hAwx9A==</t>
  </si>
  <si>
    <t>K+DhKHaCw5yF/3M24YwulQ==</t>
  </si>
  <si>
    <t>K+DhKHaCw5zK3Tgwcd21TA==</t>
  </si>
  <si>
    <t>K+DhKHaCw5wsLynrEGz1bA==</t>
  </si>
  <si>
    <t>H7Op/B8/Wc/EvgLBomgDhQ==</t>
  </si>
  <si>
    <t>H7Op/B8/Wc+Z6cJodBiMcA==</t>
  </si>
  <si>
    <t>H7Op/B8/Wc+4vGDLJnUUqQ==</t>
  </si>
  <si>
    <t>H7Op/B8/Wc9eFSm0JdPfLA==</t>
  </si>
  <si>
    <t>Ge/ZyCKrxzEx8BL6hAwx9A==</t>
  </si>
  <si>
    <t>RoE+gjJ39QrK3Tgwcd21TA==</t>
  </si>
  <si>
    <t>Z9i6/hfnltgWpfg7J+UGEw==</t>
  </si>
  <si>
    <t>oXwcy1IsRb64vGDLJnUUqQ==</t>
  </si>
  <si>
    <t>D7Zw2ctVgfOF/3M24YwulQ==</t>
  </si>
  <si>
    <t>YeuFf6VDuw57aw1HrlRZJg==</t>
  </si>
  <si>
    <t>jYAH5MDSV2+Z6cJodBiMcA==</t>
  </si>
  <si>
    <t>gIL3xORdvQ8sLynrEGz1bA==</t>
  </si>
  <si>
    <t>DYV/UYKlqUDEvgLBomgDhQ==</t>
  </si>
  <si>
    <t>GIz/uhCGqkVeFSm0JdPfLA==</t>
  </si>
  <si>
    <t>Vcki0GADzf3K3Tgwcd21TA==</t>
  </si>
  <si>
    <t>oiyVSjm30GcWpfg7J+UGEw==</t>
  </si>
  <si>
    <t>WLQOma2bZe24vGDLJnUUqQ==</t>
  </si>
  <si>
    <t>N+1rvxp0PtXK3Tgwcd21TA==</t>
  </si>
  <si>
    <t>N+1rvxp0PtUsLynrEGz1bA==</t>
  </si>
  <si>
    <t>N+1rvxp0PtV7aw1HrlRZJg==</t>
  </si>
  <si>
    <t>N+1rvxp0PtXEvgLBomgDhQ==</t>
  </si>
  <si>
    <t>N+1rvxp0PtUWpfg7J+UGEw==</t>
  </si>
  <si>
    <t>XngMNGqUD7ZeFSm0JdPfLA==</t>
  </si>
  <si>
    <t>Z3R5OpEdS6Ax8BL6hAwx9A==</t>
  </si>
  <si>
    <t>Z3R5OpEdS6CF/3M24YwulQ==</t>
  </si>
  <si>
    <t>Z3R5OpEdS6DK3Tgwcd21TA==</t>
  </si>
  <si>
    <t>Z3R5OpEdS6AsLynrEGz1bA==</t>
  </si>
  <si>
    <t>VzM2GoWMkRjEvgLBomgDhQ==</t>
  </si>
  <si>
    <t>VzM2GoWMkRiZ6cJodBiMcA==</t>
  </si>
  <si>
    <t>VzM2GoWMkRi4vGDLJnUUqQ==</t>
  </si>
  <si>
    <t>VzM2GoWMkRheFSm0JdPfLA==</t>
  </si>
  <si>
    <t>qRGkjYkLgQwx8BL6hAwx9A==</t>
  </si>
  <si>
    <t>g1kTa0i6HMQsLynrEGz1bA==</t>
  </si>
  <si>
    <t>g1kTa0i6HMR7aw1HrlRZJg==</t>
  </si>
  <si>
    <t>g1kTa0i6HMQWpfg7J+UGEw==</t>
  </si>
  <si>
    <t>g1kTa0i6HMTEvgLBomgDhQ==</t>
  </si>
  <si>
    <t>g1kTa0i6HMSZ6cJodBiMcA==</t>
  </si>
  <si>
    <t>zEWoEg6PFgEx8BL6hAwx9A==</t>
  </si>
  <si>
    <t>zEWoEg6PFgHK3Tgwcd21TA==</t>
  </si>
  <si>
    <t>zEWoEg6PFgEsLynrEGz1bA==</t>
  </si>
  <si>
    <t>zEWoEg6PFgF7aw1HrlRZJg==</t>
  </si>
  <si>
    <t>zEWoEg6PFgGF/3M24YwulQ==</t>
  </si>
  <si>
    <t>P2So2Pn0/r2Z6cJodBiMcA==</t>
  </si>
  <si>
    <t>P2So2Pn0/r24vGDLJnUUqQ==</t>
  </si>
  <si>
    <t>P2So2Pn0/r1eFSm0JdPfLA==</t>
  </si>
  <si>
    <t>PhF1BQZMTLwx8BL6hAwx9A==</t>
  </si>
  <si>
    <t>PhF1BQZMTLyF/3M24YwulQ==</t>
  </si>
  <si>
    <t>LH96ps3kN9p7aw1HrlRZJg==</t>
  </si>
  <si>
    <t>LH96ps3kN9oWpfg7J+UGEw==</t>
  </si>
  <si>
    <t>LH96ps3kN9rEvgLBomgDhQ==</t>
  </si>
  <si>
    <t>LH96ps3kN9qZ6cJodBiMcA==</t>
  </si>
  <si>
    <t>LH96ps3kN9q4vGDLJnUUqQ==</t>
  </si>
  <si>
    <t>IP0e4G38gVGF/3M24YwulQ==</t>
  </si>
  <si>
    <t>IP0e4G38gVHK3Tgwcd21TA==</t>
  </si>
  <si>
    <t>IP0e4G38gVEsLynrEGz1bA==</t>
  </si>
  <si>
    <t>IP0e4G38gVF7aw1HrlRZJg==</t>
  </si>
  <si>
    <t>IP0e4G38gVEWpfg7J+UGEw==</t>
  </si>
  <si>
    <t>0l96qXAuuuS4vGDLJnUUqQ==</t>
  </si>
  <si>
    <t>0l96qXAuuuReFSm0JdPfLA==</t>
  </si>
  <si>
    <t>CuP/zW0zqX4x8BL6hAwx9A==</t>
  </si>
  <si>
    <t>CuP/zW0zqX6F/3M24YwulQ==</t>
  </si>
  <si>
    <t>CuP/zW0zqX7K3Tgwcd21TA==</t>
  </si>
  <si>
    <t>6cG+JX1ymuwWpfg7J+UGEw==</t>
  </si>
  <si>
    <t>6cG+JX1ymuzEvgLBomgDhQ==</t>
  </si>
  <si>
    <t>6cG+JX1ymuyZ6cJodBiMcA==</t>
  </si>
  <si>
    <t>6cG+JX1ymuy4vGDLJnUUqQ==</t>
  </si>
  <si>
    <t>6cG+JX1ymuxeFSm0JdPfLA==</t>
  </si>
  <si>
    <t>S5KGe+uSKz/K3Tgwcd21TA==</t>
  </si>
  <si>
    <t>S5KGe+uSKz8sLynrEGz1bA==</t>
  </si>
  <si>
    <t>S5KGe+uSKz97aw1HrlRZJg==</t>
  </si>
  <si>
    <t>S5KGe+uSKz8Wpfg7J+UGEw==</t>
  </si>
  <si>
    <t>S5KGe+uSKz/EvgLBomgDhQ==</t>
  </si>
  <si>
    <t>nIhWIm/8f7JeFSm0JdPfLA==</t>
  </si>
  <si>
    <t>JcwzbEzg2jMx8BL6hAwx9A==</t>
  </si>
  <si>
    <t>JcwzbEzg2jPK3Tgwcd21TA==</t>
  </si>
  <si>
    <t>JcwzbEzg2jMsLynrEGz1bA==</t>
  </si>
  <si>
    <t>JcwzbEzg2jOF/3M24YwulQ==</t>
  </si>
  <si>
    <t>LNhsauOpZPfEvgLBomgDhQ==</t>
  </si>
  <si>
    <t>LNhsauOpZPeZ6cJodBiMcA==</t>
  </si>
  <si>
    <t>LNhsauOpZPe4vGDLJnUUqQ==</t>
  </si>
  <si>
    <t>LNhsauOpZPdeFSm0JdPfLA==</t>
  </si>
  <si>
    <t>1ywZSmspfkox8BL6hAwx9A==</t>
  </si>
  <si>
    <t>tetUXjKZ36x7aw1HrlRZJg==</t>
  </si>
  <si>
    <t>tetUXjKZ36wWpfg7J+UGEw==</t>
  </si>
  <si>
    <t>tetUXjKZ36zEvgLBomgDhQ==</t>
  </si>
  <si>
    <t>tetUXjKZ36yZ6cJodBiMcA==</t>
  </si>
  <si>
    <t>tetUXjKZ36wsLynrEGz1bA==</t>
  </si>
  <si>
    <t>43kM14nTCVwx8BL6hAwx9A==</t>
  </si>
  <si>
    <t>43kM14nTCVyF/3M24YwulQ==</t>
  </si>
  <si>
    <t>43kM14nTCVzK3Tgwcd21TA==</t>
  </si>
  <si>
    <t>43kM14nTCVwsLynrEGz1bA==</t>
  </si>
  <si>
    <t>43kM14nTCVx7aw1HrlRZJg==</t>
  </si>
  <si>
    <t>5kWz+jTPE3aZ6cJodBiMcA==</t>
  </si>
  <si>
    <t>5kWz+jTPE3a4vGDLJnUUqQ==</t>
  </si>
  <si>
    <t>5kWz+jTPE3ZeFSm0JdPfLA==</t>
  </si>
  <si>
    <t>dxznIz1nctwx8BL6hAwx9A==</t>
  </si>
  <si>
    <t>dxznIz1nctyF/3M24YwulQ==</t>
  </si>
  <si>
    <t>LQ2EjbU9j0l7aw1HrlRZJg==</t>
  </si>
  <si>
    <t>LQ2EjbU9j0kWpfg7J+UGEw==</t>
  </si>
  <si>
    <t>LQ2EjbU9j0nEvgLBomgDhQ==</t>
  </si>
  <si>
    <t>LQ2EjbU9j0mZ6cJodBiMcA==</t>
  </si>
  <si>
    <t>LQ2EjbU9j0m4vGDLJnUUqQ==</t>
  </si>
  <si>
    <t>TD6OES5RLlKF/3M24YwulQ==</t>
  </si>
  <si>
    <t>TD6OES5RLlLK3Tgwcd21TA==</t>
  </si>
  <si>
    <t>TD6OES5RLlIsLynrEGz1bA==</t>
  </si>
  <si>
    <t>TD6OES5RLlJ7aw1HrlRZJg==</t>
  </si>
  <si>
    <t>TD6OES5RLlIWpfg7J+UGEw==</t>
  </si>
  <si>
    <t>BONO DE LA SECRETARIA</t>
  </si>
  <si>
    <t>700</t>
  </si>
  <si>
    <t>77pc6GUpYkK4vGDLJnUUqQ==</t>
  </si>
  <si>
    <t>77pc6GUpYkJeFSm0JdPfLA==</t>
  </si>
  <si>
    <t>NiUrUZm6UoIx8BL6hAwx9A==</t>
  </si>
  <si>
    <t>NiUrUZm6UoKF/3M24YwulQ==</t>
  </si>
  <si>
    <t>NiUrUZm6UoLK3Tgwcd21TA==</t>
  </si>
  <si>
    <t>3ohItyACiL8Wpfg7J+UGEw==</t>
  </si>
  <si>
    <t>3ohItyACiL/EvgLBomgDhQ==</t>
  </si>
  <si>
    <t>3ohItyACiL+Z6cJodBiMcA==</t>
  </si>
  <si>
    <t>3ohItyACiL+4vGDLJnUUqQ==</t>
  </si>
  <si>
    <t>3ohItyACiL9eFSm0JdPfLA==</t>
  </si>
  <si>
    <t>im4Zu5Y7fg7K3Tgwcd21TA==</t>
  </si>
  <si>
    <t>im4Zu5Y7fg57aw1HrlRZJg==</t>
  </si>
  <si>
    <t>im4Zu5Y7fg4Wpfg7J+UGEw==</t>
  </si>
  <si>
    <t>im4Zu5Y7fg7EvgLBomgDhQ==</t>
  </si>
  <si>
    <t>im4Zu5Y7fg4sLynrEGz1bA==</t>
  </si>
  <si>
    <t>1cagaE3KUEZeFSm0JdPfLA==</t>
  </si>
  <si>
    <t>wFlN66ygfbUx8BL6hAwx9A==</t>
  </si>
  <si>
    <t>wFlN66ygfbWF/3M24YwulQ==</t>
  </si>
  <si>
    <t>BONO DEL ELECTRICISTA</t>
  </si>
  <si>
    <t>450</t>
  </si>
  <si>
    <t>wFlN66ygfbXK3Tgwcd21TA==</t>
  </si>
  <si>
    <t>wFlN66ygfbUsLynrEGz1bA==</t>
  </si>
  <si>
    <t>9DW9HT+gCZDEvgLBomgDhQ==</t>
  </si>
  <si>
    <t>9DW9HT+gCZCZ6cJodBiMcA==</t>
  </si>
  <si>
    <t>9DW9HT+gCZC4vGDLJnUUqQ==</t>
  </si>
  <si>
    <t>9DW9HT+gCZBeFSm0JdPfLA==</t>
  </si>
  <si>
    <t>UfhO7y0/VEsx8BL6hAwx9A==</t>
  </si>
  <si>
    <t>IIH5xysqmjIsLynrEGz1bA==</t>
  </si>
  <si>
    <t>IIH5xysqmjJ7aw1HrlRZJg==</t>
  </si>
  <si>
    <t>IIH5xysqmjIWpfg7J+UGEw==</t>
  </si>
  <si>
    <t>IIH5xysqmjLEvgLBomgDhQ==</t>
  </si>
  <si>
    <t>IIH5xysqmjKZ6cJodBiMcA==</t>
  </si>
  <si>
    <t>ftu2GuVx9Iox8BL6hAwx9A==</t>
  </si>
  <si>
    <t>ftu2GuVx9IqF/3M24YwulQ==</t>
  </si>
  <si>
    <t>ftu2GuVx9IrK3Tgwcd21TA==</t>
  </si>
  <si>
    <t>ftu2GuVx9IosLynrEGz1bA==</t>
  </si>
  <si>
    <t>ftu2GuVx9Ip7aw1HrlRZJg==</t>
  </si>
  <si>
    <t>3/rEA91mreKZ6cJodBiMcA==</t>
  </si>
  <si>
    <t>3/rEA91mreK4vGDLJnUUqQ==</t>
  </si>
  <si>
    <t>3/rEA91mreJeFSm0JdPfLA==</t>
  </si>
  <si>
    <t>Kbjpqgy1FEcx8BL6hAwx9A==</t>
  </si>
  <si>
    <t>Kbjpqgy1FEeF/3M24YwulQ==</t>
  </si>
  <si>
    <t>7iS67wcCnIB7aw1HrlRZJg==</t>
  </si>
  <si>
    <t>7iS67wcCnIAWpfg7J+UGEw==</t>
  </si>
  <si>
    <t>7iS67wcCnIDEvgLBomgDhQ==</t>
  </si>
  <si>
    <t>7iS67wcCnICZ6cJodBiMcA==</t>
  </si>
  <si>
    <t>7iS67wcCnIC4vGDLJnUUqQ==</t>
  </si>
  <si>
    <t>2YESWJZd/6qF/3M24YwulQ==</t>
  </si>
  <si>
    <t>2YESWJZd/6rK3Tgwcd21TA==</t>
  </si>
  <si>
    <t>2YESWJZd/6p7aw1HrlRZJg==</t>
  </si>
  <si>
    <t>2YESWJZd/6oWpfg7J+UGEw==</t>
  </si>
  <si>
    <t>2YESWJZd/6osLynrEGz1bA==</t>
  </si>
  <si>
    <t>gr5StBFCCf64vGDLJnUUqQ==</t>
  </si>
  <si>
    <t>gr5StBFCCf5eFSm0JdPfLA==</t>
  </si>
  <si>
    <t>KrxidIWWWIQx8BL6hAwx9A==</t>
  </si>
  <si>
    <t>KrxidIWWWISF/3M24YwulQ==</t>
  </si>
  <si>
    <t>KrxidIWWWITK3Tgwcd21TA==</t>
  </si>
  <si>
    <t>eWXI17iQGrgWpfg7J+UGEw==</t>
  </si>
  <si>
    <t>eWXI17iQGrjEvgLBomgDhQ==</t>
  </si>
  <si>
    <t>eWXI17iQGriZ6cJodBiMcA==</t>
  </si>
  <si>
    <t>eWXI17iQGri4vGDLJnUUqQ==</t>
  </si>
  <si>
    <t>eWXI17iQGrheFSm0JdPfLA==</t>
  </si>
  <si>
    <t>vIv6RsVbYIUsLynrEGz1bA==</t>
  </si>
  <si>
    <t>vIv6RsVbYIV7aw1HrlRZJg==</t>
  </si>
  <si>
    <t>vIv6RsVbYIUWpfg7J+UGEw==</t>
  </si>
  <si>
    <t>vIv6RsVbYIXEvgLBomgDhQ==</t>
  </si>
  <si>
    <t>vIv6RsVbYIWZ6cJodBiMcA==</t>
  </si>
  <si>
    <t>zc4nzFtnW2Yx8BL6hAwx9A==</t>
  </si>
  <si>
    <t>zc4nzFtnW2aF/3M24YwulQ==</t>
  </si>
  <si>
    <t>zc4nzFtnW2bK3Tgwcd21TA==</t>
  </si>
  <si>
    <t>zc4nzFtnW2YsLynrEGz1bA==</t>
  </si>
  <si>
    <t>zc4nzFtnW2Z7aw1HrlRZJg==</t>
  </si>
  <si>
    <t>q8u+48jgY6CZ6cJodBiMcA==</t>
  </si>
  <si>
    <t>q8u+48jgY6C4vGDLJnUUqQ==</t>
  </si>
  <si>
    <t>q8u+48jgY6BeFSm0JdPfLA==</t>
  </si>
  <si>
    <t>1PGcT+2t3NMx8BL6hAwx9A==</t>
  </si>
  <si>
    <t>1PGcT+2t3NOF/3M24YwulQ==</t>
  </si>
  <si>
    <t>UHUikhlIjvh7aw1HrlRZJg==</t>
  </si>
  <si>
    <t>UHUikhlIjvgWpfg7J+UGEw==</t>
  </si>
  <si>
    <t>UHUikhlIjvjEvgLBomgDhQ==</t>
  </si>
  <si>
    <t>UHUikhlIjviZ6cJodBiMcA==</t>
  </si>
  <si>
    <t>UHUikhlIjvi4vGDLJnUUqQ==</t>
  </si>
  <si>
    <t>lx32zOV2r22F/3M24YwulQ==</t>
  </si>
  <si>
    <t>lx32zOV2r23K3Tgwcd21TA==</t>
  </si>
  <si>
    <t>lx32zOV2r217aw1HrlRZJg==</t>
  </si>
  <si>
    <t>lx32zOV2r20Wpfg7J+UGEw==</t>
  </si>
  <si>
    <t>lx32zOV2r20sLynrEGz1bA==</t>
  </si>
  <si>
    <t>THJSiyt12YEWpfg7J+UGEw==</t>
  </si>
  <si>
    <t>THJSiyt12YHEvgLBomgDhQ==</t>
  </si>
  <si>
    <t>THJSiyt12YGZ6cJodBiMcA==</t>
  </si>
  <si>
    <t>THJSiyt12YG4vGDLJnUUqQ==</t>
  </si>
  <si>
    <t>THJSiyt12YFeFSm0JdPfLA==</t>
  </si>
  <si>
    <t>t4NzX67KoUHK3Tgwcd21TA==</t>
  </si>
  <si>
    <t>t4NzX67KoUEsLynrEGz1bA==</t>
  </si>
  <si>
    <t>t4NzX67KoUF7aw1HrlRZJg==</t>
  </si>
  <si>
    <t>t4NzX67KoUEWpfg7J+UGEw==</t>
  </si>
  <si>
    <t>t4NzX67KoUHEvgLBomgDhQ==</t>
  </si>
  <si>
    <t>JjiWWDLD0tkx8BL6hAwx9A==</t>
  </si>
  <si>
    <t>QoEchiBigYUsLynrEGz1bA==</t>
  </si>
  <si>
    <t>3+PLTt4SJXzEvgLBomgDhQ==</t>
  </si>
  <si>
    <t>aNpC7ODixmVeFSm0JdPfLA==</t>
  </si>
  <si>
    <t>WYQFt5Dd2BvK3Tgwcd21TA==</t>
  </si>
  <si>
    <t>0/cwmJwW8ekWpfg7J+UGEw==</t>
  </si>
  <si>
    <t>u/cqMuxynvSF/3M24YwulQ==</t>
  </si>
  <si>
    <t>vGLRu5FL8iJ7aw1HrlRZJg==</t>
  </si>
  <si>
    <t>8WMbaRZRO7WZ6cJodBiMcA==</t>
  </si>
  <si>
    <t>PdRGQgwrzBMx8BL6hAwx9A==</t>
  </si>
  <si>
    <t>3g8OnT90Ms8sLynrEGz1bA==</t>
  </si>
  <si>
    <t>eP1hOmDVhvvEvgLBomgDhQ==</t>
  </si>
  <si>
    <t>D0OHG4+JQul7aw1HrlRZJg==</t>
  </si>
  <si>
    <t>D0OHG4+JQukWpfg7J+UGEw==</t>
  </si>
  <si>
    <t>D0OHG4+JQunEvgLBomgDhQ==</t>
  </si>
  <si>
    <t>D0OHG4+JQumZ6cJodBiMcA==</t>
  </si>
  <si>
    <t>D0OHG4+JQum4vGDLJnUUqQ==</t>
  </si>
  <si>
    <t>RXUkj39zZr+F/3M24YwulQ==</t>
  </si>
  <si>
    <t>RXUkj39zZr/K3Tgwcd21TA==</t>
  </si>
  <si>
    <t>RXUkj39zZr8sLynrEGz1bA==</t>
  </si>
  <si>
    <t>RXUkj39zZr97aw1HrlRZJg==</t>
  </si>
  <si>
    <t>RXUkj39zZr8Wpfg7J+UGEw==</t>
  </si>
  <si>
    <t>/kKRsjYzr4O4vGDLJnUUqQ==</t>
  </si>
  <si>
    <t>/kKRsjYzr4NeFSm0JdPfLA==</t>
  </si>
  <si>
    <t>G3nBkJZeKu4x8BL6hAwx9A==</t>
  </si>
  <si>
    <t>G3nBkJZeKu6F/3M24YwulQ==</t>
  </si>
  <si>
    <t>G3nBkJZeKu7K3Tgwcd21TA==</t>
  </si>
  <si>
    <t>IeRblA/z720Wpfg7J+UGEw==</t>
  </si>
  <si>
    <t>IeRblA/z723EvgLBomgDhQ==</t>
  </si>
  <si>
    <t>IeRblA/z722Z6cJodBiMcA==</t>
  </si>
  <si>
    <t>IeRblA/z7224vGDLJnUUqQ==</t>
  </si>
  <si>
    <t>IeRblA/z721eFSm0JdPfLA==</t>
  </si>
  <si>
    <t>Af0SWWaPnhrK3Tgwcd21TA==</t>
  </si>
  <si>
    <t>Af0SWWaPnhosLynrEGz1bA==</t>
  </si>
  <si>
    <t>Af0SWWaPnhp7aw1HrlRZJg==</t>
  </si>
  <si>
    <t>Af0SWWaPnhoWpfg7J+UGEw==</t>
  </si>
  <si>
    <t>Af0SWWaPnhrEvgLBomgDhQ==</t>
  </si>
  <si>
    <t>XKw4EClGTkheFSm0JdPfLA==</t>
  </si>
  <si>
    <t>/qGe5LI9+u4x8BL6hAwx9A==</t>
  </si>
  <si>
    <t>/qGe5LI9+u6F/3M24YwulQ==</t>
  </si>
  <si>
    <t>/qGe5LI9+u7K3Tgwcd21TA==</t>
  </si>
  <si>
    <t>/qGe5LI9+u4sLynrEGz1bA==</t>
  </si>
  <si>
    <t>z+p+c4tqEpLEvgLBomgDhQ==</t>
  </si>
  <si>
    <t>z+p+c4tqEpKZ6cJodBiMcA==</t>
  </si>
  <si>
    <t>z+p+c4tqEpK4vGDLJnUUqQ==</t>
  </si>
  <si>
    <t>z+p+c4tqEpJeFSm0JdPfLA==</t>
  </si>
  <si>
    <t>AzsT70SiR08x8BL6hAwx9A==</t>
  </si>
  <si>
    <t>1R7EP/p35SosLynrEGz1bA==</t>
  </si>
  <si>
    <t>1R7EP/p35Sp7aw1HrlRZJg==</t>
  </si>
  <si>
    <t>1R7EP/p35SoWpfg7J+UGEw==</t>
  </si>
  <si>
    <t>1R7EP/p35SrEvgLBomgDhQ==</t>
  </si>
  <si>
    <t>1R7EP/p35SqZ6cJodBiMcA==</t>
  </si>
  <si>
    <t>OoNrMblXItcx8BL6hAwx9A==</t>
  </si>
  <si>
    <t>OoNrMblXIteF/3M24YwulQ==</t>
  </si>
  <si>
    <t>OoNrMblXItfK3Tgwcd21TA==</t>
  </si>
  <si>
    <t>OoNrMblXItcsLynrEGz1bA==</t>
  </si>
  <si>
    <t>OoNrMblXItd7aw1HrlRZJg==</t>
  </si>
  <si>
    <t>xPT3uGQ8yVm4vGDLJnUUqQ==</t>
  </si>
  <si>
    <t>xPT3uGQ8yVleFSm0JdPfLA==</t>
  </si>
  <si>
    <t>+YAFGTXfux8x8BL6hAwx9A==</t>
  </si>
  <si>
    <t>+YAFGTXfux+F/3M24YwulQ==</t>
  </si>
  <si>
    <t>xPT3uGQ8yVmZ6cJodBiMcA==</t>
  </si>
  <si>
    <t>LWynkOrYJAd7aw1HrlRZJg==</t>
  </si>
  <si>
    <t>LWynkOrYJAcWpfg7J+UGEw==</t>
  </si>
  <si>
    <t>LWynkOrYJAfEvgLBomgDhQ==</t>
  </si>
  <si>
    <t>LWynkOrYJAeZ6cJodBiMcA==</t>
  </si>
  <si>
    <t>LWynkOrYJAe4vGDLJnUUqQ==</t>
  </si>
  <si>
    <t>0cB5aajWU4SF/3M24YwulQ==</t>
  </si>
  <si>
    <t>0cB5aajWU4TK3Tgwcd21TA==</t>
  </si>
  <si>
    <t>0cB5aajWU4QsLynrEGz1bA==</t>
  </si>
  <si>
    <t>0cB5aajWU4R7aw1HrlRZJg==</t>
  </si>
  <si>
    <t>0cB5aajWU4QWpfg7J+UGEw==</t>
  </si>
  <si>
    <t>yXGcmowBhwW4vGDLJnUUqQ==</t>
  </si>
  <si>
    <t>yXGcmowBhwVeFSm0JdPfLA==</t>
  </si>
  <si>
    <t>LWtjO87estsx8BL6hAwx9A==</t>
  </si>
  <si>
    <t>LWtjO87estvK3Tgwcd21TA==</t>
  </si>
  <si>
    <t>LWtjO87estuF/3M24YwulQ==</t>
  </si>
  <si>
    <t>OOlKYLT06ZcWpfg7J+UGEw==</t>
  </si>
  <si>
    <t>OOlKYLT06ZfEvgLBomgDhQ==</t>
  </si>
  <si>
    <t>OOlKYLT06ZeZ6cJodBiMcA==</t>
  </si>
  <si>
    <t>OOlKYLT06Ze4vGDLJnUUqQ==</t>
  </si>
  <si>
    <t>OOlKYLT06ZdeFSm0JdPfLA==</t>
  </si>
  <si>
    <t>iynE7DD9uPvK3Tgwcd21TA==</t>
  </si>
  <si>
    <t>iynE7DD9uPssLynrEGz1bA==</t>
  </si>
  <si>
    <t>iynE7DD9uPt7aw1HrlRZJg==</t>
  </si>
  <si>
    <t>iynE7DD9uPsWpfg7J+UGEw==</t>
  </si>
  <si>
    <t>iynE7DD9uPvEvgLBomgDhQ==</t>
  </si>
  <si>
    <t>kwGC/xrJv3deFSm0JdPfLA==</t>
  </si>
  <si>
    <t>MEYI12jRIIUx8BL6hAwx9A==</t>
  </si>
  <si>
    <t>MEYI12jRIIWF/3M24YwulQ==</t>
  </si>
  <si>
    <t>MEYI12jRIIXK3Tgwcd21TA==</t>
  </si>
  <si>
    <t>MEYI12jRIIUsLynrEGz1bA==</t>
  </si>
  <si>
    <t>MoSe1/TVQtPEvgLBomgDhQ==</t>
  </si>
  <si>
    <t>MoSe1/TVQtO4vGDLJnUUqQ==</t>
  </si>
  <si>
    <t>MoSe1/TVQtNeFSm0JdPfLA==</t>
  </si>
  <si>
    <t>x1nIR6LStlYx8BL6hAwx9A==</t>
  </si>
  <si>
    <t>MoSe1/TVQtOZ6cJodBiMcA==</t>
  </si>
  <si>
    <t>fN0tOg7iVicsLynrEGz1bA==</t>
  </si>
  <si>
    <t>fN0tOg7iVid7aw1HrlRZJg==</t>
  </si>
  <si>
    <t>fN0tOg7iVicWpfg7J+UGEw==</t>
  </si>
  <si>
    <t>fN0tOg7iVifEvgLBomgDhQ==</t>
  </si>
  <si>
    <t>fN0tOg7iVieZ6cJodBiMcA==</t>
  </si>
  <si>
    <t>aHIeklZBZ4Ex8BL6hAwx9A==</t>
  </si>
  <si>
    <t>aHIeklZBZ4GF/3M24YwulQ==</t>
  </si>
  <si>
    <t>aHIeklZBZ4HK3Tgwcd21TA==</t>
  </si>
  <si>
    <t>aHIeklZBZ4EsLynrEGz1bA==</t>
  </si>
  <si>
    <t>aHIeklZBZ4F7aw1HrlRZJg==</t>
  </si>
  <si>
    <t>Oo5KGIFJJo2Z6cJodBiMcA==</t>
  </si>
  <si>
    <t>Oo5KGIFJJo24vGDLJnUUqQ==</t>
  </si>
  <si>
    <t>Oo5KGIFJJo1eFSm0JdPfLA==</t>
  </si>
  <si>
    <t>/NW3MtqBURox8BL6hAwx9A==</t>
  </si>
  <si>
    <t>/NW3MtqBURqF/3M24YwulQ==</t>
  </si>
  <si>
    <t>sh6iF2udH0p7aw1HrlRZJg==</t>
  </si>
  <si>
    <t>sh6iF2udH0oWpfg7J+UGEw==</t>
  </si>
  <si>
    <t>sh6iF2udH0rEvgLBomgDhQ==</t>
  </si>
  <si>
    <t>sh6iF2udH0qZ6cJodBiMcA==</t>
  </si>
  <si>
    <t>sh6iF2udH0q4vGDLJnUUqQ==</t>
  </si>
  <si>
    <t>qlRVRYFjAxqF/3M24YwulQ==</t>
  </si>
  <si>
    <t>qlRVRYFjAxrK3Tgwcd21TA==</t>
  </si>
  <si>
    <t>qlRVRYFjAxosLynrEGz1bA==</t>
  </si>
  <si>
    <t>qlRVRYFjAxp7aw1HrlRZJg==</t>
  </si>
  <si>
    <t>qlRVRYFjAxoWpfg7J+UGEw==</t>
  </si>
  <si>
    <t>NgvWlBV1eMW4vGDLJnUUqQ==</t>
  </si>
  <si>
    <t>NgvWlBV1eMVeFSm0JdPfLA==</t>
  </si>
  <si>
    <t>lGymagLQ+OYx8BL6hAwx9A==</t>
  </si>
  <si>
    <t>lGymagLQ+OaF/3M24YwulQ==</t>
  </si>
  <si>
    <t>lGymagLQ+ObK3Tgwcd21TA==</t>
  </si>
  <si>
    <t>2acaotp1gb0Wpfg7J+UGEw==</t>
  </si>
  <si>
    <t>2acaotp1gb3EvgLBomgDhQ==</t>
  </si>
  <si>
    <t>2acaotp1gb24vGDLJnUUqQ==</t>
  </si>
  <si>
    <t>2acaotp1gb1eFSm0JdPfLA==</t>
  </si>
  <si>
    <t>2acaotp1gb2Z6cJodBiMcA==</t>
  </si>
  <si>
    <t>pa3XlrHj9pLK3Tgwcd21TA==</t>
  </si>
  <si>
    <t>pa3XlrHj9pIsLynrEGz1bA==</t>
  </si>
  <si>
    <t>pa3XlrHj9pJ7aw1HrlRZJg==</t>
  </si>
  <si>
    <t>pa3XlrHj9pIWpfg7J+UGEw==</t>
  </si>
  <si>
    <t>pa3XlrHj9pLEvgLBomgDhQ==</t>
  </si>
  <si>
    <t>YQa5sQgiJKgx8BL6hAwx9A==</t>
  </si>
  <si>
    <t>YQa5sQgiJKiF/3M24YwulQ==</t>
  </si>
  <si>
    <t>YQa5sQgiJKjK3Tgwcd21TA==</t>
  </si>
  <si>
    <t>YQa5sQgiJKgsLynrEGz1bA==</t>
  </si>
  <si>
    <t>rk2c2DXv5CteFSm0JdPfLA==</t>
  </si>
  <si>
    <t>uqYPXw79cabEvgLBomgDhQ==</t>
  </si>
  <si>
    <t>uqYPXw79caaZ6cJodBiMcA==</t>
  </si>
  <si>
    <t>uqYPXw79caa4vGDLJnUUqQ==</t>
  </si>
  <si>
    <t>uqYPXw79caZeFSm0JdPfLA==</t>
  </si>
  <si>
    <t>TC7Eu4dCGhQx8BL6hAwx9A==</t>
  </si>
  <si>
    <t>e+wCMO/U32QsLynrEGz1bA==</t>
  </si>
  <si>
    <t>e+wCMO/U32R7aw1HrlRZJg==</t>
  </si>
  <si>
    <t>e+wCMO/U32QWpfg7J+UGEw==</t>
  </si>
  <si>
    <t>e+wCMO/U32TEvgLBomgDhQ==</t>
  </si>
  <si>
    <t>e+wCMO/U32SZ6cJodBiMcA==</t>
  </si>
  <si>
    <t>HhThaD+jn4cx8BL6hAwx9A==</t>
  </si>
  <si>
    <t>HhThaD+jn4eF/3M24YwulQ==</t>
  </si>
  <si>
    <t>HhThaD+jn4fK3Tgwcd21TA==</t>
  </si>
  <si>
    <t>HhThaD+jn4csLynrEGz1bA==</t>
  </si>
  <si>
    <t>HhThaD+jn4d7aw1HrlRZJg==</t>
  </si>
  <si>
    <t>X4HUy7M4Ne+Z6cJodBiMcA==</t>
  </si>
  <si>
    <t>X4HUy7M4Ne+4vGDLJnUUqQ==</t>
  </si>
  <si>
    <t>X4HUy7M4Ne9eFSm0JdPfLA==</t>
  </si>
  <si>
    <t>UPZsCf6Ck+gx8BL6hAwx9A==</t>
  </si>
  <si>
    <t>UPZsCf6Ck+iF/3M24YwulQ==</t>
  </si>
  <si>
    <t>kLeXg8HDfGZeFSm0JdPfLA==</t>
  </si>
  <si>
    <t>ZXDY3m2V2B0x8BL6hAwx9A==</t>
  </si>
  <si>
    <t>ZXDY3m2V2B2F/3M24YwulQ==</t>
  </si>
  <si>
    <t>ZXDY3m2V2B3K3Tgwcd21TA==</t>
  </si>
  <si>
    <t>ZXDY3m2V2B0sLynrEGz1bA==</t>
  </si>
  <si>
    <t>9Wza5BeTDijEvgLBomgDhQ==</t>
  </si>
  <si>
    <t>9Wza5BeTDiiZ6cJodBiMcA==</t>
  </si>
  <si>
    <t>9Wza5BeTDii4vGDLJnUUqQ==</t>
  </si>
  <si>
    <t>9Wza5BeTDiheFSm0JdPfLA==</t>
  </si>
  <si>
    <t>wOyTz+SpNFYx8BL6hAwx9A==</t>
  </si>
  <si>
    <t>O9lQ33RzjKcsLynrEGz1bA==</t>
  </si>
  <si>
    <t>O9lQ33RzjKd7aw1HrlRZJg==</t>
  </si>
  <si>
    <t>O9lQ33RzjKcWpfg7J+UGEw==</t>
  </si>
  <si>
    <t>O9lQ33RzjKfEvgLBomgDhQ==</t>
  </si>
  <si>
    <t>O9lQ33RzjKeZ6cJodBiMcA==</t>
  </si>
  <si>
    <t>KjW9wL5ZgVgx8BL6hAwx9A==</t>
  </si>
  <si>
    <t>KjW9wL5ZgViF/3M24YwulQ==</t>
  </si>
  <si>
    <t>KjW9wL5ZgVjK3Tgwcd21TA==</t>
  </si>
  <si>
    <t>KjW9wL5ZgVgsLynrEGz1bA==</t>
  </si>
  <si>
    <t>KjW9wL5ZgVh7aw1HrlRZJg==</t>
  </si>
  <si>
    <t>6KsoBAoOB36Z6cJodBiMcA==</t>
  </si>
  <si>
    <t>6KsoBAoOB364vGDLJnUUqQ==</t>
  </si>
  <si>
    <t>oI9rE+b5ViIx8BL6hAwx9A==</t>
  </si>
  <si>
    <t>oI9rE+b5ViKF/3M24YwulQ==</t>
  </si>
  <si>
    <t>6KsoBAoOB35eFSm0JdPfLA==</t>
  </si>
  <si>
    <t>iXh7eRvuLNt7aw1HrlRZJg==</t>
  </si>
  <si>
    <t>iXh7eRvuLNsWpfg7J+UGEw==</t>
  </si>
  <si>
    <t>iXh7eRvuLNvEvgLBomgDhQ==</t>
  </si>
  <si>
    <t>iXh7eRvuLNuZ6cJodBiMcA==</t>
  </si>
  <si>
    <t>iXh7eRvuLNu4vGDLJnUUqQ==</t>
  </si>
  <si>
    <t>0q9MWfEXk9q4vGDLJnUUqQ==</t>
  </si>
  <si>
    <t>/2cmlEQMZM6F/3M24YwulQ==</t>
  </si>
  <si>
    <t>aomqSo0YAcV7aw1HrlRZJg==</t>
  </si>
  <si>
    <t>8DXZl6OJ9/6Z6cJodBiMcA==</t>
  </si>
  <si>
    <t>5ZUIKF7lk8kx8BL6hAwx9A==</t>
  </si>
  <si>
    <t>8yvgBTgbbjIsLynrEGz1bA==</t>
  </si>
  <si>
    <t>3phc0rNMASJeFSm0JdPfLA==</t>
  </si>
  <si>
    <t>zaxtJw9qrKPK3Tgwcd21TA==</t>
  </si>
  <si>
    <t>1O/mPESreKkWpfg7J+UGEw==</t>
  </si>
  <si>
    <t>A3u4yHtntFy4vGDLJnUUqQ==</t>
  </si>
  <si>
    <t>uQuhOdvvniuF/3M24YwulQ==</t>
  </si>
  <si>
    <t>hyywnD34q7t7aw1HrlRZJg==</t>
  </si>
  <si>
    <t>+2DFJs9XtAF7aw1HrlRZJg==</t>
  </si>
  <si>
    <t>+2DFJs9XtAHEvgLBomgDhQ==</t>
  </si>
  <si>
    <t>+2DFJs9XtAGZ6cJodBiMcA==</t>
  </si>
  <si>
    <t>+2DFJs9XtAG4vGDLJnUUqQ==</t>
  </si>
  <si>
    <t>+2DFJs9XtAEWpfg7J+UGEw==</t>
  </si>
  <si>
    <t>ZMo+GIImVhyF/3M24YwulQ==</t>
  </si>
  <si>
    <t>ZMo+GIImVhzK3Tgwcd21TA==</t>
  </si>
  <si>
    <t>ZMo+GIImVhwsLynrEGz1bA==</t>
  </si>
  <si>
    <t>ZMo+GIImVhx7aw1HrlRZJg==</t>
  </si>
  <si>
    <t>ZMo+GIImVhwWpfg7J+UGEw==</t>
  </si>
  <si>
    <t>nMI1YA+HTzu4vGDLJnUUqQ==</t>
  </si>
  <si>
    <t>nMI1YA+HTzteFSm0JdPfLA==</t>
  </si>
  <si>
    <t>ytpmhOKHX8ox8BL6hAwx9A==</t>
  </si>
  <si>
    <t>ytpmhOKHX8qF/3M24YwulQ==</t>
  </si>
  <si>
    <t>ytpmhOKHX8rK3Tgwcd21TA==</t>
  </si>
  <si>
    <t>RLTK9GFgQvgWpfg7J+UGEw==</t>
  </si>
  <si>
    <t>RLTK9GFgQvjEvgLBomgDhQ==</t>
  </si>
  <si>
    <t>RLTK9GFgQviZ6cJodBiMcA==</t>
  </si>
  <si>
    <t>RLTK9GFgQvi4vGDLJnUUqQ==</t>
  </si>
  <si>
    <t>RLTK9GFgQvheFSm0JdPfLA==</t>
  </si>
  <si>
    <t>Qk/iaLEt18HK3Tgwcd21TA==</t>
  </si>
  <si>
    <t>Qk/iaLEt18EsLynrEGz1bA==</t>
  </si>
  <si>
    <t>Qk/iaLEt18F7aw1HrlRZJg==</t>
  </si>
  <si>
    <t>Qk/iaLEt18EWpfg7J+UGEw==</t>
  </si>
  <si>
    <t>Qk/iaLEt18HEvgLBomgDhQ==</t>
  </si>
  <si>
    <t>jobWrpwp/GpeFSm0JdPfLA==</t>
  </si>
  <si>
    <t>MrGxgKQYZPUx8BL6hAwx9A==</t>
  </si>
  <si>
    <t>MrGxgKQYZPWF/3M24YwulQ==</t>
  </si>
  <si>
    <t>MrGxgKQYZPXK3Tgwcd21TA==</t>
  </si>
  <si>
    <t>MrGxgKQYZPUsLynrEGz1bA==</t>
  </si>
  <si>
    <t>EZ8w7YMZrQTEvgLBomgDhQ==</t>
  </si>
  <si>
    <t>EZ8w7YMZrQSZ6cJodBiMcA==</t>
  </si>
  <si>
    <t>EZ8w7YMZrQS4vGDLJnUUqQ==</t>
  </si>
  <si>
    <t>EZ8w7YMZrQReFSm0JdPfLA==</t>
  </si>
  <si>
    <t>q/r9z1U7EeYx8BL6hAwx9A==</t>
  </si>
  <si>
    <t>P3UA0BnIrucsLynrEGz1bA==</t>
  </si>
  <si>
    <t>P3UA0BnIrud7aw1HrlRZJg==</t>
  </si>
  <si>
    <t>P3UA0BnIrufEvgLBomgDhQ==</t>
  </si>
  <si>
    <t>P3UA0BnIrueZ6cJodBiMcA==</t>
  </si>
  <si>
    <t>P3UA0BnIrucWpfg7J+UGEw==</t>
  </si>
  <si>
    <t>y7P1cSknlmYx8BL6hAwx9A==</t>
  </si>
  <si>
    <t>y7P1cSknlmaF/3M24YwulQ==</t>
  </si>
  <si>
    <t>y7P1cSknlmbK3Tgwcd21TA==</t>
  </si>
  <si>
    <t>y7P1cSknlmYsLynrEGz1bA==</t>
  </si>
  <si>
    <t>y7P1cSknlmZ7aw1HrlRZJg==</t>
  </si>
  <si>
    <t>ZlRF5amR1EuZ6cJodBiMcA==</t>
  </si>
  <si>
    <t>ZlRF5amR1Eu4vGDLJnUUqQ==</t>
  </si>
  <si>
    <t>ZlRF5amR1EteFSm0JdPfLA==</t>
  </si>
  <si>
    <t>E1iXL4NN+o4x8BL6hAwx9A==</t>
  </si>
  <si>
    <t>E1iXL4NN+o6F/3M24YwulQ==</t>
  </si>
  <si>
    <t>LGsUrA4A8cF7aw1HrlRZJg==</t>
  </si>
  <si>
    <t>LGsUrA4A8cEWpfg7J+UGEw==</t>
  </si>
  <si>
    <t>LGsUrA4A8cHEvgLBomgDhQ==</t>
  </si>
  <si>
    <t>LGsUrA4A8cGZ6cJodBiMcA==</t>
  </si>
  <si>
    <t>LGsUrA4A8cG4vGDLJnUUqQ==</t>
  </si>
  <si>
    <t>xyTuv597RKrK3Tgwcd21TA==</t>
  </si>
  <si>
    <t>xyTuv597RKosLynrEGz1bA==</t>
  </si>
  <si>
    <t>xyTuv597RKp7aw1HrlRZJg==</t>
  </si>
  <si>
    <t>xyTuv597RKoWpfg7J+UGEw==</t>
  </si>
  <si>
    <t>xyTuv597RKqF/3M24YwulQ==</t>
  </si>
  <si>
    <t>BcMVjsyAm4O4vGDLJnUUqQ==</t>
  </si>
  <si>
    <t>BcMVjsyAm4NeFSm0JdPfLA==</t>
  </si>
  <si>
    <t>+4mrN8VGvUUx8BL6hAwx9A==</t>
  </si>
  <si>
    <t>+4mrN8VGvUWF/3M24YwulQ==</t>
  </si>
  <si>
    <t>+4mrN8VGvUXK3Tgwcd21TA==</t>
  </si>
  <si>
    <t>CUBPPFTTxIYWpfg7J+UGEw==</t>
  </si>
  <si>
    <t>CUBPPFTTxIbEvgLBomgDhQ==</t>
  </si>
  <si>
    <t>CUBPPFTTxIaZ6cJodBiMcA==</t>
  </si>
  <si>
    <t>CUBPPFTTxIa4vGDLJnUUqQ==</t>
  </si>
  <si>
    <t>CUBPPFTTxIZeFSm0JdPfLA==</t>
  </si>
  <si>
    <t>dR5Gk38g6CvK3Tgwcd21TA==</t>
  </si>
  <si>
    <t>dR5Gk38g6CssLynrEGz1bA==</t>
  </si>
  <si>
    <t>dR5Gk38g6Ct7aw1HrlRZJg==</t>
  </si>
  <si>
    <t>dR5Gk38g6CvEvgLBomgDhQ==</t>
  </si>
  <si>
    <t>dR5Gk38g6CsWpfg7J+UGEw==</t>
  </si>
  <si>
    <t>JDFzX7dVMFdeFSm0JdPfLA==</t>
  </si>
  <si>
    <t>tp1z/VujAX4x8BL6hAwx9A==</t>
  </si>
  <si>
    <t>tp1z/VujAX6F/3M24YwulQ==</t>
  </si>
  <si>
    <t>tp1z/VujAX7K3Tgwcd21TA==</t>
  </si>
  <si>
    <t>tp1z/VujAX4sLynrEGz1bA==</t>
  </si>
  <si>
    <t>7vChlMNUaXbEvgLBomgDhQ==</t>
  </si>
  <si>
    <t>7vChlMNUaXaZ6cJodBiMcA==</t>
  </si>
  <si>
    <t>7vChlMNUaXa4vGDLJnUUqQ==</t>
  </si>
  <si>
    <t>7vChlMNUaXZeFSm0JdPfLA==</t>
  </si>
  <si>
    <t>EqmE0YMcA6kx8BL6hAwx9A==</t>
  </si>
  <si>
    <t>OPdq5vNQ31csLynrEGz1bA==</t>
  </si>
  <si>
    <t>OPdq5vNQ31d7aw1HrlRZJg==</t>
  </si>
  <si>
    <t>OPdq5vNQ31cWpfg7J+UGEw==</t>
  </si>
  <si>
    <t>OPdq5vNQ31fEvgLBomgDhQ==</t>
  </si>
  <si>
    <t>OPdq5vNQ31eZ6cJodBiMcA==</t>
  </si>
  <si>
    <t>qgSKlyK6jpIx8BL6hAwx9A==</t>
  </si>
  <si>
    <t>qgSKlyK6jpKF/3M24YwulQ==</t>
  </si>
  <si>
    <t>qgSKlyK6jpLK3Tgwcd21TA==</t>
  </si>
  <si>
    <t>qgSKlyK6jpIsLynrEGz1bA==</t>
  </si>
  <si>
    <t>qgSKlyK6jpJ7aw1HrlRZJg==</t>
  </si>
  <si>
    <t>/7rb1HY2HWqZ6cJodBiMcA==</t>
  </si>
  <si>
    <t>/7rb1HY2HWq4vGDLJnUUqQ==</t>
  </si>
  <si>
    <t>/7rb1HY2HWpeFSm0JdPfLA==</t>
  </si>
  <si>
    <t>TckIWD3oxf8x8BL6hAwx9A==</t>
  </si>
  <si>
    <t>TckIWD3oxf+F/3M24YwulQ==</t>
  </si>
  <si>
    <t>TmkYNzYxbOF7aw1HrlRZJg==</t>
  </si>
  <si>
    <t>TmkYNzYxbOEWpfg7J+UGEw==</t>
  </si>
  <si>
    <t>TmkYNzYxbOHEvgLBomgDhQ==</t>
  </si>
  <si>
    <t>TmkYNzYxbOGZ6cJodBiMcA==</t>
  </si>
  <si>
    <t>TmkYNzYxbOG4vGDLJnUUqQ==</t>
  </si>
  <si>
    <t>+nbbTItgycmF/3M24YwulQ==</t>
  </si>
  <si>
    <t>+nbbTItgycnK3Tgwcd21TA==</t>
  </si>
  <si>
    <t>+nbbTItgycksLynrEGz1bA==</t>
  </si>
  <si>
    <t>+nbbTItgycl7aw1HrlRZJg==</t>
  </si>
  <si>
    <t>+nbbTItgyckWpfg7J+UGEw==</t>
  </si>
  <si>
    <t>6kC6Wu5ZmkK4vGDLJnUUqQ==</t>
  </si>
  <si>
    <t>6kC6Wu5ZmkJeFSm0JdPfLA==</t>
  </si>
  <si>
    <t>4QpuO/o4R+sx8BL6hAwx9A==</t>
  </si>
  <si>
    <t>4QpuO/o4R+uF/3M24YwulQ==</t>
  </si>
  <si>
    <t>4QpuO/o4R+vK3Tgwcd21TA==</t>
  </si>
  <si>
    <t>vYoDymwYRe0Wpfg7J+UGEw==</t>
  </si>
  <si>
    <t>vYoDymwYRe3EvgLBomgDhQ==</t>
  </si>
  <si>
    <t>vYoDymwYRe2Z6cJodBiMcA==</t>
  </si>
  <si>
    <t>vYoDymwYRe24vGDLJnUUqQ==</t>
  </si>
  <si>
    <t>vYoDymwYRe1eFSm0JdPfLA==</t>
  </si>
  <si>
    <t>Hct8XaF2UVDK3Tgwcd21TA==</t>
  </si>
  <si>
    <t>Hct8XaF2UVAsLynrEGz1bA==</t>
  </si>
  <si>
    <t>Hct8XaF2UVB7aw1HrlRZJg==</t>
  </si>
  <si>
    <t>Hct8XaF2UVAWpfg7J+UGEw==</t>
  </si>
  <si>
    <t>Hct8XaF2UVDEvgLBomgDhQ==</t>
  </si>
  <si>
    <t>ZAG/9tCIm7peFSm0JdPfLA==</t>
  </si>
  <si>
    <t>Xp7MlA//rcox8BL6hAwx9A==</t>
  </si>
  <si>
    <t>Xp7MlA//rcqF/3M24YwulQ==</t>
  </si>
  <si>
    <t>Xp7MlA//rcrK3Tgwcd21TA==</t>
  </si>
  <si>
    <t>Xp7MlA//rcosLynrEGz1bA==</t>
  </si>
  <si>
    <t>CL5G8NgWlrjEvgLBomgDhQ==</t>
  </si>
  <si>
    <t>CL5G8NgWlriZ6cJodBiMcA==</t>
  </si>
  <si>
    <t>CL5G8NgWlri4vGDLJnUUqQ==</t>
  </si>
  <si>
    <t>CL5G8NgWlrheFSm0JdPfLA==</t>
  </si>
  <si>
    <t>w+aOAZ1hN6Yx8BL6hAwx9A==</t>
  </si>
  <si>
    <t>m3mh9LQ7VAh7aw1HrlRZJg==</t>
  </si>
  <si>
    <t>m3mh9LQ7VAgWpfg7J+UGEw==</t>
  </si>
  <si>
    <t>m3mh9LQ7VAjEvgLBomgDhQ==</t>
  </si>
  <si>
    <t>m3mh9LQ7VAiZ6cJodBiMcA==</t>
  </si>
  <si>
    <t>m3mh9LQ7VAgsLynrEGz1bA==</t>
  </si>
  <si>
    <t>Hl2hV0mVsVUx8BL6hAwx9A==</t>
  </si>
  <si>
    <t>Hl2hV0mVsVWF/3M24YwulQ==</t>
  </si>
  <si>
    <t>Hl2hV0mVsVXK3Tgwcd21TA==</t>
  </si>
  <si>
    <t>Hl2hV0mVsVUsLynrEGz1bA==</t>
  </si>
  <si>
    <t>Hl2hV0mVsVV7aw1HrlRZJg==</t>
  </si>
  <si>
    <t>0LPMKhCL3oWZ6cJodBiMcA==</t>
  </si>
  <si>
    <t>0LPMKhCL3oW4vGDLJnUUqQ==</t>
  </si>
  <si>
    <t>0LPMKhCL3oVeFSm0JdPfLA==</t>
  </si>
  <si>
    <t>h6qUk9tQgb0x8BL6hAwx9A==</t>
  </si>
  <si>
    <t>h6qUk9tQgb2F/3M24YwulQ==</t>
  </si>
  <si>
    <t>EbPS6QvW2W97aw1HrlRZJg==</t>
  </si>
  <si>
    <t>EbPS6QvW2W8Wpfg7J+UGEw==</t>
  </si>
  <si>
    <t>EbPS6QvW2W/EvgLBomgDhQ==</t>
  </si>
  <si>
    <t>EbPS6QvW2W+4vGDLJnUUqQ==</t>
  </si>
  <si>
    <t>EbPS6QvW2W+Z6cJodBiMcA==</t>
  </si>
  <si>
    <t>/nd7YqxWNQeF/3M24YwulQ==</t>
  </si>
  <si>
    <t>/nd7YqxWNQfK3Tgwcd21TA==</t>
  </si>
  <si>
    <t>/nd7YqxWNQcsLynrEGz1bA==</t>
  </si>
  <si>
    <t>/nd7YqxWNQd7aw1HrlRZJg==</t>
  </si>
  <si>
    <t>/nd7YqxWNQcWpfg7J+UGEw==</t>
  </si>
  <si>
    <t>8r7U/QaMs/q4vGDLJnUUqQ==</t>
  </si>
  <si>
    <t>8r7U/QaMs/peFSm0JdPfLA==</t>
  </si>
  <si>
    <t>BEFBPjZO4Lsx8BL6hAwx9A==</t>
  </si>
  <si>
    <t>BEFBPjZO4LuF/3M24YwulQ==</t>
  </si>
  <si>
    <t>BEFBPjZO4LvK3Tgwcd21TA==</t>
  </si>
  <si>
    <t>LoRoFQ5oWBAWpfg7J+UGEw==</t>
  </si>
  <si>
    <t>LoRoFQ5oWBDEvgLBomgDhQ==</t>
  </si>
  <si>
    <t>LoRoFQ5oWBCZ6cJodBiMcA==</t>
  </si>
  <si>
    <t>LoRoFQ5oWBC4vGDLJnUUqQ==</t>
  </si>
  <si>
    <t>LoRoFQ5oWBBeFSm0JdPfLA==</t>
  </si>
  <si>
    <t>QGhuFWW2P6jK3Tgwcd21TA==</t>
  </si>
  <si>
    <t>QGhuFWW2P6h7aw1HrlRZJg==</t>
  </si>
  <si>
    <t>QGhuFWW2P6gWpfg7J+UGEw==</t>
  </si>
  <si>
    <t>QGhuFWW2P6jEvgLBomgDhQ==</t>
  </si>
  <si>
    <t>QGhuFWW2P6gsLynrEGz1bA==</t>
  </si>
  <si>
    <t>Z+orf4+nzvheFSm0JdPfLA==</t>
  </si>
  <si>
    <t>uhwpcaOMp7ox8BL6hAwx9A==</t>
  </si>
  <si>
    <t>uhwpcaOMp7qF/3M24YwulQ==</t>
  </si>
  <si>
    <t>uhwpcaOMp7rK3Tgwcd21TA==</t>
  </si>
  <si>
    <t>uhwpcaOMp7osLynrEGz1bA==</t>
  </si>
  <si>
    <t>5RWeezRsWuaF/3M24YwulQ==</t>
  </si>
  <si>
    <t>5RWeezRsWubK3Tgwcd21TA==</t>
  </si>
  <si>
    <t>5RWeezRsWuYsLynrEGz1bA==</t>
  </si>
  <si>
    <t>5RWeezRsWuZ7aw1HrlRZJg==</t>
  </si>
  <si>
    <t>5RWeezRsWuYWpfg7J+UGEw==</t>
  </si>
  <si>
    <t>7z13YHKXxi+4vGDLJnUUqQ==</t>
  </si>
  <si>
    <t>7z13YHKXxi9eFSm0JdPfLA==</t>
  </si>
  <si>
    <t>wBDER5GWpiYx8BL6hAwx9A==</t>
  </si>
  <si>
    <t>wBDER5GWpiaF/3M24YwulQ==</t>
  </si>
  <si>
    <t>wBDER5GWpibK3Tgwcd21TA==</t>
  </si>
  <si>
    <t>PSMd4vnm71vEvgLBomgDhQ==</t>
  </si>
  <si>
    <t>PSMd4vnm71uZ6cJodBiMcA==</t>
  </si>
  <si>
    <t>PSMd4vnm71u4vGDLJnUUqQ==</t>
  </si>
  <si>
    <t>PSMd4vnm71teFSm0JdPfLA==</t>
  </si>
  <si>
    <t>PSMd4vnm71sWpfg7J+UGEw==</t>
  </si>
  <si>
    <t>3bpKoo/IdH/K3Tgwcd21TA==</t>
  </si>
  <si>
    <t>3bpKoo/IdH8sLynrEGz1bA==</t>
  </si>
  <si>
    <t>3bpKoo/IdH97aw1HrlRZJg==</t>
  </si>
  <si>
    <t>3bpKoo/IdH8Wpfg7J+UGEw==</t>
  </si>
  <si>
    <t>3bpKoo/IdH/EvgLBomgDhQ==</t>
  </si>
  <si>
    <t>9XExWYQeZTdeFSm0JdPfLA==</t>
  </si>
  <si>
    <t>BHomN3qUct4x8BL6hAwx9A==</t>
  </si>
  <si>
    <t>BHomN3qUct6F/3M24YwulQ==</t>
  </si>
  <si>
    <t>BHomN3qUct7K3Tgwcd21TA==</t>
  </si>
  <si>
    <t>BHomN3qUct4sLynrEGz1bA==</t>
  </si>
  <si>
    <t>bS7YQrHQborEvgLBomgDhQ==</t>
  </si>
  <si>
    <t>bS7YQrHQboqZ6cJodBiMcA==</t>
  </si>
  <si>
    <t>bS7YQrHQboq4vGDLJnUUqQ==</t>
  </si>
  <si>
    <t>bS7YQrHQbopeFSm0JdPfLA==</t>
  </si>
  <si>
    <t>VGyMyExqnTEx8BL6hAwx9A==</t>
  </si>
  <si>
    <t>tDToI2wL+8zEvgLBomgDhQ==</t>
  </si>
  <si>
    <t>l1wiIZaVWg1eFSm0JdPfLA==</t>
  </si>
  <si>
    <t>+wD/CBdjamTK3Tgwcd21TA==</t>
  </si>
  <si>
    <t>8T0IXiOaag8Wpfg7J+UGEw==</t>
  </si>
  <si>
    <t>Wvgd4EyueYS4vGDLJnUUqQ==</t>
  </si>
  <si>
    <t>C9gKbdZcd12F/3M24YwulQ==</t>
  </si>
  <si>
    <t>QGjQdPnOkRuZ6cJodBiMcA==</t>
  </si>
  <si>
    <t>AXXOfU8r+3Yx8BL6hAwx9A==</t>
  </si>
  <si>
    <t>0/Ex9qfsliUsLynrEGz1bA==</t>
  </si>
  <si>
    <t>MWZYb5nla3TEvgLBomgDhQ==</t>
  </si>
  <si>
    <t>H4xLDeSB24deFSm0JdPfLA==</t>
  </si>
  <si>
    <t>QYa6FRC+207K3Tgwcd21TA==</t>
  </si>
  <si>
    <t>HfFXUiuP8oTEvgLBomgDhQ==</t>
  </si>
  <si>
    <t>HfFXUiuP8oSZ6cJodBiMcA==</t>
  </si>
  <si>
    <t>HfFXUiuP8oS4vGDLJnUUqQ==</t>
  </si>
  <si>
    <t>HfFXUiuP8oReFSm0JdPfLA==</t>
  </si>
  <si>
    <t>sFBSy7Cjy7gx8BL6hAwx9A==</t>
  </si>
  <si>
    <t>HDvL5+/W2/ksLynrEGz1bA==</t>
  </si>
  <si>
    <t>HDvL5+/W2/l7aw1HrlRZJg==</t>
  </si>
  <si>
    <t>HDvL5+/W2/kWpfg7J+UGEw==</t>
  </si>
  <si>
    <t>HDvL5+/W2/nEvgLBomgDhQ==</t>
  </si>
  <si>
    <t>HDvL5+/W2/mZ6cJodBiMcA==</t>
  </si>
  <si>
    <t>BGzHwEp/qs0x8BL6hAwx9A==</t>
  </si>
  <si>
    <t>BGzHwEp/qs2F/3M24YwulQ==</t>
  </si>
  <si>
    <t>BGzHwEp/qs3K3Tgwcd21TA==</t>
  </si>
  <si>
    <t>BGzHwEp/qs0sLynrEGz1bA==</t>
  </si>
  <si>
    <t>BGzHwEp/qs17aw1HrlRZJg==</t>
  </si>
  <si>
    <t>BysXl9zem/SZ6cJodBiMcA==</t>
  </si>
  <si>
    <t>BysXl9zem/S4vGDLJnUUqQ==</t>
  </si>
  <si>
    <t>0DvYkWBIaCIx8BL6hAwx9A==</t>
  </si>
  <si>
    <t>0DvYkWBIaCKF/3M24YwulQ==</t>
  </si>
  <si>
    <t>BysXl9zem/ReFSm0JdPfLA==</t>
  </si>
  <si>
    <t>QW86+EZQg7p7aw1HrlRZJg==</t>
  </si>
  <si>
    <t>QW86+EZQg7oWpfg7J+UGEw==</t>
  </si>
  <si>
    <t>QW86+EZQg7rEvgLBomgDhQ==</t>
  </si>
  <si>
    <t>QW86+EZQg7qZ6cJodBiMcA==</t>
  </si>
  <si>
    <t>QW86+EZQg7q4vGDLJnUUqQ==</t>
  </si>
  <si>
    <t>CvwiS+RzXCuF/3M24YwulQ==</t>
  </si>
  <si>
    <t>CvwiS+RzXCvK3Tgwcd21TA==</t>
  </si>
  <si>
    <t>CvwiS+RzXCssLynrEGz1bA==</t>
  </si>
  <si>
    <t>CvwiS+RzXCt7aw1HrlRZJg==</t>
  </si>
  <si>
    <t>CvwiS+RzXCsWpfg7J+UGEw==</t>
  </si>
  <si>
    <t>FWy6t3mryRi4vGDLJnUUqQ==</t>
  </si>
  <si>
    <t>FWy6t3mryRheFSm0JdPfLA==</t>
  </si>
  <si>
    <t>n9a7nUunN14x8BL6hAwx9A==</t>
  </si>
  <si>
    <t>n9a7nUunN16F/3M24YwulQ==</t>
  </si>
  <si>
    <t>n9a7nUunN17K3Tgwcd21TA==</t>
  </si>
  <si>
    <t>iPqnZZS4UnEWpfg7J+UGEw==</t>
  </si>
  <si>
    <t>iPqnZZS4UnHEvgLBomgDhQ==</t>
  </si>
  <si>
    <t>iPqnZZS4UnGZ6cJodBiMcA==</t>
  </si>
  <si>
    <t>iPqnZZS4UnG4vGDLJnUUqQ==</t>
  </si>
  <si>
    <t>iPqnZZS4UnFeFSm0JdPfLA==</t>
  </si>
  <si>
    <t>rZwLXgt11FXK3Tgwcd21TA==</t>
  </si>
  <si>
    <t>rZwLXgt11FUsLynrEGz1bA==</t>
  </si>
  <si>
    <t>rZwLXgt11FV7aw1HrlRZJg==</t>
  </si>
  <si>
    <t>rZwLXgt11FUWpfg7J+UGEw==</t>
  </si>
  <si>
    <t>rZwLXgt11FXEvgLBomgDhQ==</t>
  </si>
  <si>
    <t>tkYb/tDHm5xeFSm0JdPfLA==</t>
  </si>
  <si>
    <t>DTmS807j0ccx8BL6hAwx9A==</t>
  </si>
  <si>
    <t>DTmS807j0ceF/3M24YwulQ==</t>
  </si>
  <si>
    <t>DTmS807j0cfK3Tgwcd21TA==</t>
  </si>
  <si>
    <t>DTmS807j0ccsLynrEGz1bA==</t>
  </si>
  <si>
    <t>oLxze5m2rsXEvgLBomgDhQ==</t>
  </si>
  <si>
    <t>oLxze5m2rsWZ6cJodBiMcA==</t>
  </si>
  <si>
    <t>oLxze5m2rsW4vGDLJnUUqQ==</t>
  </si>
  <si>
    <t>HWsCcTtasLUx8BL6hAwx9A==</t>
  </si>
  <si>
    <t>oLxze5m2rsVeFSm0JdPfLA==</t>
  </si>
  <si>
    <t>yhAl1WXfDgosLynrEGz1bA==</t>
  </si>
  <si>
    <t>yhAl1WXfDgp7aw1HrlRZJg==</t>
  </si>
  <si>
    <t>yhAl1WXfDgoWpfg7J+UGEw==</t>
  </si>
  <si>
    <t>yhAl1WXfDgrEvgLBomgDhQ==</t>
  </si>
  <si>
    <t>yhAl1WXfDgqZ6cJodBiMcA==</t>
  </si>
  <si>
    <t>jhXv7qsDclQx8BL6hAwx9A==</t>
  </si>
  <si>
    <t>jhXv7qsDclTK3Tgwcd21TA==</t>
  </si>
  <si>
    <t>jhXv7qsDclQsLynrEGz1bA==</t>
  </si>
  <si>
    <t>jhXv7qsDclR7aw1HrlRZJg==</t>
  </si>
  <si>
    <t>jhXv7qsDclSF/3M24YwulQ==</t>
  </si>
  <si>
    <t>8+EJQX66w0yZ6cJodBiMcA==</t>
  </si>
  <si>
    <t>8+EJQX66w0y4vGDLJnUUqQ==</t>
  </si>
  <si>
    <t>8+EJQX66w0xeFSm0JdPfLA==</t>
  </si>
  <si>
    <t>Q1hwINwSYqwx8BL6hAwx9A==</t>
  </si>
  <si>
    <t>Q1hwINwSYqyF/3M24YwulQ==</t>
  </si>
  <si>
    <t>gqLpIfLmKEt7aw1HrlRZJg==</t>
  </si>
  <si>
    <t>gqLpIfLmKEsWpfg7J+UGEw==</t>
  </si>
  <si>
    <t>gqLpIfLmKEvEvgLBomgDhQ==</t>
  </si>
  <si>
    <t>gqLpIfLmKEuZ6cJodBiMcA==</t>
  </si>
  <si>
    <t>gqLpIfLmKEu4vGDLJnUUqQ==</t>
  </si>
  <si>
    <t>lZLIQUpP+Y6F/3M24YwulQ==</t>
  </si>
  <si>
    <t>lZLIQUpP+Y7K3Tgwcd21TA==</t>
  </si>
  <si>
    <t>lZLIQUpP+Y4sLynrEGz1bA==</t>
  </si>
  <si>
    <t>lZLIQUpP+Y57aw1HrlRZJg==</t>
  </si>
  <si>
    <t>lZLIQUpP+Y4Wpfg7J+UGEw==</t>
  </si>
  <si>
    <t>tzGyPlz1Gp24vGDLJnUUqQ==</t>
  </si>
  <si>
    <t>tzGyPlz1Gp1eFSm0JdPfLA==</t>
  </si>
  <si>
    <t>k7AUOdNd1TIx8BL6hAwx9A==</t>
  </si>
  <si>
    <t>k7AUOdNd1TKF/3M24YwulQ==</t>
  </si>
  <si>
    <t>k7AUOdNd1TLK3Tgwcd21TA==</t>
  </si>
  <si>
    <t>Wn+n5FvTGF0Wpfg7J+UGEw==</t>
  </si>
  <si>
    <t>Wn+n5FvTGF3EvgLBomgDhQ==</t>
  </si>
  <si>
    <t>Wn+n5FvTGF2Z6cJodBiMcA==</t>
  </si>
  <si>
    <t>Wn+n5FvTGF24vGDLJnUUqQ==</t>
  </si>
  <si>
    <t>Wn+n5FvTGF1eFSm0JdPfLA==</t>
  </si>
  <si>
    <t>glPhqPjQL47K3Tgwcd21TA==</t>
  </si>
  <si>
    <t>glPhqPjQL44sLynrEGz1bA==</t>
  </si>
  <si>
    <t>glPhqPjQL457aw1HrlRZJg==</t>
  </si>
  <si>
    <t>glPhqPjQL44Wpfg7J+UGEw==</t>
  </si>
  <si>
    <t>glPhqPjQL47EvgLBomgDhQ==</t>
  </si>
  <si>
    <t>HW7yjcdPzMxeFSm0JdPfLA==</t>
  </si>
  <si>
    <t>ozEW2k/8MsEx8BL6hAwx9A==</t>
  </si>
  <si>
    <t>ozEW2k/8MsHK3Tgwcd21TA==</t>
  </si>
  <si>
    <t>ozEW2k/8MsEsLynrEGz1bA==</t>
  </si>
  <si>
    <t>ozEW2k/8MsGF/3M24YwulQ==</t>
  </si>
  <si>
    <t>Wg8yPyJ8+NfEvgLBomgDhQ==</t>
  </si>
  <si>
    <t>Wg8yPyJ8+NeZ6cJodBiMcA==</t>
  </si>
  <si>
    <t>Wg8yPyJ8+Ne4vGDLJnUUqQ==</t>
  </si>
  <si>
    <t>Wg8yPyJ8+NdeFSm0JdPfLA==</t>
  </si>
  <si>
    <t>MzHrogE6BMIx8BL6hAwx9A==</t>
  </si>
  <si>
    <t>L8X34vjreMEsLynrEGz1bA==</t>
  </si>
  <si>
    <t>L8X34vjreMF7aw1HrlRZJg==</t>
  </si>
  <si>
    <t>L8X34vjreMEWpfg7J+UGEw==</t>
  </si>
  <si>
    <t>L8X34vjreMHEvgLBomgDhQ==</t>
  </si>
  <si>
    <t>L8X34vjreMGZ6cJodBiMcA==</t>
  </si>
  <si>
    <t>59OmYo7IPpox8BL6hAwx9A==</t>
  </si>
  <si>
    <t>59OmYo7IPpqF/3M24YwulQ==</t>
  </si>
  <si>
    <t>59OmYo7IPprK3Tgwcd21TA==</t>
  </si>
  <si>
    <t>59OmYo7IPposLynrEGz1bA==</t>
  </si>
  <si>
    <t>59OmYo7IPpp7aw1HrlRZJg==</t>
  </si>
  <si>
    <t>F6/DiuHXUKe4vGDLJnUUqQ==</t>
  </si>
  <si>
    <t>F6/DiuHXUKdeFSm0JdPfLA==</t>
  </si>
  <si>
    <t>qMxzkBldAjsx8BL6hAwx9A==</t>
  </si>
  <si>
    <t>qMxzkBldAjuF/3M24YwulQ==</t>
  </si>
  <si>
    <t>F6/DiuHXUKeZ6cJodBiMcA==</t>
  </si>
  <si>
    <t>18pfnxTzZ/97aw1HrlRZJg==</t>
  </si>
  <si>
    <t>18pfnxTzZ/8Wpfg7J+UGEw==</t>
  </si>
  <si>
    <t>18pfnxTzZ//EvgLBomgDhQ==</t>
  </si>
  <si>
    <t>18pfnxTzZ/+Z6cJodBiMcA==</t>
  </si>
  <si>
    <t>18pfnxTzZ/+4vGDLJnUUqQ==</t>
  </si>
  <si>
    <t>4f4lKUVaPx2F/3M24YwulQ==</t>
  </si>
  <si>
    <t>4f4lKUVaPx3K3Tgwcd21TA==</t>
  </si>
  <si>
    <t>4f4lKUVaPx0sLynrEGz1bA==</t>
  </si>
  <si>
    <t>4f4lKUVaPx17aw1HrlRZJg==</t>
  </si>
  <si>
    <t>4f4lKUVaPx0Wpfg7J+UGEw==</t>
  </si>
  <si>
    <t>luCJR9/BFhi4vGDLJnUUqQ==</t>
  </si>
  <si>
    <t>luCJR9/BFhheFSm0JdPfLA==</t>
  </si>
  <si>
    <t>kkvdWErDYBYx8BL6hAwx9A==</t>
  </si>
  <si>
    <t>kkvdWErDYBbK3Tgwcd21TA==</t>
  </si>
  <si>
    <t>kkvdWErDYBaF/3M24YwulQ==</t>
  </si>
  <si>
    <t>XH5jgrda3DsWpfg7J+UGEw==</t>
  </si>
  <si>
    <t>XH5jgrda3DvEvgLBomgDhQ==</t>
  </si>
  <si>
    <t>XH5jgrda3DuZ6cJodBiMcA==</t>
  </si>
  <si>
    <t>XH5jgrda3Du4vGDLJnUUqQ==</t>
  </si>
  <si>
    <t>XH5jgrda3DteFSm0JdPfLA==</t>
  </si>
  <si>
    <t>7RgyC8EmLtTK3Tgwcd21TA==</t>
  </si>
  <si>
    <t>7RgyC8EmLtQsLynrEGz1bA==</t>
  </si>
  <si>
    <t>7RgyC8EmLtR7aw1HrlRZJg==</t>
  </si>
  <si>
    <t>7RgyC8EmLtQWpfg7J+UGEw==</t>
  </si>
  <si>
    <t>7RgyC8EmLtTEvgLBomgDhQ==</t>
  </si>
  <si>
    <t>fXcbKqr3CmZeFSm0JdPfLA==</t>
  </si>
  <si>
    <t>EyFlk4Ur37Ex8BL6hAwx9A==</t>
  </si>
  <si>
    <t>EyFlk4Ur37GF/3M24YwulQ==</t>
  </si>
  <si>
    <t>EyFlk4Ur37HK3Tgwcd21TA==</t>
  </si>
  <si>
    <t>EyFlk4Ur37EsLynrEGz1bA==</t>
  </si>
  <si>
    <t>VlDI+Ei6rYXEvgLBomgDhQ==</t>
  </si>
  <si>
    <t>VlDI+Ei6rYWZ6cJodBiMcA==</t>
  </si>
  <si>
    <t>VlDI+Ei6rYW4vGDLJnUUqQ==</t>
  </si>
  <si>
    <t>VlDI+Ei6rYVeFSm0JdPfLA==</t>
  </si>
  <si>
    <t>A+mSzd2rMkgx8BL6hAwx9A==</t>
  </si>
  <si>
    <t>BwWzKqQYs1wsLynrEGz1bA==</t>
  </si>
  <si>
    <t>BwWzKqQYs1x7aw1HrlRZJg==</t>
  </si>
  <si>
    <t>BwWzKqQYs1wWpfg7J+UGEw==</t>
  </si>
  <si>
    <t>BwWzKqQYs1zEvgLBomgDhQ==</t>
  </si>
  <si>
    <t>BwWzKqQYs1yZ6cJodBiMcA==</t>
  </si>
  <si>
    <t>Mzz/pPNRWOox8BL6hAwx9A==</t>
  </si>
  <si>
    <t>Mzz/pPNRWOqF/3M24YwulQ==</t>
  </si>
  <si>
    <t>Mzz/pPNRWOrK3Tgwcd21TA==</t>
  </si>
  <si>
    <t>Mzz/pPNRWOosLynrEGz1bA==</t>
  </si>
  <si>
    <t>Mzz/pPNRWOp7aw1HrlRZJg==</t>
  </si>
  <si>
    <t>ayo6c/io6g+Z6cJodBiMcA==</t>
  </si>
  <si>
    <t>ayo6c/io6g+4vGDLJnUUqQ==</t>
  </si>
  <si>
    <t>ayo6c/io6g9eFSm0JdPfLA==</t>
  </si>
  <si>
    <t>dIvYXqyC1bcx8BL6hAwx9A==</t>
  </si>
  <si>
    <t>dIvYXqyC1beF/3M24YwulQ==</t>
  </si>
  <si>
    <t>hk67kdCsofF7aw1HrlRZJg==</t>
  </si>
  <si>
    <t>hk67kdCsofEWpfg7J+UGEw==</t>
  </si>
  <si>
    <t>hk67kdCsofHEvgLBomgDhQ==</t>
  </si>
  <si>
    <t>hk67kdCsofGZ6cJodBiMcA==</t>
  </si>
  <si>
    <t>hk67kdCsofG4vGDLJnUUqQ==</t>
  </si>
  <si>
    <t>e/a6DNIDGnmF/3M24YwulQ==</t>
  </si>
  <si>
    <t>e/a6DNIDGnnK3Tgwcd21TA==</t>
  </si>
  <si>
    <t>e/a6DNIDGnksLynrEGz1bA==</t>
  </si>
  <si>
    <t>e/a6DNIDGnl7aw1HrlRZJg==</t>
  </si>
  <si>
    <t>e/a6DNIDGnkWpfg7J+UGEw==</t>
  </si>
  <si>
    <t>6ZzIuZZKqOQsLynrEGz1bA==</t>
  </si>
  <si>
    <t>YHs+kLVGCSvEvgLBomgDhQ==</t>
  </si>
  <si>
    <t>0HpIDUaYBPNeFSm0JdPfLA==</t>
  </si>
  <si>
    <t>HNpxTlwb/u3K3Tgwcd21TA==</t>
  </si>
  <si>
    <t>Pj9M8av6WiYWpfg7J+UGEw==</t>
  </si>
  <si>
    <t>Nx+PYDY+jd+4vGDLJnUUqQ==</t>
  </si>
  <si>
    <t>FGoNBKd0lzB7aw1HrlRZJg==</t>
  </si>
  <si>
    <t>r7IiuUs87euZ6cJodBiMcA==</t>
  </si>
  <si>
    <t>GfwRRyvZHKsx8BL6hAwx9A==</t>
  </si>
  <si>
    <t>9WTPuRkfvUksLynrEGz1bA==</t>
  </si>
  <si>
    <t>km9vQwwuiarEvgLBomgDhQ==</t>
  </si>
  <si>
    <t>5kmW9Mucs9teFSm0JdPfLA==</t>
  </si>
  <si>
    <t>wIZdOzw2/l0Wpfg7J+UGEw==</t>
  </si>
  <si>
    <t>j2/lGhbwkyO4vGDLJnUUqQ==</t>
  </si>
  <si>
    <t>InJrGo2PhUaF/3M24YwulQ==</t>
  </si>
  <si>
    <t>Q1TsEuwEDMR7aw1HrlRZJg==</t>
  </si>
  <si>
    <t>UYpiiKNiC0mZ6cJodBiMcA==</t>
  </si>
  <si>
    <t>YBk3jd/HL60x8BL6hAwx9A==</t>
  </si>
  <si>
    <t>6MoknCf8SXm4vGDLJnUUqQ==</t>
  </si>
  <si>
    <t>6MoknCf8SXleFSm0JdPfLA==</t>
  </si>
  <si>
    <t>gRzr2Vz4Tcox8BL6hAwx9A==</t>
  </si>
  <si>
    <t>gRzr2Vz4TcqF/3M24YwulQ==</t>
  </si>
  <si>
    <t>gRzr2Vz4TcrK3Tgwcd21TA==</t>
  </si>
  <si>
    <t>SMtYpjMJ1anEvgLBomgDhQ==</t>
  </si>
  <si>
    <t>SMtYpjMJ1amZ6cJodBiMcA==</t>
  </si>
  <si>
    <t>SMtYpjMJ1am4vGDLJnUUqQ==</t>
  </si>
  <si>
    <t>SMtYpjMJ1aleFSm0JdPfLA==</t>
  </si>
  <si>
    <t>SMtYpjMJ1akWpfg7J+UGEw==</t>
  </si>
  <si>
    <t>UtBxZn+8G+nK3Tgwcd21TA==</t>
  </si>
  <si>
    <t>UtBxZn+8G+ksLynrEGz1bA==</t>
  </si>
  <si>
    <t>UtBxZn+8G+l7aw1HrlRZJg==</t>
  </si>
  <si>
    <t>UtBxZn+8G+kWpfg7J+UGEw==</t>
  </si>
  <si>
    <t>UtBxZn+8G+nEvgLBomgDhQ==</t>
  </si>
  <si>
    <t>asaUuaE8ZwReFSm0JdPfLA==</t>
  </si>
  <si>
    <t>Y+XdYZdFcpkx8BL6hAwx9A==</t>
  </si>
  <si>
    <t>Y+XdYZdFcpmF/3M24YwulQ==</t>
  </si>
  <si>
    <t>Y+XdYZdFcpnK3Tgwcd21TA==</t>
  </si>
  <si>
    <t>Y+XdYZdFcpksLynrEGz1bA==</t>
  </si>
  <si>
    <t>h8k3yT9ImEnEvgLBomgDhQ==</t>
  </si>
  <si>
    <t>h8k3yT9ImEmZ6cJodBiMcA==</t>
  </si>
  <si>
    <t>h8k3yT9ImEm4vGDLJnUUqQ==</t>
  </si>
  <si>
    <t>h8k3yT9ImEleFSm0JdPfLA==</t>
  </si>
  <si>
    <t>XWfnz6NSU/wx8BL6hAwx9A==</t>
  </si>
  <si>
    <t>0elwb+upljgsLynrEGz1bA==</t>
  </si>
  <si>
    <t>0elwb+upljh7aw1HrlRZJg==</t>
  </si>
  <si>
    <t>0elwb+upljgWpfg7J+UGEw==</t>
  </si>
  <si>
    <t>0elwb+upljjEvgLBomgDhQ==</t>
  </si>
  <si>
    <t>0elwb+upljiZ6cJodBiMcA==</t>
  </si>
  <si>
    <t>rqVl4luJKoox8BL6hAwx9A==</t>
  </si>
  <si>
    <t>rqVl4luJKoqF/3M24YwulQ==</t>
  </si>
  <si>
    <t>rqVl4luJKorK3Tgwcd21TA==</t>
  </si>
  <si>
    <t>rqVl4luJKoosLynrEGz1bA==</t>
  </si>
  <si>
    <t>rqVl4luJKop7aw1HrlRZJg==</t>
  </si>
  <si>
    <t>FE/M4YfxFfGZ6cJodBiMcA==</t>
  </si>
  <si>
    <t>FE/M4YfxFfG4vGDLJnUUqQ==</t>
  </si>
  <si>
    <t>FE/M4YfxFfFeFSm0JdPfLA==</t>
  </si>
  <si>
    <t>/0WqeKusLmEx8BL6hAwx9A==</t>
  </si>
  <si>
    <t>/0WqeKusLmGF/3M24YwulQ==</t>
  </si>
  <si>
    <t>ch8O8zbGQ1d7aw1HrlRZJg==</t>
  </si>
  <si>
    <t>ch8O8zbGQ1fEvgLBomgDhQ==</t>
  </si>
  <si>
    <t>ch8O8zbGQ1eZ6cJodBiMcA==</t>
  </si>
  <si>
    <t>ch8O8zbGQ1e4vGDLJnUUqQ==</t>
  </si>
  <si>
    <t>ch8O8zbGQ1cWpfg7J+UGEw==</t>
  </si>
  <si>
    <t>D/MA2az2rliF/3M24YwulQ==</t>
  </si>
  <si>
    <t>D/MA2az2rljK3Tgwcd21TA==</t>
  </si>
  <si>
    <t>D/MA2az2rlgsLynrEGz1bA==</t>
  </si>
  <si>
    <t>D/MA2az2rlh7aw1HrlRZJg==</t>
  </si>
  <si>
    <t>D/MA2az2rlgWpfg7J+UGEw==</t>
  </si>
  <si>
    <t>GLKBTgs0ks+4vGDLJnUUqQ==</t>
  </si>
  <si>
    <t>GLKBTgs0ks9eFSm0JdPfLA==</t>
  </si>
  <si>
    <t>5B2gU4vIzl0x8BL6hAwx9A==</t>
  </si>
  <si>
    <t>5B2gU4vIzl2F/3M24YwulQ==</t>
  </si>
  <si>
    <t>5B2gU4vIzl3K3Tgwcd21TA==</t>
  </si>
  <si>
    <t>6r7IH5KWltEWpfg7J+UGEw==</t>
  </si>
  <si>
    <t>6r7IH5KWltHEvgLBomgDhQ==</t>
  </si>
  <si>
    <t>6r7IH5KWltGZ6cJodBiMcA==</t>
  </si>
  <si>
    <t>6r7IH5KWltG4vGDLJnUUqQ==</t>
  </si>
  <si>
    <t>6r7IH5KWltFeFSm0JdPfLA==</t>
  </si>
  <si>
    <t>makHgTF3P5vK3Tgwcd21TA==</t>
  </si>
  <si>
    <t>makHgTF3P5ssLynrEGz1bA==</t>
  </si>
  <si>
    <t>makHgTF3P5t7aw1HrlRZJg==</t>
  </si>
  <si>
    <t>makHgTF3P5sWpfg7J+UGEw==</t>
  </si>
  <si>
    <t>makHgTF3P5vEvgLBomgDhQ==</t>
  </si>
  <si>
    <t>abw1DtMnnlVeFSm0JdPfLA==</t>
  </si>
  <si>
    <t>LQY2haL82XAx8BL6hAwx9A==</t>
  </si>
  <si>
    <t>LQY2haL82XCF/3M24YwulQ==</t>
  </si>
  <si>
    <t>LQY2haL82XDK3Tgwcd21TA==</t>
  </si>
  <si>
    <t>LQY2haL82XAsLynrEGz1bA==</t>
  </si>
  <si>
    <t>MGa/LXNYJ/7EvgLBomgDhQ==</t>
  </si>
  <si>
    <t>MGa/LXNYJ/6Z6cJodBiMcA==</t>
  </si>
  <si>
    <t>MGa/LXNYJ/64vGDLJnUUqQ==</t>
  </si>
  <si>
    <t>MGa/LXNYJ/5eFSm0JdPfLA==</t>
  </si>
  <si>
    <t>SftfbxLQLkYx8BL6hAwx9A==</t>
  </si>
  <si>
    <t>dFnPOKzaUf8sLynrEGz1bA==</t>
  </si>
  <si>
    <t>dFnPOKzaUf97aw1HrlRZJg==</t>
  </si>
  <si>
    <t>dFnPOKzaUf/EvgLBomgDhQ==</t>
  </si>
  <si>
    <t>dFnPOKzaUf+Z6cJodBiMcA==</t>
  </si>
  <si>
    <t>dFnPOKzaUf8Wpfg7J+UGEw==</t>
  </si>
  <si>
    <t>XDkgjjatTSYx8BL6hAwx9A==</t>
  </si>
  <si>
    <t>XDkgjjatTSaF/3M24YwulQ==</t>
  </si>
  <si>
    <t>XDkgjjatTSbK3Tgwcd21TA==</t>
  </si>
  <si>
    <t>XDkgjjatTSYsLynrEGz1bA==</t>
  </si>
  <si>
    <t>XDkgjjatTSZ7aw1HrlRZJg==</t>
  </si>
  <si>
    <t>jqsTzcBjpw2Z6cJodBiMcA==</t>
  </si>
  <si>
    <t>jqsTzcBjpw24vGDLJnUUqQ==</t>
  </si>
  <si>
    <t>jqsTzcBjpw1eFSm0JdPfLA==</t>
  </si>
  <si>
    <t>h8XVgvC8Xhgx8BL6hAwx9A==</t>
  </si>
  <si>
    <t>h8XVgvC8XhiF/3M24YwulQ==</t>
  </si>
  <si>
    <t>uA5yxQ+rEM57aw1HrlRZJg==</t>
  </si>
  <si>
    <t>uA5yxQ+rEM4Wpfg7J+UGEw==</t>
  </si>
  <si>
    <t>uA5yxQ+rEM7EvgLBomgDhQ==</t>
  </si>
  <si>
    <t>uA5yxQ+rEM6Z6cJodBiMcA==</t>
  </si>
  <si>
    <t>uA5yxQ+rEM64vGDLJnUUqQ==</t>
  </si>
  <si>
    <t>I+6jF4lFWYOF/3M24YwulQ==</t>
  </si>
  <si>
    <t>I+6jF4lFWYPK3Tgwcd21TA==</t>
  </si>
  <si>
    <t>I+6jF4lFWYMsLynrEGz1bA==</t>
  </si>
  <si>
    <t>I+6jF4lFWYN7aw1HrlRZJg==</t>
  </si>
  <si>
    <t>I+6jF4lFWYMWpfg7J+UGEw==</t>
  </si>
  <si>
    <t>uzdUGd/on2+4vGDLJnUUqQ==</t>
  </si>
  <si>
    <t>uzdUGd/on29eFSm0JdPfLA==</t>
  </si>
  <si>
    <t>Y7bEaSTnvtUx8BL6hAwx9A==</t>
  </si>
  <si>
    <t>Y7bEaSTnvtWF/3M24YwulQ==</t>
  </si>
  <si>
    <t>Y7bEaSTnvtXK3Tgwcd21TA==</t>
  </si>
  <si>
    <t>7w8rU3G4jj0Wpfg7J+UGEw==</t>
  </si>
  <si>
    <t>7w8rU3G4jj3EvgLBomgDhQ==</t>
  </si>
  <si>
    <t>7w8rU3G4jj2Z6cJodBiMcA==</t>
  </si>
  <si>
    <t>7w8rU3G4jj24vGDLJnUUqQ==</t>
  </si>
  <si>
    <t>7w8rU3G4jj1eFSm0JdPfLA==</t>
  </si>
  <si>
    <t>V4TpO+4mK9HK3Tgwcd21TA==</t>
  </si>
  <si>
    <t>V4TpO+4mK9EsLynrEGz1bA==</t>
  </si>
  <si>
    <t>V4TpO+4mK9F7aw1HrlRZJg==</t>
  </si>
  <si>
    <t>V4TpO+4mK9HEvgLBomgDhQ==</t>
  </si>
  <si>
    <t>V4TpO+4mK9EWpfg7J+UGEw==</t>
  </si>
  <si>
    <t>CsIMvr68ORdeFSm0JdPfLA==</t>
  </si>
  <si>
    <t>NiXfQDIbHegx8BL6hAwx9A==</t>
  </si>
  <si>
    <t>NiXfQDIbHeiF/3M24YwulQ==</t>
  </si>
  <si>
    <t>NiXfQDIbHejK3Tgwcd21TA==</t>
  </si>
  <si>
    <t>NiXfQDIbHegsLynrEGz1bA==</t>
  </si>
  <si>
    <t>tHAh67xVmtfEvgLBomgDhQ==</t>
  </si>
  <si>
    <t>tHAh67xVmte4vGDLJnUUqQ==</t>
  </si>
  <si>
    <t>tHAh67xVmtdeFSm0JdPfLA==</t>
  </si>
  <si>
    <t>+Ewl+ShaTC0x8BL6hAwx9A==</t>
  </si>
  <si>
    <t>tHAh67xVmteZ6cJodBiMcA==</t>
  </si>
  <si>
    <t>du23pnHpNWssLynrEGz1bA==</t>
  </si>
  <si>
    <t>du23pnHpNWt7aw1HrlRZJg==</t>
  </si>
  <si>
    <t>du23pnHpNWsWpfg7J+UGEw==</t>
  </si>
  <si>
    <t>du23pnHpNWvEvgLBomgDhQ==</t>
  </si>
  <si>
    <t>du23pnHpNWuZ6cJodBiMcA==</t>
  </si>
  <si>
    <t>xLITrBSzKE8x8BL6hAwx9A==</t>
  </si>
  <si>
    <t>xLITrBSzKE+F/3M24YwulQ==</t>
  </si>
  <si>
    <t>xLITrBSzKE/K3Tgwcd21TA==</t>
  </si>
  <si>
    <t>xLITrBSzKE8sLynrEGz1bA==</t>
  </si>
  <si>
    <t>xLITrBSzKE97aw1HrlRZJg==</t>
  </si>
  <si>
    <t>Kap2hsWPFkqZ6cJodBiMcA==</t>
  </si>
  <si>
    <t>Kap2hsWPFkq4vGDLJnUUqQ==</t>
  </si>
  <si>
    <t>Kap2hsWPFkpeFSm0JdPfLA==</t>
  </si>
  <si>
    <t>EGM5Z9EsDzsx8BL6hAwx9A==</t>
  </si>
  <si>
    <t>EGM5Z9EsDzuF/3M24YwulQ==</t>
  </si>
  <si>
    <t>mG6H9UiSlnV7aw1HrlRZJg==</t>
  </si>
  <si>
    <t>mG6H9UiSlnUWpfg7J+UGEw==</t>
  </si>
  <si>
    <t>mG6H9UiSlnXEvgLBomgDhQ==</t>
  </si>
  <si>
    <t>mG6H9UiSlnWZ6cJodBiMcA==</t>
  </si>
  <si>
    <t>mG6H9UiSlnW4vGDLJnUUqQ==</t>
  </si>
  <si>
    <t>Jd72a9DtJAWF/3M24YwulQ==</t>
  </si>
  <si>
    <t>Jd72a9DtJAXK3Tgwcd21TA==</t>
  </si>
  <si>
    <t>Jd72a9DtJAUsLynrEGz1bA==</t>
  </si>
  <si>
    <t>Jd72a9DtJAV7aw1HrlRZJg==</t>
  </si>
  <si>
    <t>Jd72a9DtJAUWpfg7J+UGEw==</t>
  </si>
  <si>
    <t>x5fowf2PYsK4vGDLJnUUqQ==</t>
  </si>
  <si>
    <t>x5fowf2PYsJeFSm0JdPfLA==</t>
  </si>
  <si>
    <t>ERln9wIwm6Ex8BL6hAwx9A==</t>
  </si>
  <si>
    <t>ERln9wIwm6GF/3M24YwulQ==</t>
  </si>
  <si>
    <t>ERln9wIwm6HK3Tgwcd21TA==</t>
  </si>
  <si>
    <t>zA/1hDAY1DwWpfg7J+UGEw==</t>
  </si>
  <si>
    <t>zA/1hDAY1DzEvgLBomgDhQ==</t>
  </si>
  <si>
    <t>zA/1hDAY1Dy4vGDLJnUUqQ==</t>
  </si>
  <si>
    <t>zA/1hDAY1DxeFSm0JdPfLA==</t>
  </si>
  <si>
    <t>zA/1hDAY1DyZ6cJodBiMcA==</t>
  </si>
  <si>
    <t>E7+QYvNDoo/K3Tgwcd21TA==</t>
  </si>
  <si>
    <t>E7+QYvNDoo8sLynrEGz1bA==</t>
  </si>
  <si>
    <t>E7+QYvNDoo97aw1HrlRZJg==</t>
  </si>
  <si>
    <t>E7+QYvNDoo8Wpfg7J+UGEw==</t>
  </si>
  <si>
    <t>E7+QYvNDoo/EvgLBomgDhQ==</t>
  </si>
  <si>
    <t>pTqzPI81ZaleFSm0JdPfLA==</t>
  </si>
  <si>
    <t>pXfuunV64Vwx8BL6hAwx9A==</t>
  </si>
  <si>
    <t>pXfuunV64VyF/3M24YwulQ==</t>
  </si>
  <si>
    <t>pXfuunV64VzK3Tgwcd21TA==</t>
  </si>
  <si>
    <t>pXfuunV64VwsLynrEGz1bA==</t>
  </si>
  <si>
    <t>T/yh4x9lIBnEvgLBomgDhQ==</t>
  </si>
  <si>
    <t>T/yh4x9lIBmZ6cJodBiMcA==</t>
  </si>
  <si>
    <t>T/yh4x9lIBm4vGDLJnUUqQ==</t>
  </si>
  <si>
    <t>T/yh4x9lIBleFSm0JdPfLA==</t>
  </si>
  <si>
    <t>pmSvSXBJCpIx8BL6hAwx9A==</t>
  </si>
  <si>
    <t>qxn91GEPGy17aw1HrlRZJg==</t>
  </si>
  <si>
    <t>qxn91GEPGy0Wpfg7J+UGEw==</t>
  </si>
  <si>
    <t>qxn91GEPGy3EvgLBomgDhQ==</t>
  </si>
  <si>
    <t>qxn91GEPGy2Z6cJodBiMcA==</t>
  </si>
  <si>
    <t>qxn91GEPGy0sLynrEGz1bA==</t>
  </si>
  <si>
    <t>Mriwlbix1QOF/3M24YwulQ==</t>
  </si>
  <si>
    <t>ZJYEnPFEYMt7aw1HrlRZJg==</t>
  </si>
  <si>
    <t>LzauN5o+/M+Z6cJodBiMcA==</t>
  </si>
  <si>
    <t>w5jyKkrPb7ox8BL6hAwx9A==</t>
  </si>
  <si>
    <t>OePer/Jzw4QsLynrEGz1bA==</t>
  </si>
  <si>
    <t>/jNaIVq9GEbEvgLBomgDhQ==</t>
  </si>
  <si>
    <t>U9171Su5AffK3Tgwcd21TA==</t>
  </si>
  <si>
    <t>86Xe2E6eC1gWpfg7J+UGEw==</t>
  </si>
  <si>
    <t>Ze6AkO8K3pK4vGDLJnUUqQ==</t>
  </si>
  <si>
    <t>OlvxXycE5tmF/3M24YwulQ==</t>
  </si>
  <si>
    <t>dXHGNxiO0I17aw1HrlRZJg==</t>
  </si>
  <si>
    <t>nCTRobGi84WZ6cJodBiMcA==</t>
  </si>
  <si>
    <t>pMXKwfL0b7csLynrEGz1bA==</t>
  </si>
  <si>
    <t>FP7E7AVHTm7EvgLBomgDhQ==</t>
  </si>
  <si>
    <t>TQrsTsyTFGReFSm0JdPfLA==</t>
  </si>
  <si>
    <t>/ytr/378X4jK3Tgwcd21TA==</t>
  </si>
  <si>
    <t>GQvto12PokkWpfg7J+UGEw==</t>
  </si>
  <si>
    <t>57exGzRdQ3e4vGDLJnUUqQ==</t>
  </si>
  <si>
    <t>OK5EJWIyGJV7aw1HrlRZJg==</t>
  </si>
  <si>
    <t>OK5EJWIyGJUsLynrEGz1bA==</t>
  </si>
  <si>
    <t>OK5EJWIyGJUx8BL6hAwx9A==</t>
  </si>
  <si>
    <t>OK5EJWIyGJWF/3M24YwulQ==</t>
  </si>
  <si>
    <t>OK5EJWIyGJXK3Tgwcd21TA==</t>
  </si>
  <si>
    <t>vHLcNV95O4iZ6cJodBiMcA==</t>
  </si>
  <si>
    <t>vHLcNV95O4i4vGDLJnUUqQ==</t>
  </si>
  <si>
    <t>vHLcNV95O4heFSm0JdPfLA==</t>
  </si>
  <si>
    <t>0Dykry9CvuQx8BL6hAwx9A==</t>
  </si>
  <si>
    <t>0Dykry9CvuSF/3M24YwulQ==</t>
  </si>
  <si>
    <t>EKWpr0Hyy8h7aw1HrlRZJg==</t>
  </si>
  <si>
    <t>EKWpr0Hyy8gWpfg7J+UGEw==</t>
  </si>
  <si>
    <t>EKWpr0Hyy8jEvgLBomgDhQ==</t>
  </si>
  <si>
    <t>EKWpr0Hyy8iZ6cJodBiMcA==</t>
  </si>
  <si>
    <t>EKWpr0Hyy8i4vGDLJnUUqQ==</t>
  </si>
  <si>
    <t>J0Lsp7+QQ2mF/3M24YwulQ==</t>
  </si>
  <si>
    <t>J0Lsp7+QQ2nK3Tgwcd21TA==</t>
  </si>
  <si>
    <t>J0Lsp7+QQ2ksLynrEGz1bA==</t>
  </si>
  <si>
    <t>J0Lsp7+QQ2l7aw1HrlRZJg==</t>
  </si>
  <si>
    <t>J0Lsp7+QQ2kWpfg7J+UGEw==</t>
  </si>
  <si>
    <t>ovJRp7T0sOe4vGDLJnUUqQ==</t>
  </si>
  <si>
    <t>+nobZA3uUtIx8BL6hAwx9A==</t>
  </si>
  <si>
    <t>+nobZA3uUtKF/3M24YwulQ==</t>
  </si>
  <si>
    <t>+nobZA3uUtLK3Tgwcd21TA==</t>
  </si>
  <si>
    <t>ovJRp7T0sOdeFSm0JdPfLA==</t>
  </si>
  <si>
    <t>SbVNQ14J6UwWpfg7J+UGEw==</t>
  </si>
  <si>
    <t>SbVNQ14J6UzEvgLBomgDhQ==</t>
  </si>
  <si>
    <t>SbVNQ14J6UyZ6cJodBiMcA==</t>
  </si>
  <si>
    <t>SbVNQ14J6Uy4vGDLJnUUqQ==</t>
  </si>
  <si>
    <t>SbVNQ14J6UxeFSm0JdPfLA==</t>
  </si>
  <si>
    <t>jX+YM8+JrCHK3Tgwcd21TA==</t>
  </si>
  <si>
    <t>jX+YM8+JrCEsLynrEGz1bA==</t>
  </si>
  <si>
    <t>jX+YM8+JrCF7aw1HrlRZJg==</t>
  </si>
  <si>
    <t>jX+YM8+JrCEWpfg7J+UGEw==</t>
  </si>
  <si>
    <t>jX+YM8+JrCHEvgLBomgDhQ==</t>
  </si>
  <si>
    <t>Ogqtqe0Nsg9eFSm0JdPfLA==</t>
  </si>
  <si>
    <t>iFarXsHMFQkx8BL6hAwx9A==</t>
  </si>
  <si>
    <t>iFarXsHMFQmF/3M24YwulQ==</t>
  </si>
  <si>
    <t>iFarXsHMFQnK3Tgwcd21TA==</t>
  </si>
  <si>
    <t>iFarXsHMFQksLynrEGz1bA==</t>
  </si>
  <si>
    <t>AuLZQnE/tijEvgLBomgDhQ==</t>
  </si>
  <si>
    <t>AuLZQnE/tiiZ6cJodBiMcA==</t>
  </si>
  <si>
    <t>AuLZQnE/tii4vGDLJnUUqQ==</t>
  </si>
  <si>
    <t>AuLZQnE/tiheFSm0JdPfLA==</t>
  </si>
  <si>
    <t>Rr1A4B26X20x8BL6hAwx9A==</t>
  </si>
  <si>
    <t>GaD/v9IVopcsLynrEGz1bA==</t>
  </si>
  <si>
    <t>GaD/v9IVopd7aw1HrlRZJg==</t>
  </si>
  <si>
    <t>GaD/v9IVopcWpfg7J+UGEw==</t>
  </si>
  <si>
    <t>GaD/v9IVopfEvgLBomgDhQ==</t>
  </si>
  <si>
    <t>GaD/v9IVopeZ6cJodBiMcA==</t>
  </si>
  <si>
    <t>jTy4qMCwA9Mx8BL6hAwx9A==</t>
  </si>
  <si>
    <t>jTy4qMCwA9OF/3M24YwulQ==</t>
  </si>
  <si>
    <t>jTy4qMCwA9PK3Tgwcd21TA==</t>
  </si>
  <si>
    <t>jTy4qMCwA9MsLynrEGz1bA==</t>
  </si>
  <si>
    <t>jTy4qMCwA9N7aw1HrlRZJg==</t>
  </si>
  <si>
    <t>VErtbTXvqeOZ6cJodBiMcA==</t>
  </si>
  <si>
    <t>VErtbTXvqeO4vGDLJnUUqQ==</t>
  </si>
  <si>
    <t>SkYRo3eorR0x8BL6hAwx9A==</t>
  </si>
  <si>
    <t>SkYRo3eorR2F/3M24YwulQ==</t>
  </si>
  <si>
    <t>VErtbTXvqeNeFSm0JdPfLA==</t>
  </si>
  <si>
    <t>Ib8F7LirVzp7aw1HrlRZJg==</t>
  </si>
  <si>
    <t>Ib8F7LirVzoWpfg7J+UGEw==</t>
  </si>
  <si>
    <t>Ib8F7LirVzrEvgLBomgDhQ==</t>
  </si>
  <si>
    <t>Ib8F7LirVzqZ6cJodBiMcA==</t>
  </si>
  <si>
    <t>Ib8F7LirVzq4vGDLJnUUqQ==</t>
  </si>
  <si>
    <t>jBxBhofZq7rK3Tgwcd21TA==</t>
  </si>
  <si>
    <t>jBxBhofZq7osLynrEGz1bA==</t>
  </si>
  <si>
    <t>jBxBhofZq7p7aw1HrlRZJg==</t>
  </si>
  <si>
    <t>jBxBhofZq7oWpfg7J+UGEw==</t>
  </si>
  <si>
    <t>jBxBhofZq7qF/3M24YwulQ==</t>
  </si>
  <si>
    <t>/AGG1ZzwMDy4vGDLJnUUqQ==</t>
  </si>
  <si>
    <t>/AGG1ZzwMDxeFSm0JdPfLA==</t>
  </si>
  <si>
    <t>4snWP708rO0x8BL6hAwx9A==</t>
  </si>
  <si>
    <t>4snWP708rO2F/3M24YwulQ==</t>
  </si>
  <si>
    <t>4snWP708rO3K3Tgwcd21TA==</t>
  </si>
  <si>
    <t>t3HhlVhUWngWpfg7J+UGEw==</t>
  </si>
  <si>
    <t>t3HhlVhUWnjEvgLBomgDhQ==</t>
  </si>
  <si>
    <t>t3HhlVhUWniZ6cJodBiMcA==</t>
  </si>
  <si>
    <t>t3HhlVhUWni4vGDLJnUUqQ==</t>
  </si>
  <si>
    <t>t3HhlVhUWnheFSm0JdPfLA==</t>
  </si>
  <si>
    <t>lJQc1JAcqUzK3Tgwcd21TA==</t>
  </si>
  <si>
    <t>lJQc1JAcqUwsLynrEGz1bA==</t>
  </si>
  <si>
    <t>lJQc1JAcqUx7aw1HrlRZJg==</t>
  </si>
  <si>
    <t>lJQc1JAcqUwWpfg7J+UGEw==</t>
  </si>
  <si>
    <t>lJQc1JAcqUzEvgLBomgDhQ==</t>
  </si>
  <si>
    <t>UAgoG5nx2E9eFSm0JdPfLA==</t>
  </si>
  <si>
    <t>2BCvkPj3ALwx8BL6hAwx9A==</t>
  </si>
  <si>
    <t>2BCvkPj3ALyF/3M24YwulQ==</t>
  </si>
  <si>
    <t>2BCvkPj3ALzK3Tgwcd21TA==</t>
  </si>
  <si>
    <t>2BCvkPj3ALwsLynrEGz1bA==</t>
  </si>
  <si>
    <t>X/hy8bocqr3EvgLBomgDhQ==</t>
  </si>
  <si>
    <t>X/hy8bocqr2Z6cJodBiMcA==</t>
  </si>
  <si>
    <t>X/hy8bocqr24vGDLJnUUqQ==</t>
  </si>
  <si>
    <t>X/hy8bocqr1eFSm0JdPfLA==</t>
  </si>
  <si>
    <t>2yFb81d8/ucx8BL6hAwx9A==</t>
  </si>
  <si>
    <t>UqpxcaIZyCMsLynrEGz1bA==</t>
  </si>
  <si>
    <t>UqpxcaIZyCN7aw1HrlRZJg==</t>
  </si>
  <si>
    <t>UqpxcaIZyCMWpfg7J+UGEw==</t>
  </si>
  <si>
    <t>UqpxcaIZyCPEvgLBomgDhQ==</t>
  </si>
  <si>
    <t>UqpxcaIZyCOZ6cJodBiMcA==</t>
  </si>
  <si>
    <t>4vSSqgLWlmHK3Tgwcd21TA==</t>
  </si>
  <si>
    <t>4vSSqgLWlmEsLynrEGz1bA==</t>
  </si>
  <si>
    <t>4vSSqgLWlmF7aw1HrlRZJg==</t>
  </si>
  <si>
    <t>4vSSqgLWlmGF/3M24YwulQ==</t>
  </si>
  <si>
    <t>4vSSqgLWlmEx8BL6hAwx9A==</t>
  </si>
  <si>
    <t>LI8JeXdQJQeZ6cJodBiMcA==</t>
  </si>
  <si>
    <t>LI8JeXdQJQe4vGDLJnUUqQ==</t>
  </si>
  <si>
    <t>LI8JeXdQJQdeFSm0JdPfLA==</t>
  </si>
  <si>
    <t>wueEv7faWXYx8BL6hAwx9A==</t>
  </si>
  <si>
    <t>wueEv7faWXaF/3M24YwulQ==</t>
  </si>
  <si>
    <t>6ImPoas4fnl7aw1HrlRZJg==</t>
  </si>
  <si>
    <t>6ImPoas4fnkWpfg7J+UGEw==</t>
  </si>
  <si>
    <t>6ImPoas4fnnEvgLBomgDhQ==</t>
  </si>
  <si>
    <t>6ImPoas4fnmZ6cJodBiMcA==</t>
  </si>
  <si>
    <t>6ImPoas4fnm4vGDLJnUUqQ==</t>
  </si>
  <si>
    <t>MuvPoxp9ci2F/3M24YwulQ==</t>
  </si>
  <si>
    <t>MuvPoxp9ci3K3Tgwcd21TA==</t>
  </si>
  <si>
    <t>MuvPoxp9ci0sLynrEGz1bA==</t>
  </si>
  <si>
    <t>MuvPoxp9ci17aw1HrlRZJg==</t>
  </si>
  <si>
    <t>MuvPoxp9ci0Wpfg7J+UGEw==</t>
  </si>
  <si>
    <t>CZw0zI6NPx24vGDLJnUUqQ==</t>
  </si>
  <si>
    <t>CZw0zI6NPx1eFSm0JdPfLA==</t>
  </si>
  <si>
    <t>YNzWVwQCbGcx8BL6hAwx9A==</t>
  </si>
  <si>
    <t>YNzWVwQCbGeF/3M24YwulQ==</t>
  </si>
  <si>
    <t>YNzWVwQCbGfK3Tgwcd21TA==</t>
  </si>
  <si>
    <t>v1AVUka50kIWpfg7J+UGEw==</t>
  </si>
  <si>
    <t>v1AVUka50kLEvgLBomgDhQ==</t>
  </si>
  <si>
    <t>v1AVUka50kKZ6cJodBiMcA==</t>
  </si>
  <si>
    <t>v1AVUka50kK4vGDLJnUUqQ==</t>
  </si>
  <si>
    <t>v1AVUka50kJeFSm0JdPfLA==</t>
  </si>
  <si>
    <t>LKeVzhRkra3K3Tgwcd21TA==</t>
  </si>
  <si>
    <t>LKeVzhRkra0sLynrEGz1bA==</t>
  </si>
  <si>
    <t>LKeVzhRkra17aw1HrlRZJg==</t>
  </si>
  <si>
    <t>LKeVzhRkra0Wpfg7J+UGEw==</t>
  </si>
  <si>
    <t>LKeVzhRkra3EvgLBomgDhQ==</t>
  </si>
  <si>
    <t>fdSxDfjJVc1eFSm0JdPfLA==</t>
  </si>
  <si>
    <t>6cQCb409l3ox8BL6hAwx9A==</t>
  </si>
  <si>
    <t>6cQCb409l3rK3Tgwcd21TA==</t>
  </si>
  <si>
    <t>6cQCb409l3osLynrEGz1bA==</t>
  </si>
  <si>
    <t>6cQCb409l3qF/3M24YwulQ==</t>
  </si>
  <si>
    <t>5SH310BI7oXEvgLBomgDhQ==</t>
  </si>
  <si>
    <t>5SH310BI7oWZ6cJodBiMcA==</t>
  </si>
  <si>
    <t>5SH310BI7oW4vGDLJnUUqQ==</t>
  </si>
  <si>
    <t>5SH310BI7oVeFSm0JdPfLA==</t>
  </si>
  <si>
    <t>eQjfGcoAazQx8BL6hAwx9A==</t>
  </si>
  <si>
    <t>iyg1dnUINx4sLynrEGz1bA==</t>
  </si>
  <si>
    <t>iyg1dnUINx57aw1HrlRZJg==</t>
  </si>
  <si>
    <t>iyg1dnUINx4Wpfg7J+UGEw==</t>
  </si>
  <si>
    <t>iyg1dnUINx7EvgLBomgDhQ==</t>
  </si>
  <si>
    <t>iyg1dnUINx6Z6cJodBiMcA==</t>
  </si>
  <si>
    <t>uELTfx1RXcwx8BL6hAwx9A==</t>
  </si>
  <si>
    <t>uELTfx1RXcyF/3M24YwulQ==</t>
  </si>
  <si>
    <t>uELTfx1RXczK3Tgwcd21TA==</t>
  </si>
  <si>
    <t>uELTfx1RXcwsLynrEGz1bA==</t>
  </si>
  <si>
    <t>uELTfx1RXcx7aw1HrlRZJg==</t>
  </si>
  <si>
    <t>Y9y88St4M1SZ6cJodBiMcA==</t>
  </si>
  <si>
    <t>Y9y88St4M1S4vGDLJnUUqQ==</t>
  </si>
  <si>
    <t>Y9y88St4M1ReFSm0JdPfLA==</t>
  </si>
  <si>
    <t>L1BS+a3U1X0x8BL6hAwx9A==</t>
  </si>
  <si>
    <t>L1BS+a3U1X2F/3M24YwulQ==</t>
  </si>
  <si>
    <t>27Qud2vkyEd7aw1HrlRZJg==</t>
  </si>
  <si>
    <t>27Qud2vkyEcWpfg7J+UGEw==</t>
  </si>
  <si>
    <t>27Qud2vkyEfEvgLBomgDhQ==</t>
  </si>
  <si>
    <t>27Qud2vkyEeZ6cJodBiMcA==</t>
  </si>
  <si>
    <t>27Qud2vkyEe4vGDLJnUUqQ==</t>
  </si>
  <si>
    <t>8bHBEdWmRB+F/3M24YwulQ==</t>
  </si>
  <si>
    <t>8bHBEdWmRB/K3Tgwcd21TA==</t>
  </si>
  <si>
    <t>8bHBEdWmRB8sLynrEGz1bA==</t>
  </si>
  <si>
    <t>8bHBEdWmRB97aw1HrlRZJg==</t>
  </si>
  <si>
    <t>8bHBEdWmRB8Wpfg7J+UGEw==</t>
  </si>
  <si>
    <t>EhuKk6H1STO4vGDLJnUUqQ==</t>
  </si>
  <si>
    <t>EhuKk6H1STNeFSm0JdPfLA==</t>
  </si>
  <si>
    <t>n8PHcVmJvXwx8BL6hAwx9A==</t>
  </si>
  <si>
    <t>n8PHcVmJvXzK3Tgwcd21TA==</t>
  </si>
  <si>
    <t>n8PHcVmJvXyF/3M24YwulQ==</t>
  </si>
  <si>
    <t>sgMlAsquOX8Wpfg7J+UGEw==</t>
  </si>
  <si>
    <t>sgMlAsquOX/EvgLBomgDhQ==</t>
  </si>
  <si>
    <t>sgMlAsquOX+Z6cJodBiMcA==</t>
  </si>
  <si>
    <t>sgMlAsquOX9eFSm0JdPfLA==</t>
  </si>
  <si>
    <t>ERvVFZTg/xAx8BL6hAwx9A==</t>
  </si>
  <si>
    <t>TzhIZoLdVLReFSm0JdPfLA==</t>
  </si>
  <si>
    <t>w3y4rK3QoW7K3Tgwcd21TA==</t>
  </si>
  <si>
    <t>Z13LvIWrsugWpfg7J+UGEw==</t>
  </si>
  <si>
    <t>oXkkY3vnY2S4vGDLJnUUqQ==</t>
  </si>
  <si>
    <t>LU9hHOwxO/qF/3M24YwulQ==</t>
  </si>
  <si>
    <t>/fOUsK0IPFt7aw1HrlRZJg==</t>
  </si>
  <si>
    <t>mhqN26HWTG6Z6cJodBiMcA==</t>
  </si>
  <si>
    <t>3JPWTuGxzAQx8BL6hAwx9A==</t>
  </si>
  <si>
    <t>vSDjsHbHILcsLynrEGz1bA==</t>
  </si>
  <si>
    <t>erXpQOh5t0vEvgLBomgDhQ==</t>
  </si>
  <si>
    <t>+6JWva9YsB9eFSm0JdPfLA==</t>
  </si>
  <si>
    <t>EKATLBM+4d7K3Tgwcd21TA==</t>
  </si>
  <si>
    <t>W6bFet1jAboWpfg7J+UGEw==</t>
  </si>
  <si>
    <t>4WfvHTSfXvaF/3M24YwulQ==</t>
  </si>
  <si>
    <t>56nu2JKP59l7aw1HrlRZJg==</t>
  </si>
  <si>
    <t>9REaBQRf2V6Z6cJodBiMcA==</t>
  </si>
  <si>
    <t>rcfjWL6NqJQx8BL6hAwx9A==</t>
  </si>
  <si>
    <t>/UF6+VpI9eIsLynrEGz1bA==</t>
  </si>
  <si>
    <t>bIxPncSWYNrEvgLBomgDhQ==</t>
  </si>
  <si>
    <t>Ybcfhd43CdPK3Tgwcd21TA==</t>
  </si>
  <si>
    <t>Ybcfhd43CdMsLynrEGz1bA==</t>
  </si>
  <si>
    <t>Ybcfhd43CdN7aw1HrlRZJg==</t>
  </si>
  <si>
    <t>Ybcfhd43CdMWpfg7J+UGEw==</t>
  </si>
  <si>
    <t>Ybcfhd43CdPEvgLBomgDhQ==</t>
  </si>
  <si>
    <t>+G3B2QTvzKBeFSm0JdPfLA==</t>
  </si>
  <si>
    <t>tAQ5pyOL0Nwx8BL6hAwx9A==</t>
  </si>
  <si>
    <t>tAQ5pyOL0NyF/3M24YwulQ==</t>
  </si>
  <si>
    <t>tAQ5pyOL0NzK3Tgwcd21TA==</t>
  </si>
  <si>
    <t>tAQ5pyOL0NwsLynrEGz1bA==</t>
  </si>
  <si>
    <t>IekzzWJoc3bEvgLBomgDhQ==</t>
  </si>
  <si>
    <t>IekzzWJoc3aZ6cJodBiMcA==</t>
  </si>
  <si>
    <t>IekzzWJoc3a4vGDLJnUUqQ==</t>
  </si>
  <si>
    <t>IekzzWJoc3ZeFSm0JdPfLA==</t>
  </si>
  <si>
    <t>RCoWjRVD6i8x8BL6hAwx9A==</t>
  </si>
  <si>
    <t>p/q6zMMXRfgsLynrEGz1bA==</t>
  </si>
  <si>
    <t>p/q6zMMXRfh7aw1HrlRZJg==</t>
  </si>
  <si>
    <t>p/q6zMMXRfgWpfg7J+UGEw==</t>
  </si>
  <si>
    <t>p/q6zMMXRfjEvgLBomgDhQ==</t>
  </si>
  <si>
    <t>p/q6zMMXRfiZ6cJodBiMcA==</t>
  </si>
  <si>
    <t>LwkrKgp8t5cx8BL6hAwx9A==</t>
  </si>
  <si>
    <t>LwkrKgp8t5eF/3M24YwulQ==</t>
  </si>
  <si>
    <t>LwkrKgp8t5fK3Tgwcd21TA==</t>
  </si>
  <si>
    <t>LwkrKgp8t5csLynrEGz1bA==</t>
  </si>
  <si>
    <t>LwkrKgp8t5d7aw1HrlRZJg==</t>
  </si>
  <si>
    <t>+7/Nn8ApHnOZ6cJodBiMcA==</t>
  </si>
  <si>
    <t>+7/Nn8ApHnO4vGDLJnUUqQ==</t>
  </si>
  <si>
    <t>+7/Nn8ApHnNeFSm0JdPfLA==</t>
  </si>
  <si>
    <t>mJG6QBXSvCUx8BL6hAwx9A==</t>
  </si>
  <si>
    <t>mJG6QBXSvCWF/3M24YwulQ==</t>
  </si>
  <si>
    <t>MzsR0CqtPPR7aw1HrlRZJg==</t>
  </si>
  <si>
    <t>MzsR0CqtPPQWpfg7J+UGEw==</t>
  </si>
  <si>
    <t>MzsR0CqtPPTEvgLBomgDhQ==</t>
  </si>
  <si>
    <t>MzsR0CqtPPSZ6cJodBiMcA==</t>
  </si>
  <si>
    <t>MzsR0CqtPPS4vGDLJnUUqQ==</t>
  </si>
  <si>
    <t>OuxxckB7L8uF/3M24YwulQ==</t>
  </si>
  <si>
    <t>OuxxckB7L8vK3Tgwcd21TA==</t>
  </si>
  <si>
    <t>OuxxckB7L8ssLynrEGz1bA==</t>
  </si>
  <si>
    <t>OuxxckB7L8t7aw1HrlRZJg==</t>
  </si>
  <si>
    <t>OuxxckB7L8sWpfg7J+UGEw==</t>
  </si>
  <si>
    <t>0h6UVhj4KYu4vGDLJnUUqQ==</t>
  </si>
  <si>
    <t>0h6UVhj4KYteFSm0JdPfLA==</t>
  </si>
  <si>
    <t>mqp+BZa8wQ4x8BL6hAwx9A==</t>
  </si>
  <si>
    <t>mqp+BZa8wQ6F/3M24YwulQ==</t>
  </si>
  <si>
    <t>mqp+BZa8wQ7K3Tgwcd21TA==</t>
  </si>
  <si>
    <t>xCJkPgR1lMzEvgLBomgDhQ==</t>
  </si>
  <si>
    <t>xCJkPgR1lMyZ6cJodBiMcA==</t>
  </si>
  <si>
    <t>xCJkPgR1lMy4vGDLJnUUqQ==</t>
  </si>
  <si>
    <t>xCJkPgR1lMxeFSm0JdPfLA==</t>
  </si>
  <si>
    <t>xCJkPgR1lMwWpfg7J+UGEw==</t>
  </si>
  <si>
    <t>SivhvVVUx77K3Tgwcd21TA==</t>
  </si>
  <si>
    <t>SivhvVVUx74sLynrEGz1bA==</t>
  </si>
  <si>
    <t>SivhvVVUx757aw1HrlRZJg==</t>
  </si>
  <si>
    <t>SivhvVVUx74Wpfg7J+UGEw==</t>
  </si>
  <si>
    <t>SivhvVVUx77EvgLBomgDhQ==</t>
  </si>
  <si>
    <t>kj28zhOxa/9eFSm0JdPfLA==</t>
  </si>
  <si>
    <t>M7mzkP7GaaEx8BL6hAwx9A==</t>
  </si>
  <si>
    <t>M7mzkP7GaaGF/3M24YwulQ==</t>
  </si>
  <si>
    <t>M7mzkP7GaaHK3Tgwcd21TA==</t>
  </si>
  <si>
    <t>M7mzkP7GaaEsLynrEGz1bA==</t>
  </si>
  <si>
    <t>m3cjt0kXtDjEvgLBomgDhQ==</t>
  </si>
  <si>
    <t>m3cjt0kXtDiZ6cJodBiMcA==</t>
  </si>
  <si>
    <t>m3cjt0kXtDi4vGDLJnUUqQ==</t>
  </si>
  <si>
    <t>CDQGiVvwxNwx8BL6hAwx9A==</t>
  </si>
  <si>
    <t>m3cjt0kXtDheFSm0JdPfLA==</t>
  </si>
  <si>
    <t>iQdP4C8uyvQsLynrEGz1bA==</t>
  </si>
  <si>
    <t>iQdP4C8uyvR7aw1HrlRZJg==</t>
  </si>
  <si>
    <t>iQdP4C8uyvQWpfg7J+UGEw==</t>
  </si>
  <si>
    <t>iQdP4C8uyvTEvgLBomgDhQ==</t>
  </si>
  <si>
    <t>iQdP4C8uyvSZ6cJodBiMcA==</t>
  </si>
  <si>
    <t>Jrk99ExZ480x8BL6hAwx9A==</t>
  </si>
  <si>
    <t>Jrk99ExZ482F/3M24YwulQ==</t>
  </si>
  <si>
    <t>Jrk99ExZ483K3Tgwcd21TA==</t>
  </si>
  <si>
    <t>Jrk99ExZ480sLynrEGz1bA==</t>
  </si>
  <si>
    <t>Jrk99ExZ4817aw1HrlRZJg==</t>
  </si>
  <si>
    <t>hVhR0DnJ++eZ6cJodBiMcA==</t>
  </si>
  <si>
    <t>hVhR0DnJ++e4vGDLJnUUqQ==</t>
  </si>
  <si>
    <t>hVhR0DnJ++deFSm0JdPfLA==</t>
  </si>
  <si>
    <t>UF7fG+XNL90x8BL6hAwx9A==</t>
  </si>
  <si>
    <t>UF7fG+XNL92F/3M24YwulQ==</t>
  </si>
  <si>
    <t>DsEMnqYalY57aw1HrlRZJg==</t>
  </si>
  <si>
    <t>DsEMnqYalY7EvgLBomgDhQ==</t>
  </si>
  <si>
    <t>DsEMnqYalY6Z6cJodBiMcA==</t>
  </si>
  <si>
    <t>DsEMnqYalY64vGDLJnUUqQ==</t>
  </si>
  <si>
    <t>DsEMnqYalY4Wpfg7J+UGEw==</t>
  </si>
  <si>
    <t>ER8DYYO5gnGF/3M24YwulQ==</t>
  </si>
  <si>
    <t>ER8DYYO5gnHK3Tgwcd21TA==</t>
  </si>
  <si>
    <t>ER8DYYO5gnEsLynrEGz1bA==</t>
  </si>
  <si>
    <t>ER8DYYO5gnF7aw1HrlRZJg==</t>
  </si>
  <si>
    <t>ER8DYYO5gnEWpfg7J+UGEw==</t>
  </si>
  <si>
    <t>6PIbFH7/bK24vGDLJnUUqQ==</t>
  </si>
  <si>
    <t>6PIbFH7/bK1eFSm0JdPfLA==</t>
  </si>
  <si>
    <t>yBpe5HzLBvYx8BL6hAwx9A==</t>
  </si>
  <si>
    <t>yBpe5HzLBvaF/3M24YwulQ==</t>
  </si>
  <si>
    <t>yBpe5HzLBvbK3Tgwcd21TA==</t>
  </si>
  <si>
    <t>z4P8zXbVQvUWpfg7J+UGEw==</t>
  </si>
  <si>
    <t>z4P8zXbVQvXEvgLBomgDhQ==</t>
  </si>
  <si>
    <t>z4P8zXbVQvWZ6cJodBiMcA==</t>
  </si>
  <si>
    <t>z4P8zXbVQvW4vGDLJnUUqQ==</t>
  </si>
  <si>
    <t>z4P8zXbVQvVeFSm0JdPfLA==</t>
  </si>
  <si>
    <t>Xv5uwc08/IHK3Tgwcd21TA==</t>
  </si>
  <si>
    <t>Xv5uwc08/IEsLynrEGz1bA==</t>
  </si>
  <si>
    <t>Xv5uwc08/IF7aw1HrlRZJg==</t>
  </si>
  <si>
    <t>Xv5uwc08/IEWpfg7J+UGEw==</t>
  </si>
  <si>
    <t>Xv5uwc08/IHEvgLBomgDhQ==</t>
  </si>
  <si>
    <t>IE/kqKUUkX1eFSm0JdPfLA==</t>
  </si>
  <si>
    <t>2Jg+AjXL1nwx8BL6hAwx9A==</t>
  </si>
  <si>
    <t>2Jg+AjXL1nyF/3M24YwulQ==</t>
  </si>
  <si>
    <t>2Jg+AjXL1nzK3Tgwcd21TA==</t>
  </si>
  <si>
    <t>2Jg+AjXL1nwsLynrEGz1bA==</t>
  </si>
  <si>
    <t>UX3/CgAyExDEvgLBomgDhQ==</t>
  </si>
  <si>
    <t>UX3/CgAyExCZ6cJodBiMcA==</t>
  </si>
  <si>
    <t>UX3/CgAyExC4vGDLJnUUqQ==</t>
  </si>
  <si>
    <t>UX3/CgAyExBeFSm0JdPfLA==</t>
  </si>
  <si>
    <t>pgqegOSEhycx8BL6hAwx9A==</t>
  </si>
  <si>
    <t>SHZsBQJ/zRgsLynrEGz1bA==</t>
  </si>
  <si>
    <t>SHZsBQJ/zRh7aw1HrlRZJg==</t>
  </si>
  <si>
    <t>SHZsBQJ/zRjEvgLBomgDhQ==</t>
  </si>
  <si>
    <t>SHZsBQJ/zRiZ6cJodBiMcA==</t>
  </si>
  <si>
    <t>SHZsBQJ/zRgWpfg7J+UGEw==</t>
  </si>
  <si>
    <t>8EX44QZ4Uw4x8BL6hAwx9A==</t>
  </si>
  <si>
    <t>8EX44QZ4Uw6F/3M24YwulQ==</t>
  </si>
  <si>
    <t>8EX44QZ4Uw7K3Tgwcd21TA==</t>
  </si>
  <si>
    <t>8EX44QZ4Uw4sLynrEGz1bA==</t>
  </si>
  <si>
    <t>8EX44QZ4Uw57aw1HrlRZJg==</t>
  </si>
  <si>
    <t>1C7ryftclX+4vGDLJnUUqQ==</t>
  </si>
  <si>
    <t>1C7ryftclX9eFSm0JdPfLA==</t>
  </si>
  <si>
    <t>j3V1IAvaGVYx8BL6hAwx9A==</t>
  </si>
  <si>
    <t>j3V1IAvaGVaF/3M24YwulQ==</t>
  </si>
  <si>
    <t>1C7ryftclX+Z6cJodBiMcA==</t>
  </si>
  <si>
    <t>HtgJjFFC8u97aw1HrlRZJg==</t>
  </si>
  <si>
    <t>HtgJjFFC8u8Wpfg7J+UGEw==</t>
  </si>
  <si>
    <t>HtgJjFFC8u/EvgLBomgDhQ==</t>
  </si>
  <si>
    <t>HtgJjFFC8u+Z6cJodBiMcA==</t>
  </si>
  <si>
    <t>HtgJjFFC8u+4vGDLJnUUqQ==</t>
  </si>
  <si>
    <t>jBjapsM4h6OF/3M24YwulQ==</t>
  </si>
  <si>
    <t>jBjapsM4h6PK3Tgwcd21TA==</t>
  </si>
  <si>
    <t>jBjapsM4h6MsLynrEGz1bA==</t>
  </si>
  <si>
    <t>jBjapsM4h6N7aw1HrlRZJg==</t>
  </si>
  <si>
    <t>jBjapsM4h6MWpfg7J+UGEw==</t>
  </si>
  <si>
    <t>ggvzYFG2d0O4vGDLJnUUqQ==</t>
  </si>
  <si>
    <t>ggvzYFG2d0NeFSm0JdPfLA==</t>
  </si>
  <si>
    <t>LnzOzNZkTQUx8BL6hAwx9A==</t>
  </si>
  <si>
    <t>LnzOzNZkTQWF/3M24YwulQ==</t>
  </si>
  <si>
    <t>LnzOzNZkTQXK3Tgwcd21TA==</t>
  </si>
  <si>
    <t>OxB+jfU+p70Wpfg7J+UGEw==</t>
  </si>
  <si>
    <t>OxB+jfU+p73EvgLBomgDhQ==</t>
  </si>
  <si>
    <t>OxB+jfU+p72Z6cJodBiMcA==</t>
  </si>
  <si>
    <t>OxB+jfU+p724vGDLJnUUqQ==</t>
  </si>
  <si>
    <t>OxB+jfU+p71eFSm0JdPfLA==</t>
  </si>
  <si>
    <t>YWYVdvcaaE4sLynrEGz1bA==</t>
  </si>
  <si>
    <t>YWYVdvcaaE57aw1HrlRZJg==</t>
  </si>
  <si>
    <t>YWYVdvcaaE4Wpfg7J+UGEw==</t>
  </si>
  <si>
    <t>YWYVdvcaaE7EvgLBomgDhQ==</t>
  </si>
  <si>
    <t>YWYVdvcaaE6Z6cJodBiMcA==</t>
  </si>
  <si>
    <t>HHLlLvx0n/ox8BL6hAwx9A==</t>
  </si>
  <si>
    <t>HHLlLvx0n/qF/3M24YwulQ==</t>
  </si>
  <si>
    <t>HHLlLvx0n/rK3Tgwcd21TA==</t>
  </si>
  <si>
    <t>HHLlLvx0n/osLynrEGz1bA==</t>
  </si>
  <si>
    <t>HHLlLvx0n/p7aw1HrlRZJg==</t>
  </si>
  <si>
    <t>eg8VeNCU9Za4vGDLJnUUqQ==</t>
  </si>
  <si>
    <t>eg8VeNCU9ZZeFSm0JdPfLA==</t>
  </si>
  <si>
    <t>PbV71QRf9S4x8BL6hAwx9A==</t>
  </si>
  <si>
    <t>PbV71QRf9S6F/3M24YwulQ==</t>
  </si>
  <si>
    <t>eg8VeNCU9ZaZ6cJodBiMcA==</t>
  </si>
  <si>
    <t>q2Uoz2n2+7F7aw1HrlRZJg==</t>
  </si>
  <si>
    <t>q2Uoz2n2+7EWpfg7J+UGEw==</t>
  </si>
  <si>
    <t>q2Uoz2n2+7HEvgLBomgDhQ==</t>
  </si>
  <si>
    <t>q2Uoz2n2+7GZ6cJodBiMcA==</t>
  </si>
  <si>
    <t>q2Uoz2n2+7G4vGDLJnUUqQ==</t>
  </si>
  <si>
    <t>ANmPw/m/HdeF/3M24YwulQ==</t>
  </si>
  <si>
    <t>ANmPw/m/HdfK3Tgwcd21TA==</t>
  </si>
  <si>
    <t>ANmPw/m/HdcsLynrEGz1bA==</t>
  </si>
  <si>
    <t>ANmPw/m/Hdd7aw1HrlRZJg==</t>
  </si>
  <si>
    <t>ANmPw/m/HdcWpfg7J+UGEw==</t>
  </si>
  <si>
    <t>txfLgWcWZbS4vGDLJnUUqQ==</t>
  </si>
  <si>
    <t>txfLgWcWZbReFSm0JdPfLA==</t>
  </si>
  <si>
    <t>UTeW2dkZthIx8BL6hAwx9A==</t>
  </si>
  <si>
    <t>UTeW2dkZthKF/3M24YwulQ==</t>
  </si>
  <si>
    <t>UTeW2dkZthLK3Tgwcd21TA==</t>
  </si>
  <si>
    <t>FuIkzaIL+9cx8BL6hAwx9A==</t>
  </si>
  <si>
    <t>RD/KMJ4uCnwsLynrEGz1bA==</t>
  </si>
  <si>
    <t>dY7zrQqgWX/EvgLBomgDhQ==</t>
  </si>
  <si>
    <t>X0PV0HpPHnReFSm0JdPfLA==</t>
  </si>
  <si>
    <t>SgfP5FWVR9TK3Tgwcd21TA==</t>
  </si>
  <si>
    <t>yeicrLAnAG4Wpfg7J+UGEw==</t>
  </si>
  <si>
    <t>Wwc0VC8oJvu4vGDLJnUUqQ==</t>
  </si>
  <si>
    <t>O2QnynsQgpGF/3M24YwulQ==</t>
  </si>
  <si>
    <t>oM9NPEyj46d7aw1HrlRZJg==</t>
  </si>
  <si>
    <t>Cd8gyj1guMSZ6cJodBiMcA==</t>
  </si>
  <si>
    <t>XChE60DqtXQx8BL6hAwx9A==</t>
  </si>
  <si>
    <t>pcCHiC++YTMsLynrEGz1bA==</t>
  </si>
  <si>
    <t>beRX1mZCUeteFSm0JdPfLA==</t>
  </si>
  <si>
    <t>Eto4WBFuTUzK3Tgwcd21TA==</t>
  </si>
  <si>
    <t>5FIW1pYGteAWpfg7J+UGEw==</t>
  </si>
  <si>
    <t>1E7l/wqFUe64vGDLJnUUqQ==</t>
  </si>
  <si>
    <t>BHPJAsUuG2qF/3M24YwulQ==</t>
  </si>
  <si>
    <t>jpeXYJaIcwx7aw1HrlRZJg==</t>
  </si>
  <si>
    <t>wumC/3drRLB7aw1HrlRZJg==</t>
  </si>
  <si>
    <t>wumC/3drRLAWpfg7J+UGEw==</t>
  </si>
  <si>
    <t>wumC/3drRLDEvgLBomgDhQ==</t>
  </si>
  <si>
    <t>wumC/3drRLCZ6cJodBiMcA==</t>
  </si>
  <si>
    <t>wumC/3drRLC4vGDLJnUUqQ==</t>
  </si>
  <si>
    <t>EsDSEHJKHRqF/3M24YwulQ==</t>
  </si>
  <si>
    <t>EsDSEHJKHRrK3Tgwcd21TA==</t>
  </si>
  <si>
    <t>EsDSEHJKHRp7aw1HrlRZJg==</t>
  </si>
  <si>
    <t>EsDSEHJKHRoWpfg7J+UGEw==</t>
  </si>
  <si>
    <t>EsDSEHJKHRosLynrEGz1bA==</t>
  </si>
  <si>
    <t>LNNwZpWFYDy4vGDLJnUUqQ==</t>
  </si>
  <si>
    <t>LNNwZpWFYDxeFSm0JdPfLA==</t>
  </si>
  <si>
    <t>P9aLKExsBIkx8BL6hAwx9A==</t>
  </si>
  <si>
    <t>P9aLKExsBImF/3M24YwulQ==</t>
  </si>
  <si>
    <t>P9aLKExsBInK3Tgwcd21TA==</t>
  </si>
  <si>
    <t>xqadWbxZWaAWpfg7J+UGEw==</t>
  </si>
  <si>
    <t>xqadWbxZWaDEvgLBomgDhQ==</t>
  </si>
  <si>
    <t>xqadWbxZWaCZ6cJodBiMcA==</t>
  </si>
  <si>
    <t>xqadWbxZWaC4vGDLJnUUqQ==</t>
  </si>
  <si>
    <t>xqadWbxZWaBeFSm0JdPfLA==</t>
  </si>
  <si>
    <t>kxFlu+5ZKKzK3Tgwcd21TA==</t>
  </si>
  <si>
    <t>kxFlu+5ZKKwsLynrEGz1bA==</t>
  </si>
  <si>
    <t>kxFlu+5ZKKx7aw1HrlRZJg==</t>
  </si>
  <si>
    <t>kxFlu+5ZKKwWpfg7J+UGEw==</t>
  </si>
  <si>
    <t>kxFlu+5ZKKzEvgLBomgDhQ==</t>
  </si>
  <si>
    <t>5+U2e1eAPkEx8BL6hAwx9A==</t>
  </si>
  <si>
    <t>5+U2e1eAPkGF/3M24YwulQ==</t>
  </si>
  <si>
    <t>5+U2e1eAPkHK3Tgwcd21TA==</t>
  </si>
  <si>
    <t>5+U2e1eAPkEsLynrEGz1bA==</t>
  </si>
  <si>
    <t>b0JmVvXT1vJeFSm0JdPfLA==</t>
  </si>
  <si>
    <t>ToyehFlTkpLEvgLBomgDhQ==</t>
  </si>
  <si>
    <t>ToyehFlTkpKZ6cJodBiMcA==</t>
  </si>
  <si>
    <t>ToyehFlTkpK4vGDLJnUUqQ==</t>
  </si>
  <si>
    <t>ToyehFlTkpJeFSm0JdPfLA==</t>
  </si>
  <si>
    <t>yVUO/fmWUMox8BL6hAwx9A==</t>
  </si>
  <si>
    <t>SocfOdMp/ywsLynrEGz1bA==</t>
  </si>
  <si>
    <t>SocfOdMp/yx7aw1HrlRZJg==</t>
  </si>
  <si>
    <t>SocfOdMp/ywWpfg7J+UGEw==</t>
  </si>
  <si>
    <t>SocfOdMp/yzEvgLBomgDhQ==</t>
  </si>
  <si>
    <t>SocfOdMp/yyZ6cJodBiMcA==</t>
  </si>
  <si>
    <t>DWsnI2nXex0x8BL6hAwx9A==</t>
  </si>
  <si>
    <t>DWsnI2nXex2F/3M24YwulQ==</t>
  </si>
  <si>
    <t>DWsnI2nXex3K3Tgwcd21TA==</t>
  </si>
  <si>
    <t>DWsnI2nXex17aw1HrlRZJg==</t>
  </si>
  <si>
    <t>DWsnI2nXex0sLynrEGz1bA==</t>
  </si>
  <si>
    <t>EDM8WCc/cWSZ6cJodBiMcA==</t>
  </si>
  <si>
    <t>EDM8WCc/cWS4vGDLJnUUqQ==</t>
  </si>
  <si>
    <t>EDM8WCc/cWReFSm0JdPfLA==</t>
  </si>
  <si>
    <t>HZC1F8D/eQ8x8BL6hAwx9A==</t>
  </si>
  <si>
    <t>HZC1F8D/eQ+F/3M24YwulQ==</t>
  </si>
  <si>
    <t>UvYBvH/PwZt7aw1HrlRZJg==</t>
  </si>
  <si>
    <t>UvYBvH/PwZsWpfg7J+UGEw==</t>
  </si>
  <si>
    <t>UvYBvH/PwZvEvgLBomgDhQ==</t>
  </si>
  <si>
    <t>UvYBvH/PwZuZ6cJodBiMcA==</t>
  </si>
  <si>
    <t>UvYBvH/PwZu4vGDLJnUUqQ==</t>
  </si>
  <si>
    <t>TA99+eU5MR+F/3M24YwulQ==</t>
  </si>
  <si>
    <t>TA99+eU5MR/K3Tgwcd21TA==</t>
  </si>
  <si>
    <t>TA99+eU5MR8sLynrEGz1bA==</t>
  </si>
  <si>
    <t>TA99+eU5MR97aw1HrlRZJg==</t>
  </si>
  <si>
    <t>TA99+eU5MR8Wpfg7J+UGEw==</t>
  </si>
  <si>
    <t>DlQuniavtYq4vGDLJnUUqQ==</t>
  </si>
  <si>
    <t>DlQuniavtYpeFSm0JdPfLA==</t>
  </si>
  <si>
    <t>rqeZ6qap5j8x8BL6hAwx9A==</t>
  </si>
  <si>
    <t>rqeZ6qap5j+F/3M24YwulQ==</t>
  </si>
  <si>
    <t>rqeZ6qap5j/K3Tgwcd21TA==</t>
  </si>
  <si>
    <t>gg6I6RoBOawWpfg7J+UGEw==</t>
  </si>
  <si>
    <t>gg6I6RoBOazEvgLBomgDhQ==</t>
  </si>
  <si>
    <t>gg6I6RoBOayZ6cJodBiMcA==</t>
  </si>
  <si>
    <t>gg6I6RoBOay4vGDLJnUUqQ==</t>
  </si>
  <si>
    <t>gg6I6RoBOaxeFSm0JdPfLA==</t>
  </si>
  <si>
    <t>NiLw8FnG5rrK3Tgwcd21TA==</t>
  </si>
  <si>
    <t>NiLw8FnG5rosLynrEGz1bA==</t>
  </si>
  <si>
    <t>NiLw8FnG5rp7aw1HrlRZJg==</t>
  </si>
  <si>
    <t>NiLw8FnG5roWpfg7J+UGEw==</t>
  </si>
  <si>
    <t>NiLw8FnG5rrEvgLBomgDhQ==</t>
  </si>
  <si>
    <t>1MET5y64buAsLynrEGz1bA==</t>
  </si>
  <si>
    <t>EkNZLKths65eFSm0JdPfLA==</t>
  </si>
  <si>
    <t>1MET5y64buAx8BL6hAwx9A==</t>
  </si>
  <si>
    <t>1MET5y64buCF/3M24YwulQ==</t>
  </si>
  <si>
    <t>1MET5y64buDK3Tgwcd21TA==</t>
  </si>
  <si>
    <t>0K95FDdacSrEvgLBomgDhQ==</t>
  </si>
  <si>
    <t>0K95FDdacSqZ6cJodBiMcA==</t>
  </si>
  <si>
    <t>0K95FDdacSq4vGDLJnUUqQ==</t>
  </si>
  <si>
    <t>0K95FDdacSpeFSm0JdPfLA==</t>
  </si>
  <si>
    <t>yhDSVvhS1dsx8BL6hAwx9A==</t>
  </si>
  <si>
    <t>4GfyToHMVpwsLynrEGz1bA==</t>
  </si>
  <si>
    <t>4GfyToHMVpx7aw1HrlRZJg==</t>
  </si>
  <si>
    <t>4GfyToHMVpwWpfg7J+UGEw==</t>
  </si>
  <si>
    <t>4GfyToHMVpzEvgLBomgDhQ==</t>
  </si>
  <si>
    <t>4GfyToHMVpyZ6cJodBiMcA==</t>
  </si>
  <si>
    <t>ZkPSiJ3nLYcx8BL6hAwx9A==</t>
  </si>
  <si>
    <t>ZkPSiJ3nLYeF/3M24YwulQ==</t>
  </si>
  <si>
    <t>ZkPSiJ3nLYfK3Tgwcd21TA==</t>
  </si>
  <si>
    <t>ZkPSiJ3nLYcsLynrEGz1bA==</t>
  </si>
  <si>
    <t>ZkPSiJ3nLYd7aw1HrlRZJg==</t>
  </si>
  <si>
    <t>s1ZZ7eKsBgWZ6cJodBiMcA==</t>
  </si>
  <si>
    <t>s1ZZ7eKsBgW4vGDLJnUUqQ==</t>
  </si>
  <si>
    <t>s1ZZ7eKsBgVeFSm0JdPfLA==</t>
  </si>
  <si>
    <t>KrORiU5H3kYx8BL6hAwx9A==</t>
  </si>
  <si>
    <t>KrORiU5H3kaF/3M24YwulQ==</t>
  </si>
  <si>
    <t>DkaLb+uR8td7aw1HrlRZJg==</t>
  </si>
  <si>
    <t>DkaLb+uR8tcWpfg7J+UGEw==</t>
  </si>
  <si>
    <t>DkaLb+uR8tfEvgLBomgDhQ==</t>
  </si>
  <si>
    <t>DkaLb+uR8teZ6cJodBiMcA==</t>
  </si>
  <si>
    <t>DkaLb+uR8te4vGDLJnUUqQ==</t>
  </si>
  <si>
    <t>LsYURLXmPP/K3Tgwcd21TA==</t>
  </si>
  <si>
    <t>LsYURLXmPP8sLynrEGz1bA==</t>
  </si>
  <si>
    <t>LsYURLXmPP97aw1HrlRZJg==</t>
  </si>
  <si>
    <t>LsYURLXmPP8Wpfg7J+UGEw==</t>
  </si>
  <si>
    <t>LsYURLXmPP+F/3M24YwulQ==</t>
  </si>
  <si>
    <t>a8DRAZW7w3m4vGDLJnUUqQ==</t>
  </si>
  <si>
    <t>a8DRAZW7w3leFSm0JdPfLA==</t>
  </si>
  <si>
    <t>kpIvMyUcoH8x8BL6hAwx9A==</t>
  </si>
  <si>
    <t>kpIvMyUcoH+F/3M24YwulQ==</t>
  </si>
  <si>
    <t>kpIvMyUcoH/K3Tgwcd21TA==</t>
  </si>
  <si>
    <t>g2lWW/mNUtMWpfg7J+UGEw==</t>
  </si>
  <si>
    <t>g2lWW/mNUtPEvgLBomgDhQ==</t>
  </si>
  <si>
    <t>g2lWW/mNUtOZ6cJodBiMcA==</t>
  </si>
  <si>
    <t>g2lWW/mNUtO4vGDLJnUUqQ==</t>
  </si>
  <si>
    <t>g2lWW/mNUtNeFSm0JdPfLA==</t>
  </si>
  <si>
    <t>PPC6hIt4dcDK3Tgwcd21TA==</t>
  </si>
  <si>
    <t>PPC6hIt4dcAsLynrEGz1bA==</t>
  </si>
  <si>
    <t>PPC6hIt4dcB7aw1HrlRZJg==</t>
  </si>
  <si>
    <t>PPC6hIt4dcDEvgLBomgDhQ==</t>
  </si>
  <si>
    <t>PPC6hIt4dcAWpfg7J+UGEw==</t>
  </si>
  <si>
    <t>Ffn+mW8GPVxeFSm0JdPfLA==</t>
  </si>
  <si>
    <t>rrmpUY4uA8wx8BL6hAwx9A==</t>
  </si>
  <si>
    <t>rrmpUY4uA8yF/3M24YwulQ==</t>
  </si>
  <si>
    <t>rrmpUY4uA8zK3Tgwcd21TA==</t>
  </si>
  <si>
    <t>rrmpUY4uA8wsLynrEGz1bA==</t>
  </si>
  <si>
    <t>7V+42AiWSwzEvgLBomgDhQ==</t>
  </si>
  <si>
    <t>7V+42AiWSwyZ6cJodBiMcA==</t>
  </si>
  <si>
    <t>7V+42AiWSwy4vGDLJnUUqQ==</t>
  </si>
  <si>
    <t>7V+42AiWSwxeFSm0JdPfLA==</t>
  </si>
  <si>
    <t>ujVd9FLdq+4x8BL6hAwx9A==</t>
  </si>
  <si>
    <t>tHnJLlAD7bMsLynrEGz1bA==</t>
  </si>
  <si>
    <t>tHnJLlAD7bN7aw1HrlRZJg==</t>
  </si>
  <si>
    <t>tHnJLlAD7bMWpfg7J+UGEw==</t>
  </si>
  <si>
    <t>tHnJLlAD7bPEvgLBomgDhQ==</t>
  </si>
  <si>
    <t>tHnJLlAD7bOZ6cJodBiMcA==</t>
  </si>
  <si>
    <t>e9rzsgH+XOsx8BL6hAwx9A==</t>
  </si>
  <si>
    <t>e9rzsgH+XOvK3Tgwcd21TA==</t>
  </si>
  <si>
    <t>e9rzsgH+XOssLynrEGz1bA==</t>
  </si>
  <si>
    <t>e9rzsgH+XOt7aw1HrlRZJg==</t>
  </si>
  <si>
    <t>e9rzsgH+XOuF/3M24YwulQ==</t>
  </si>
  <si>
    <t>bYj/21xAYN2Z6cJodBiMcA==</t>
  </si>
  <si>
    <t>bYj/21xAYN24vGDLJnUUqQ==</t>
  </si>
  <si>
    <t>bYj/21xAYN1eFSm0JdPfLA==</t>
  </si>
  <si>
    <t>1EccPny/YgAx8BL6hAwx9A==</t>
  </si>
  <si>
    <t>1EccPny/YgCF/3M24YwulQ==</t>
  </si>
  <si>
    <t>W0EyHhr38mMWpfg7J+UGEw==</t>
  </si>
  <si>
    <t>W0EyHhr38mPEvgLBomgDhQ==</t>
  </si>
  <si>
    <t>W0EyHhr38mOZ6cJodBiMcA==</t>
  </si>
  <si>
    <t>W0EyHhr38mO4vGDLJnUUqQ==</t>
  </si>
  <si>
    <t>W0EyHhr38mNeFSm0JdPfLA==</t>
  </si>
  <si>
    <t>S3qp3Xgq73PK3Tgwcd21TA==</t>
  </si>
  <si>
    <t>S3qp3Xgq73MsLynrEGz1bA==</t>
  </si>
  <si>
    <t>S3qp3Xgq73N7aw1HrlRZJg==</t>
  </si>
  <si>
    <t>S3qp3Xgq73PEvgLBomgDhQ==</t>
  </si>
  <si>
    <t>S3qp3Xgq73MWpfg7J+UGEw==</t>
  </si>
  <si>
    <t>uudVjDEbcCleFSm0JdPfLA==</t>
  </si>
  <si>
    <t>ca8+PYBv2DAx8BL6hAwx9A==</t>
  </si>
  <si>
    <t>ca8+PYBv2DCF/3M24YwulQ==</t>
  </si>
  <si>
    <t>ca8+PYBv2DDK3Tgwcd21TA==</t>
  </si>
  <si>
    <t>ca8+PYBv2DAsLynrEGz1bA==</t>
  </si>
  <si>
    <t>qvV6q4S0cC3EvgLBomgDhQ==</t>
  </si>
  <si>
    <t>qvV6q4S0cC2Z6cJodBiMcA==</t>
  </si>
  <si>
    <t>qvV6q4S0cC24vGDLJnUUqQ==</t>
  </si>
  <si>
    <t>qvV6q4S0cC1eFSm0JdPfLA==</t>
  </si>
  <si>
    <t>xyiOtbThGogx8BL6hAwx9A==</t>
  </si>
  <si>
    <t>GXP0U8IVfx8sLynrEGz1bA==</t>
  </si>
  <si>
    <t>GXP0U8IVfx97aw1HrlRZJg==</t>
  </si>
  <si>
    <t>GXP0U8IVfx8Wpfg7J+UGEw==</t>
  </si>
  <si>
    <t>GXP0U8IVfx/EvgLBomgDhQ==</t>
  </si>
  <si>
    <t>GXP0U8IVfx+Z6cJodBiMcA==</t>
  </si>
  <si>
    <t>vIu55nKapf7K3Tgwcd21TA==</t>
  </si>
  <si>
    <t>vIu55nKapf4sLynrEGz1bA==</t>
  </si>
  <si>
    <t>vIu55nKapf57aw1HrlRZJg==</t>
  </si>
  <si>
    <t>vIu55nKapf6F/3M24YwulQ==</t>
  </si>
  <si>
    <t>vIu55nKapf4x8BL6hAwx9A==</t>
  </si>
  <si>
    <t>NRtU8rBlWcK4vGDLJnUUqQ==</t>
  </si>
  <si>
    <t>p/PJusDA0RGF/3M24YwulQ==</t>
  </si>
  <si>
    <t>ijkCbszZMnp7aw1HrlRZJg==</t>
  </si>
  <si>
    <t>1YLbCDmik4GZ6cJodBiMcA==</t>
  </si>
  <si>
    <t>s5Gw4UPsD1Ix8BL6hAwx9A==</t>
  </si>
  <si>
    <t>ngMxSl956VosLynrEGz1bA==</t>
  </si>
  <si>
    <t>IU0piEV9XNzEvgLBomgDhQ==</t>
  </si>
  <si>
    <t>tlde7GBlg15eFSm0JdPfLA==</t>
  </si>
  <si>
    <t>oApO333JOPrK3Tgwcd21TA==</t>
  </si>
  <si>
    <t>+zeoaTXpnPoWpfg7J+UGEw==</t>
  </si>
  <si>
    <t>hyLU+eDwljm4vGDLJnUUqQ==</t>
  </si>
  <si>
    <t>psy5wg/j3sCF/3M24YwulQ==</t>
  </si>
  <si>
    <t>9BJd830t2ZeZ6cJodBiMcA==</t>
  </si>
  <si>
    <t>VMxWhH91rJkx8BL6hAwx9A==</t>
  </si>
  <si>
    <t>Rkg7GXxtWeAsLynrEGz1bA==</t>
  </si>
  <si>
    <t>1ROKftYdhU/EvgLBomgDhQ==</t>
  </si>
  <si>
    <t>6i2RtFOWYIJeFSm0JdPfLA==</t>
  </si>
  <si>
    <t>xhwjFZj0miDK3Tgwcd21TA==</t>
  </si>
  <si>
    <t>dg9GA3yhDW7EvgLBomgDhQ==</t>
  </si>
  <si>
    <t>dg9GA3yhDW6Z6cJodBiMcA==</t>
  </si>
  <si>
    <t>dg9GA3yhDW64vGDLJnUUqQ==</t>
  </si>
  <si>
    <t>dg9GA3yhDW5eFSm0JdPfLA==</t>
  </si>
  <si>
    <t>itDRVeATKv0x8BL6hAwx9A==</t>
  </si>
  <si>
    <t>4EWxRCiQNEssLynrEGz1bA==</t>
  </si>
  <si>
    <t>4EWxRCiQNEt7aw1HrlRZJg==</t>
  </si>
  <si>
    <t>4EWxRCiQNEsWpfg7J+UGEw==</t>
  </si>
  <si>
    <t>4EWxRCiQNEvEvgLBomgDhQ==</t>
  </si>
  <si>
    <t>4EWxRCiQNEuZ6cJodBiMcA==</t>
  </si>
  <si>
    <t>QpJrpIa+mvAx8BL6hAwx9A==</t>
  </si>
  <si>
    <t>QpJrpIa+mvCF/3M24YwulQ==</t>
  </si>
  <si>
    <t>QpJrpIa+mvDK3Tgwcd21TA==</t>
  </si>
  <si>
    <t>QpJrpIa+mvAsLynrEGz1bA==</t>
  </si>
  <si>
    <t>QpJrpIa+mvB7aw1HrlRZJg==</t>
  </si>
  <si>
    <t>COifCZdPpVyZ6cJodBiMcA==</t>
  </si>
  <si>
    <t>COifCZdPpVy4vGDLJnUUqQ==</t>
  </si>
  <si>
    <t>COifCZdPpVxeFSm0JdPfLA==</t>
  </si>
  <si>
    <t>gXx3qfDHKCox8BL6hAwx9A==</t>
  </si>
  <si>
    <t>gXx3qfDHKCqF/3M24YwulQ==</t>
  </si>
  <si>
    <t>KDClJUiM+Kd7aw1HrlRZJg==</t>
  </si>
  <si>
    <t>KDClJUiM+KcWpfg7J+UGEw==</t>
  </si>
  <si>
    <t>KDClJUiM+KfEvgLBomgDhQ==</t>
  </si>
  <si>
    <t>KDClJUiM+Ke4vGDLJnUUqQ==</t>
  </si>
  <si>
    <t>KDClJUiM+KeZ6cJodBiMcA==</t>
  </si>
  <si>
    <t>xWxwfbdRxXaF/3M24YwulQ==</t>
  </si>
  <si>
    <t>xWxwfbdRxXbK3Tgwcd21TA==</t>
  </si>
  <si>
    <t>xWxwfbdRxXYsLynrEGz1bA==</t>
  </si>
  <si>
    <t>xWxwfbdRxXZ7aw1HrlRZJg==</t>
  </si>
  <si>
    <t>xWxwfbdRxXYWpfg7J+UGEw==</t>
  </si>
  <si>
    <t>pSxzGiMpGm24vGDLJnUUqQ==</t>
  </si>
  <si>
    <t>nZFK7Dgbmr0x8BL6hAwx9A==</t>
  </si>
  <si>
    <t>nZFK7Dgbmr2F/3M24YwulQ==</t>
  </si>
  <si>
    <t>nZFK7Dgbmr3K3Tgwcd21TA==</t>
  </si>
  <si>
    <t>pSxzGiMpGm1eFSm0JdPfLA==</t>
  </si>
  <si>
    <t>pmBrRH4wnR8Wpfg7J+UGEw==</t>
  </si>
  <si>
    <t>pmBrRH4wnR/EvgLBomgDhQ==</t>
  </si>
  <si>
    <t>pmBrRH4wnR+Z6cJodBiMcA==</t>
  </si>
  <si>
    <t>pmBrRH4wnR+4vGDLJnUUqQ==</t>
  </si>
  <si>
    <t>pmBrRH4wnR9eFSm0JdPfLA==</t>
  </si>
  <si>
    <t>34xv/D9i04rK3Tgwcd21TA==</t>
  </si>
  <si>
    <t>34xv/D9i04osLynrEGz1bA==</t>
  </si>
  <si>
    <t>34xv/D9i04p7aw1HrlRZJg==</t>
  </si>
  <si>
    <t>34xv/D9i04oWpfg7J+UGEw==</t>
  </si>
  <si>
    <t>34xv/D9i04rEvgLBomgDhQ==</t>
  </si>
  <si>
    <t>hWtLPJYx8J5eFSm0JdPfLA==</t>
  </si>
  <si>
    <t>y5kHcwGqA6kx8BL6hAwx9A==</t>
  </si>
  <si>
    <t>y5kHcwGqA6mF/3M24YwulQ==</t>
  </si>
  <si>
    <t>y5kHcwGqA6nK3Tgwcd21TA==</t>
  </si>
  <si>
    <t>y5kHcwGqA6ksLynrEGz1bA==</t>
  </si>
  <si>
    <t>X5mncAZVaoHEvgLBomgDhQ==</t>
  </si>
  <si>
    <t>X5mncAZVaoGZ6cJodBiMcA==</t>
  </si>
  <si>
    <t>X5mncAZVaoG4vGDLJnUUqQ==</t>
  </si>
  <si>
    <t>X5mncAZVaoFeFSm0JdPfLA==</t>
  </si>
  <si>
    <t>kzA2hj+neFkx8BL6hAwx9A==</t>
  </si>
  <si>
    <t>VCjrO5GkgdcsLynrEGz1bA==</t>
  </si>
  <si>
    <t>VCjrO5Gkgdd7aw1HrlRZJg==</t>
  </si>
  <si>
    <t>VCjrO5GkgdcWpfg7J+UGEw==</t>
  </si>
  <si>
    <t>VCjrO5GkgdfEvgLBomgDhQ==</t>
  </si>
  <si>
    <t>VCjrO5GkgdeZ6cJodBiMcA==</t>
  </si>
  <si>
    <t>pJzp42tS0vsx8BL6hAwx9A==</t>
  </si>
  <si>
    <t>pJzp42tS0vuF/3M24YwulQ==</t>
  </si>
  <si>
    <t>pJzp42tS0vvK3Tgwcd21TA==</t>
  </si>
  <si>
    <t>pJzp42tS0vssLynrEGz1bA==</t>
  </si>
  <si>
    <t>pJzp42tS0vt7aw1HrlRZJg==</t>
  </si>
  <si>
    <t>KjSqYm4pdV+Z6cJodBiMcA==</t>
  </si>
  <si>
    <t>KjSqYm4pdV+4vGDLJnUUqQ==</t>
  </si>
  <si>
    <t>wOQszmsqLhQx8BL6hAwx9A==</t>
  </si>
  <si>
    <t>wOQszmsqLhSF/3M24YwulQ==</t>
  </si>
  <si>
    <t>KjSqYm4pdV9eFSm0JdPfLA==</t>
  </si>
  <si>
    <t>lyc3l4Kx8rB7aw1HrlRZJg==</t>
  </si>
  <si>
    <t>lyc3l4Kx8rAWpfg7J+UGEw==</t>
  </si>
  <si>
    <t>lyc3l4Kx8rDEvgLBomgDhQ==</t>
  </si>
  <si>
    <t>lyc3l4Kx8rCZ6cJodBiMcA==</t>
  </si>
  <si>
    <t>lyc3l4Kx8rC4vGDLJnUUqQ==</t>
  </si>
  <si>
    <t>uintd3Nvf5aF/3M24YwulQ==</t>
  </si>
  <si>
    <t>uintd3Nvf5bK3Tgwcd21TA==</t>
  </si>
  <si>
    <t>uintd3Nvf5YsLynrEGz1bA==</t>
  </si>
  <si>
    <t>uintd3Nvf5Z7aw1HrlRZJg==</t>
  </si>
  <si>
    <t>uintd3Nvf5YWpfg7J+UGEw==</t>
  </si>
  <si>
    <t>PfijP1N1/vW4vGDLJnUUqQ==</t>
  </si>
  <si>
    <t>PfijP1N1/vVeFSm0JdPfLA==</t>
  </si>
  <si>
    <t>EYRs55dGbKox8BL6hAwx9A==</t>
  </si>
  <si>
    <t>EYRs55dGbKqF/3M24YwulQ==</t>
  </si>
  <si>
    <t>EYRs55dGbKrK3Tgwcd21TA==</t>
  </si>
  <si>
    <t>wJ9NTa4C+rbEvgLBomgDhQ==</t>
  </si>
  <si>
    <t>wJ9NTa4C+raZ6cJodBiMcA==</t>
  </si>
  <si>
    <t>wJ9NTa4C+ra4vGDLJnUUqQ==</t>
  </si>
  <si>
    <t>wJ9NTa4C+rZeFSm0JdPfLA==</t>
  </si>
  <si>
    <t>wJ9NTa4C+rYWpfg7J+UGEw==</t>
  </si>
  <si>
    <t>TYYWFSeAf6HK3Tgwcd21TA==</t>
  </si>
  <si>
    <t>TYYWFSeAf6EsLynrEGz1bA==</t>
  </si>
  <si>
    <t>TYYWFSeAf6F7aw1HrlRZJg==</t>
  </si>
  <si>
    <t>TYYWFSeAf6EWpfg7J+UGEw==</t>
  </si>
  <si>
    <t>TYYWFSeAf6HEvgLBomgDhQ==</t>
  </si>
  <si>
    <t>7FU4mN/m6x5eFSm0JdPfLA==</t>
  </si>
  <si>
    <t>q2teoAzYrvcx8BL6hAwx9A==</t>
  </si>
  <si>
    <t>q2teoAzYrveF/3M24YwulQ==</t>
  </si>
  <si>
    <t>q2teoAzYrvfK3Tgwcd21TA==</t>
  </si>
  <si>
    <t>q2teoAzYrvcsLynrEGz1bA==</t>
  </si>
  <si>
    <t>vlS0nnpwgTnEvgLBomgDhQ==</t>
  </si>
  <si>
    <t>vlS0nnpwgTmZ6cJodBiMcA==</t>
  </si>
  <si>
    <t>vlS0nnpwgTm4vGDLJnUUqQ==</t>
  </si>
  <si>
    <t>2uLmByvjVTIx8BL6hAwx9A==</t>
  </si>
  <si>
    <t>vlS0nnpwgTleFSm0JdPfLA==</t>
  </si>
  <si>
    <t>jM1MkGcmcjgsLynrEGz1bA==</t>
  </si>
  <si>
    <t>jM1MkGcmcjh7aw1HrlRZJg==</t>
  </si>
  <si>
    <t>jM1MkGcmcjgWpfg7J+UGEw==</t>
  </si>
  <si>
    <t>jM1MkGcmcjjEvgLBomgDhQ==</t>
  </si>
  <si>
    <t>jM1MkGcmcjiZ6cJodBiMcA==</t>
  </si>
  <si>
    <t>XHgEGUhN7+Yx8BL6hAwx9A==</t>
  </si>
  <si>
    <t>XHgEGUhN7+aF/3M24YwulQ==</t>
  </si>
  <si>
    <t>XHgEGUhN7+bK3Tgwcd21TA==</t>
  </si>
  <si>
    <t>XHgEGUhN7+YsLynrEGz1bA==</t>
  </si>
  <si>
    <t>XHgEGUhN7+Z7aw1HrlRZJg==</t>
  </si>
  <si>
    <t>ts7tq9WLWyiZ6cJodBiMcA==</t>
  </si>
  <si>
    <t>ts7tq9WLWyi4vGDLJnUUqQ==</t>
  </si>
  <si>
    <t>ts7tq9WLWyheFSm0JdPfLA==</t>
  </si>
  <si>
    <t>87RnBk7lS6Ux8BL6hAwx9A==</t>
  </si>
  <si>
    <t>87RnBk7lS6WF/3M24YwulQ==</t>
  </si>
  <si>
    <t>cXanwAyZ/IZ7aw1HrlRZJg==</t>
  </si>
  <si>
    <t>cXanwAyZ/IYWpfg7J+UGEw==</t>
  </si>
  <si>
    <t>cXanwAyZ/IbEvgLBomgDhQ==</t>
  </si>
  <si>
    <t>cXanwAyZ/IaZ6cJodBiMcA==</t>
  </si>
  <si>
    <t>cXanwAyZ/Ia4vGDLJnUUqQ==</t>
  </si>
  <si>
    <t>jQftJtOwdKuF/3M24YwulQ==</t>
  </si>
  <si>
    <t>jQftJtOwdKvK3Tgwcd21TA==</t>
  </si>
  <si>
    <t>jQftJtOwdKssLynrEGz1bA==</t>
  </si>
  <si>
    <t>jQftJtOwdKt7aw1HrlRZJg==</t>
  </si>
  <si>
    <t>jQftJtOwdKsWpfg7J+UGEw==</t>
  </si>
  <si>
    <t>CWOeOjc0lBK4vGDLJnUUqQ==</t>
  </si>
  <si>
    <t>CWOeOjc0lBJeFSm0JdPfLA==</t>
  </si>
  <si>
    <t>52bVo1YSOc0x8BL6hAwx9A==</t>
  </si>
  <si>
    <t>52bVo1YSOc2F/3M24YwulQ==</t>
  </si>
  <si>
    <t>52bVo1YSOc3K3Tgwcd21TA==</t>
  </si>
  <si>
    <t>ZsSSCg1WOZEWpfg7J+UGEw==</t>
  </si>
  <si>
    <t>ZsSSCg1WOZHEvgLBomgDhQ==</t>
  </si>
  <si>
    <t>ZsSSCg1WOZGZ6cJodBiMcA==</t>
  </si>
  <si>
    <t>ZsSSCg1WOZG4vGDLJnUUqQ==</t>
  </si>
  <si>
    <t>ZsSSCg1WOZFeFSm0JdPfLA==</t>
  </si>
  <si>
    <t>uuozbWvj9I/K3Tgwcd21TA==</t>
  </si>
  <si>
    <t>uuozbWvj9I8sLynrEGz1bA==</t>
  </si>
  <si>
    <t>uuozbWvj9I97aw1HrlRZJg==</t>
  </si>
  <si>
    <t>uuozbWvj9I8Wpfg7J+UGEw==</t>
  </si>
  <si>
    <t>uuozbWvj9I/EvgLBomgDhQ==</t>
  </si>
  <si>
    <t>EbtKmpgMY19eFSm0JdPfLA==</t>
  </si>
  <si>
    <t>gsHAbYmYVgcx8BL6hAwx9A==</t>
  </si>
  <si>
    <t>gsHAbYmYVgeF/3M24YwulQ==</t>
  </si>
  <si>
    <t>gsHAbYmYVgfK3Tgwcd21TA==</t>
  </si>
  <si>
    <t>gsHAbYmYVgcsLynrEGz1bA==</t>
  </si>
  <si>
    <t>Q1/oCzhu5dCZ6cJodBiMcA==</t>
  </si>
  <si>
    <t>Q1/oCzhu5dC4vGDLJnUUqQ==</t>
  </si>
  <si>
    <t>Q1/oCzhu5dBeFSm0JdPfLA==</t>
  </si>
  <si>
    <t>CSYrJUp7exox8BL6hAwx9A==</t>
  </si>
  <si>
    <t>CSYrJUp7exqF/3M24YwulQ==</t>
  </si>
  <si>
    <t>jEg+36GiP257aw1HrlRZJg==</t>
  </si>
  <si>
    <t>jEg+36GiP24Wpfg7J+UGEw==</t>
  </si>
  <si>
    <t>jEg+36GiP27EvgLBomgDhQ==</t>
  </si>
  <si>
    <t>jEg+36GiP26Z6cJodBiMcA==</t>
  </si>
  <si>
    <t>jEg+36GiP264vGDLJnUUqQ==</t>
  </si>
  <si>
    <t>jwGzvw5GuGaF/3M24YwulQ==</t>
  </si>
  <si>
    <t>jwGzvw5GuGbK3Tgwcd21TA==</t>
  </si>
  <si>
    <t>jwGzvw5GuGYsLynrEGz1bA==</t>
  </si>
  <si>
    <t>jwGzvw5GuGZ7aw1HrlRZJg==</t>
  </si>
  <si>
    <t>jwGzvw5GuGYWpfg7J+UGEw==</t>
  </si>
  <si>
    <t>aD44MHIIVzC4vGDLJnUUqQ==</t>
  </si>
  <si>
    <t>aD44MHIIVzBeFSm0JdPfLA==</t>
  </si>
  <si>
    <t>pIQcD7h/irkx8BL6hAwx9A==</t>
  </si>
  <si>
    <t>pIQcD7h/irmF/3M24YwulQ==</t>
  </si>
  <si>
    <t>pIQcD7h/irnK3Tgwcd21TA==</t>
  </si>
  <si>
    <t>zk84Jo4A3VsWpfg7J+UGEw==</t>
  </si>
  <si>
    <t>zk84Jo4A3VvEvgLBomgDhQ==</t>
  </si>
  <si>
    <t>zk84Jo4A3VuZ6cJodBiMcA==</t>
  </si>
  <si>
    <t>zk84Jo4A3Vu4vGDLJnUUqQ==</t>
  </si>
  <si>
    <t>zk84Jo4A3VteFSm0JdPfLA==</t>
  </si>
  <si>
    <t>cGVEbT9GZtvK3Tgwcd21TA==</t>
  </si>
  <si>
    <t>cGVEbT9GZtssLynrEGz1bA==</t>
  </si>
  <si>
    <t>cGVEbT9GZtt7aw1HrlRZJg==</t>
  </si>
  <si>
    <t>cGVEbT9GZtsWpfg7J+UGEw==</t>
  </si>
  <si>
    <t>cGVEbT9GZtvEvgLBomgDhQ==</t>
  </si>
  <si>
    <t>VIRB/GNi0CvEvgLBomgDhQ==</t>
  </si>
  <si>
    <t>vRvR0UPTMiVeFSm0JdPfLA==</t>
  </si>
  <si>
    <t>WBIh6XL7dWDK3Tgwcd21TA==</t>
  </si>
  <si>
    <t>yT8pQSIS+QIWpfg7J+UGEw==</t>
  </si>
  <si>
    <t>tGPQiJfG3sy4vGDLJnUUqQ==</t>
  </si>
  <si>
    <t>zgGMHfUfM7qF/3M24YwulQ==</t>
  </si>
  <si>
    <t>3eJiNZiOKHJ7aw1HrlRZJg==</t>
  </si>
  <si>
    <t>g0GUoGWSwMaZ6cJodBiMcA==</t>
  </si>
  <si>
    <t>1RYLFQHBSSEx8BL6hAwx9A==</t>
  </si>
  <si>
    <t>ePEx8h7sMJ0sLynrEGz1bA==</t>
  </si>
  <si>
    <t>FXvGNF6AFCfEvgLBomgDhQ==</t>
  </si>
  <si>
    <t>8bl3BXsMiIpeFSm0JdPfLA==</t>
  </si>
  <si>
    <t>0zCg7euFJK0Wpfg7J+UGEw==</t>
  </si>
  <si>
    <t>hFCgzStCmYC4vGDLJnUUqQ==</t>
  </si>
  <si>
    <t>OvB/vTwN2c6F/3M24YwulQ==</t>
  </si>
  <si>
    <t>72XQceEbVYx7aw1HrlRZJg==</t>
  </si>
  <si>
    <t>koO6x4wMJiu4vGDLJnUUqQ==</t>
  </si>
  <si>
    <t>koO6x4wMJiteFSm0JdPfLA==</t>
  </si>
  <si>
    <t>THxW2Z4u630x8BL6hAwx9A==</t>
  </si>
  <si>
    <t>THxW2Z4u632F/3M24YwulQ==</t>
  </si>
  <si>
    <t>THxW2Z4u633K3Tgwcd21TA==</t>
  </si>
  <si>
    <t>UvgxXCt97kIWpfg7J+UGEw==</t>
  </si>
  <si>
    <t>UvgxXCt97kLEvgLBomgDhQ==</t>
  </si>
  <si>
    <t>UvgxXCt97kKZ6cJodBiMcA==</t>
  </si>
  <si>
    <t>UvgxXCt97kK4vGDLJnUUqQ==</t>
  </si>
  <si>
    <t>UvgxXCt97kJeFSm0JdPfLA==</t>
  </si>
  <si>
    <t>lTcMIBD/LibK3Tgwcd21TA==</t>
  </si>
  <si>
    <t>lTcMIBD/LiZ7aw1HrlRZJg==</t>
  </si>
  <si>
    <t>lTcMIBD/LiYWpfg7J+UGEw==</t>
  </si>
  <si>
    <t>lTcMIBD/LibEvgLBomgDhQ==</t>
  </si>
  <si>
    <t>lTcMIBD/LiYsLynrEGz1bA==</t>
  </si>
  <si>
    <t>kGl7u9Cwrh5eFSm0JdPfLA==</t>
  </si>
  <si>
    <t>Y+b0uVyAsGsx8BL6hAwx9A==</t>
  </si>
  <si>
    <t>Y+b0uVyAsGuF/3M24YwulQ==</t>
  </si>
  <si>
    <t>Y+b0uVyAsGvK3Tgwcd21TA==</t>
  </si>
  <si>
    <t>Y+b0uVyAsGssLynrEGz1bA==</t>
  </si>
  <si>
    <t>2/VUzAsOAnnEvgLBomgDhQ==</t>
  </si>
  <si>
    <t>2/VUzAsOAnmZ6cJodBiMcA==</t>
  </si>
  <si>
    <t>2/VUzAsOAnm4vGDLJnUUqQ==</t>
  </si>
  <si>
    <t>2/VUzAsOAnleFSm0JdPfLA==</t>
  </si>
  <si>
    <t>RRMyZTSQUXwx8BL6hAwx9A==</t>
  </si>
  <si>
    <t>daLejc9z1YEsLynrEGz1bA==</t>
  </si>
  <si>
    <t>daLejc9z1YF7aw1HrlRZJg==</t>
  </si>
  <si>
    <t>daLejc9z1YEWpfg7J+UGEw==</t>
  </si>
  <si>
    <t>daLejc9z1YHEvgLBomgDhQ==</t>
  </si>
  <si>
    <t>daLejc9z1YGZ6cJodBiMcA==</t>
  </si>
  <si>
    <t>MFK/nnGBzc0x8BL6hAwx9A==</t>
  </si>
  <si>
    <t>MFK/nnGBzc2F/3M24YwulQ==</t>
  </si>
  <si>
    <t>MFK/nnGBzc3K3Tgwcd21TA==</t>
  </si>
  <si>
    <t>MFK/nnGBzc0sLynrEGz1bA==</t>
  </si>
  <si>
    <t>MFK/nnGBzc17aw1HrlRZJg==</t>
  </si>
  <si>
    <t>aOpbJwyfS6mZ6cJodBiMcA==</t>
  </si>
  <si>
    <t>aOpbJwyfS6m4vGDLJnUUqQ==</t>
  </si>
  <si>
    <t>aOpbJwyfS6leFSm0JdPfLA==</t>
  </si>
  <si>
    <t>T+p1437/m8ox8BL6hAwx9A==</t>
  </si>
  <si>
    <t>T+p1437/m8qF/3M24YwulQ==</t>
  </si>
  <si>
    <t>YeP3bLUK9Rp7aw1HrlRZJg==</t>
  </si>
  <si>
    <t>YeP3bLUK9RoWpfg7J+UGEw==</t>
  </si>
  <si>
    <t>YeP3bLUK9RrEvgLBomgDhQ==</t>
  </si>
  <si>
    <t>YeP3bLUK9RqZ6cJodBiMcA==</t>
  </si>
  <si>
    <t>YeP3bLUK9Rq4vGDLJnUUqQ==</t>
  </si>
  <si>
    <t>fkx9M+/aYN2F/3M24YwulQ==</t>
  </si>
  <si>
    <t>fkx9M+/aYN3K3Tgwcd21TA==</t>
  </si>
  <si>
    <t>fkx9M+/aYN17aw1HrlRZJg==</t>
  </si>
  <si>
    <t>fkx9M+/aYN0Wpfg7J+UGEw==</t>
  </si>
  <si>
    <t>fkx9M+/aYN0sLynrEGz1bA==</t>
  </si>
  <si>
    <t>+wM2Ne1PA/S4vGDLJnUUqQ==</t>
  </si>
  <si>
    <t>+wM2Ne1PA/ReFSm0JdPfLA==</t>
  </si>
  <si>
    <t>MGKBZ80zwnox8BL6hAwx9A==</t>
  </si>
  <si>
    <t>MGKBZ80zwnqF/3M24YwulQ==</t>
  </si>
  <si>
    <t>MGKBZ80zwnrK3Tgwcd21TA==</t>
  </si>
  <si>
    <t>mxP+RZwMoiQWpfg7J+UGEw==</t>
  </si>
  <si>
    <t>mxP+RZwMoiTEvgLBomgDhQ==</t>
  </si>
  <si>
    <t>mxP+RZwMoiSZ6cJodBiMcA==</t>
  </si>
  <si>
    <t>mxP+RZwMoiS4vGDLJnUUqQ==</t>
  </si>
  <si>
    <t>mxP+RZwMoiReFSm0JdPfLA==</t>
  </si>
  <si>
    <t>QbkV4GBUqQHK3Tgwcd21TA==</t>
  </si>
  <si>
    <t>QbkV4GBUqQEsLynrEGz1bA==</t>
  </si>
  <si>
    <t>QbkV4GBUqQF7aw1HrlRZJg==</t>
  </si>
  <si>
    <t>QbkV4GBUqQEWpfg7J+UGEw==</t>
  </si>
  <si>
    <t>QbkV4GBUqQHEvgLBomgDhQ==</t>
  </si>
  <si>
    <t>K/kCXs2UTtBeFSm0JdPfLA==</t>
  </si>
  <si>
    <t>BMAKJBsm3K0x8BL6hAwx9A==</t>
  </si>
  <si>
    <t>BMAKJBsm3K2F/3M24YwulQ==</t>
  </si>
  <si>
    <t>BMAKJBsm3K3K3Tgwcd21TA==</t>
  </si>
  <si>
    <t>BMAKJBsm3K0sLynrEGz1bA==</t>
  </si>
  <si>
    <t>QnrKgQHVi6TEvgLBomgDhQ==</t>
  </si>
  <si>
    <t>QnrKgQHVi6SZ6cJodBiMcA==</t>
  </si>
  <si>
    <t>QnrKgQHVi6S4vGDLJnUUqQ==</t>
  </si>
  <si>
    <t>QnrKgQHVi6ReFSm0JdPfLA==</t>
  </si>
  <si>
    <t>deiai1hZS0wx8BL6hAwx9A==</t>
  </si>
  <si>
    <t>CA331TSEnO8sLynrEGz1bA==</t>
  </si>
  <si>
    <t>CA331TSEnO97aw1HrlRZJg==</t>
  </si>
  <si>
    <t>CA331TSEnO8Wpfg7J+UGEw==</t>
  </si>
  <si>
    <t>CA331TSEnO/EvgLBomgDhQ==</t>
  </si>
  <si>
    <t>CA331TSEnO+Z6cJodBiMcA==</t>
  </si>
  <si>
    <t>deWpzyuk53Qx8BL6hAwx9A==</t>
  </si>
  <si>
    <t>deWpzyuk53SF/3M24YwulQ==</t>
  </si>
  <si>
    <t>deWpzyuk53TK3Tgwcd21TA==</t>
  </si>
  <si>
    <t>deWpzyuk53R7aw1HrlRZJg==</t>
  </si>
  <si>
    <t>deWpzyuk53QsLynrEGz1bA==</t>
  </si>
  <si>
    <t>8ht4RByY2R+Z6cJodBiMcA==</t>
  </si>
  <si>
    <t>8ht4RByY2R+4vGDLJnUUqQ==</t>
  </si>
  <si>
    <t>8ht4RByY2R9eFSm0JdPfLA==</t>
  </si>
  <si>
    <t>rbNPoec0Gkkx8BL6hAwx9A==</t>
  </si>
  <si>
    <t>rbNPoec0GkmF/3M24YwulQ==</t>
  </si>
  <si>
    <t>TN5WorkY8iN7aw1HrlRZJg==</t>
  </si>
  <si>
    <t>TN5WorkY8iPEvgLBomgDhQ==</t>
  </si>
  <si>
    <t>TN5WorkY8iOZ6cJodBiMcA==</t>
  </si>
  <si>
    <t>TN5WorkY8iO4vGDLJnUUqQ==</t>
  </si>
  <si>
    <t>TN5WorkY8iMWpfg7J+UGEw==</t>
  </si>
  <si>
    <t>oAISwy91SiuF/3M24YwulQ==</t>
  </si>
  <si>
    <t>oAISwy91SivK3Tgwcd21TA==</t>
  </si>
  <si>
    <t>oAISwy91SissLynrEGz1bA==</t>
  </si>
  <si>
    <t>oAISwy91Sit7aw1HrlRZJg==</t>
  </si>
  <si>
    <t>oAISwy91SisWpfg7J+UGEw==</t>
  </si>
  <si>
    <t>RykShYdO+aG4vGDLJnUUqQ==</t>
  </si>
  <si>
    <t>RykShYdO+aFeFSm0JdPfLA==</t>
  </si>
  <si>
    <t>4Gi2MYQT110x8BL6hAwx9A==</t>
  </si>
  <si>
    <t>4Gi2MYQT112F/3M24YwulQ==</t>
  </si>
  <si>
    <t>4Gi2MYQT113K3Tgwcd21TA==</t>
  </si>
  <si>
    <t>jrtEbSXxD+sWpfg7J+UGEw==</t>
  </si>
  <si>
    <t>jrtEbSXxD+vEvgLBomgDhQ==</t>
  </si>
  <si>
    <t>jrtEbSXxD+uZ6cJodBiMcA==</t>
  </si>
  <si>
    <t>jrtEbSXxD+u4vGDLJnUUqQ==</t>
  </si>
  <si>
    <t>jrtEbSXxD+teFSm0JdPfLA==</t>
  </si>
  <si>
    <t>TqH4h1OdHbLK3Tgwcd21TA==</t>
  </si>
  <si>
    <t>TqH4h1OdHbIsLynrEGz1bA==</t>
  </si>
  <si>
    <t>TqH4h1OdHbJ7aw1HrlRZJg==</t>
  </si>
  <si>
    <t>TqH4h1OdHbIWpfg7J+UGEw==</t>
  </si>
  <si>
    <t>TqH4h1OdHbLEvgLBomgDhQ==</t>
  </si>
  <si>
    <t>e6DwsKyMb8JeFSm0JdPfLA==</t>
  </si>
  <si>
    <t>dcVfQFNRRlkx8BL6hAwx9A==</t>
  </si>
  <si>
    <t>dcVfQFNRRlmF/3M24YwulQ==</t>
  </si>
  <si>
    <t>dcVfQFNRRlnK3Tgwcd21TA==</t>
  </si>
  <si>
    <t>dcVfQFNRRlksLynrEGz1bA==</t>
  </si>
  <si>
    <t>lVuHhjP10rnEvgLBomgDhQ==</t>
  </si>
  <si>
    <t>lVuHhjP10rmZ6cJodBiMcA==</t>
  </si>
  <si>
    <t>lVuHhjP10rm4vGDLJnUUqQ==</t>
  </si>
  <si>
    <t>lVuHhjP10rleFSm0JdPfLA==</t>
  </si>
  <si>
    <t>Oq/JWzDrelQx8BL6hAwx9A==</t>
  </si>
  <si>
    <t>5A+8M+tIRPIsLynrEGz1bA==</t>
  </si>
  <si>
    <t>5A+8M+tIRPJ7aw1HrlRZJg==</t>
  </si>
  <si>
    <t>5A+8M+tIRPLEvgLBomgDhQ==</t>
  </si>
  <si>
    <t>5A+8M+tIRPKZ6cJodBiMcA==</t>
  </si>
  <si>
    <t>5A+8M+tIRPIWpfg7J+UGEw==</t>
  </si>
  <si>
    <t>2du2MVnoANkx8BL6hAwx9A==</t>
  </si>
  <si>
    <t>2du2MVnoANmF/3M24YwulQ==</t>
  </si>
  <si>
    <t>2du2MVnoANnK3Tgwcd21TA==</t>
  </si>
  <si>
    <t>2du2MVnoANksLynrEGz1bA==</t>
  </si>
  <si>
    <t>2du2MVnoANl7aw1HrlRZJg==</t>
  </si>
  <si>
    <t>NEYY4I8OWESZ6cJodBiMcA==</t>
  </si>
  <si>
    <t>NEYY4I8OWES4vGDLJnUUqQ==</t>
  </si>
  <si>
    <t>NEYY4I8OWEReFSm0JdPfLA==</t>
  </si>
  <si>
    <t>WgeJfN3MaMYx8BL6hAwx9A==</t>
  </si>
  <si>
    <t>WgeJfN3MaMaF/3M24YwulQ==</t>
  </si>
  <si>
    <t>FSFIdxS3MJZ7aw1HrlRZJg==</t>
  </si>
  <si>
    <t>FSFIdxS3MJYWpfg7J+UGEw==</t>
  </si>
  <si>
    <t>FSFIdxS3MJbEvgLBomgDhQ==</t>
  </si>
  <si>
    <t>FSFIdxS3MJaZ6cJodBiMcA==</t>
  </si>
  <si>
    <t>FSFIdxS3MJa4vGDLJnUUqQ==</t>
  </si>
  <si>
    <t>HvqYkNzCDyHK3Tgwcd21TA==</t>
  </si>
  <si>
    <t>HvqYkNzCDyEsLynrEGz1bA==</t>
  </si>
  <si>
    <t>HvqYkNzCDyF7aw1HrlRZJg==</t>
  </si>
  <si>
    <t>HvqYkNzCDyEWpfg7J+UGEw==</t>
  </si>
  <si>
    <t>HvqYkNzCDyGF/3M24YwulQ==</t>
  </si>
  <si>
    <t>tRtPf1jsTyteFSm0JdPfLA==</t>
  </si>
  <si>
    <t>A6vcqeVjPTMx8BL6hAwx9A==</t>
  </si>
  <si>
    <t>A6vcqeVjPTOF/3M24YwulQ==</t>
  </si>
  <si>
    <t>A6vcqeVjPTPK3Tgwcd21TA==</t>
  </si>
  <si>
    <t>A6vcqeVjPTMsLynrEGz1bA==</t>
  </si>
  <si>
    <t>Ajq7rOlAV9rEvgLBomgDhQ==</t>
  </si>
  <si>
    <t>Ajq7rOlAV9qZ6cJodBiMcA==</t>
  </si>
  <si>
    <t>Ajq7rOlAV9q4vGDLJnUUqQ==</t>
  </si>
  <si>
    <t>Ajq7rOlAV9peFSm0JdPfLA==</t>
  </si>
  <si>
    <t>NifQGVFSqs4x8BL6hAwx9A==</t>
  </si>
  <si>
    <t>s3I3UulHnD8sLynrEGz1bA==</t>
  </si>
  <si>
    <t>s3I3UulHnD97aw1HrlRZJg==</t>
  </si>
  <si>
    <t>s3I3UulHnD/EvgLBomgDhQ==</t>
  </si>
  <si>
    <t>s3I3UulHnD+Z6cJodBiMcA==</t>
  </si>
  <si>
    <t>s3I3UulHnD8Wpfg7J+UGEw==</t>
  </si>
  <si>
    <t>a44Z3f2r2I8x8BL6hAwx9A==</t>
  </si>
  <si>
    <t>a44Z3f2r2I+F/3M24YwulQ==</t>
  </si>
  <si>
    <t>a44Z3f2r2I/K3Tgwcd21TA==</t>
  </si>
  <si>
    <t>a44Z3f2r2I8sLynrEGz1bA==</t>
  </si>
  <si>
    <t>a44Z3f2r2I97aw1HrlRZJg==</t>
  </si>
  <si>
    <t>5f//D7uvqImZ6cJodBiMcA==</t>
  </si>
  <si>
    <t>5f//D7uvqIm4vGDLJnUUqQ==</t>
  </si>
  <si>
    <t>5f//D7uvqIleFSm0JdPfLA==</t>
  </si>
  <si>
    <t>RQp10omz88Ax8BL6hAwx9A==</t>
  </si>
  <si>
    <t>RQp10omz88CF/3M24YwulQ==</t>
  </si>
  <si>
    <t>SP+2VRuzHap7aw1HrlRZJg==</t>
  </si>
  <si>
    <t>SP+2VRuzHaoWpfg7J+UGEw==</t>
  </si>
  <si>
    <t>SP+2VRuzHarEvgLBomgDhQ==</t>
  </si>
  <si>
    <t>SP+2VRuzHaqZ6cJodBiMcA==</t>
  </si>
  <si>
    <t>SP+2VRuzHaq4vGDLJnUUqQ==</t>
  </si>
  <si>
    <t>N+sd3sBYTZN7aw1HrlRZJg==</t>
  </si>
  <si>
    <t>CoigsJE1wWWZ6cJodBiMcA==</t>
  </si>
  <si>
    <t>lr+hFIBYEBUx8BL6hAwx9A==</t>
  </si>
  <si>
    <t>VqOQ7/wbGPMsLynrEGz1bA==</t>
  </si>
  <si>
    <t>f8fpIXmxQNrEvgLBomgDhQ==</t>
  </si>
  <si>
    <t>KYXJoIVEkExeFSm0JdPfLA==</t>
  </si>
  <si>
    <t>v1GuRHEW5HjK3Tgwcd21TA==</t>
  </si>
  <si>
    <t>upjkVQTfoMMWpfg7J+UGEw==</t>
  </si>
  <si>
    <t>K0cGZEjpc9e4vGDLJnUUqQ==</t>
  </si>
  <si>
    <t>tB2BN/WOaSeF/3M24YwulQ==</t>
  </si>
  <si>
    <t>RwIh5ITe9k97aw1HrlRZJg==</t>
  </si>
  <si>
    <t>GRTmF7A7OSqZ6cJodBiMcA==</t>
  </si>
  <si>
    <t>ckauDSfLt3kx8BL6hAwx9A==</t>
  </si>
  <si>
    <t>ckauDSfLt3mF/3M24YwulQ==</t>
  </si>
  <si>
    <t>ckauDSfLt3nK3Tgwcd21TA==</t>
  </si>
  <si>
    <t>ckauDSfLt3ksLynrEGz1bA==</t>
  </si>
  <si>
    <t>ckauDSfLt3l7aw1HrlRZJg==</t>
  </si>
  <si>
    <t>sQ9gPdlxNRqZ6cJodBiMcA==</t>
  </si>
  <si>
    <t>sQ9gPdlxNRq4vGDLJnUUqQ==</t>
  </si>
  <si>
    <t>sQ9gPdlxNRpeFSm0JdPfLA==</t>
  </si>
  <si>
    <t>ndfur8rqp+Ax8BL6hAwx9A==</t>
  </si>
  <si>
    <t>ndfur8rqp+CF/3M24YwulQ==</t>
  </si>
  <si>
    <t>EM+ay86hcvx7aw1HrlRZJg==</t>
  </si>
  <si>
    <t>EM+ay86hcvwWpfg7J+UGEw==</t>
  </si>
  <si>
    <t>EM+ay86hcvzEvgLBomgDhQ==</t>
  </si>
  <si>
    <t>EM+ay86hcvyZ6cJodBiMcA==</t>
  </si>
  <si>
    <t>EM+ay86hcvy4vGDLJnUUqQ==</t>
  </si>
  <si>
    <t>NjENbYgiK6+F/3M24YwulQ==</t>
  </si>
  <si>
    <t>NjENbYgiK6/K3Tgwcd21TA==</t>
  </si>
  <si>
    <t>NjENbYgiK68sLynrEGz1bA==</t>
  </si>
  <si>
    <t>NjENbYgiK697aw1HrlRZJg==</t>
  </si>
  <si>
    <t>NjENbYgiK68Wpfg7J+UGEw==</t>
  </si>
  <si>
    <t>FycO2dEjgPi4vGDLJnUUqQ==</t>
  </si>
  <si>
    <t>FycO2dEjgPheFSm0JdPfLA==</t>
  </si>
  <si>
    <t>wxEv08qzRaEx8BL6hAwx9A==</t>
  </si>
  <si>
    <t>wxEv08qzRaGF/3M24YwulQ==</t>
  </si>
  <si>
    <t>wxEv08qzRaHK3Tgwcd21TA==</t>
  </si>
  <si>
    <t>60lkKiyWjmcWpfg7J+UGEw==</t>
  </si>
  <si>
    <t>60lkKiyWjmfEvgLBomgDhQ==</t>
  </si>
  <si>
    <t>60lkKiyWjme4vGDLJnUUqQ==</t>
  </si>
  <si>
    <t>60lkKiyWjmdeFSm0JdPfLA==</t>
  </si>
  <si>
    <t>60lkKiyWjmeZ6cJodBiMcA==</t>
  </si>
  <si>
    <t>4/WY/GkHPTDK3Tgwcd21TA==</t>
  </si>
  <si>
    <t>4/WY/GkHPTAsLynrEGz1bA==</t>
  </si>
  <si>
    <t>4/WY/GkHPTB7aw1HrlRZJg==</t>
  </si>
  <si>
    <t>4/WY/GkHPTAWpfg7J+UGEw==</t>
  </si>
  <si>
    <t>4/WY/GkHPTDEvgLBomgDhQ==</t>
  </si>
  <si>
    <t>u3AclCxFQt4x8BL6hAwx9A==</t>
  </si>
  <si>
    <t>u3AclCxFQt6F/3M24YwulQ==</t>
  </si>
  <si>
    <t>u3AclCxFQt7K3Tgwcd21TA==</t>
  </si>
  <si>
    <t>u3AclCxFQt4sLynrEGz1bA==</t>
  </si>
  <si>
    <t>ByqziHE7HgNeFSm0JdPfLA==</t>
  </si>
  <si>
    <t>7nSc4qZ0P6TEvgLBomgDhQ==</t>
  </si>
  <si>
    <t>7nSc4qZ0P6SZ6cJodBiMcA==</t>
  </si>
  <si>
    <t>7nSc4qZ0P6S4vGDLJnUUqQ==</t>
  </si>
  <si>
    <t>7nSc4qZ0P6ReFSm0JdPfLA==</t>
  </si>
  <si>
    <t>pAQlTMkDHIUx8BL6hAwx9A==</t>
  </si>
  <si>
    <t>14ne8xKbZ3ssLynrEGz1bA==</t>
  </si>
  <si>
    <t>14ne8xKbZ3t7aw1HrlRZJg==</t>
  </si>
  <si>
    <t>14ne8xKbZ3sWpfg7J+UGEw==</t>
  </si>
  <si>
    <t>14ne8xKbZ3vEvgLBomgDhQ==</t>
  </si>
  <si>
    <t>14ne8xKbZ3uZ6cJodBiMcA==</t>
  </si>
  <si>
    <t>epL5VUjjrZEx8BL6hAwx9A==</t>
  </si>
  <si>
    <t>epL5VUjjrZGF/3M24YwulQ==</t>
  </si>
  <si>
    <t>epL5VUjjrZHK3Tgwcd21TA==</t>
  </si>
  <si>
    <t>epL5VUjjrZEsLynrEGz1bA==</t>
  </si>
  <si>
    <t>epL5VUjjrZF7aw1HrlRZJg==</t>
  </si>
  <si>
    <t>D7T9TYLF0RaZ6cJodBiMcA==</t>
  </si>
  <si>
    <t>D7T9TYLF0Ra4vGDLJnUUqQ==</t>
  </si>
  <si>
    <t>D7T9TYLF0RZeFSm0JdPfLA==</t>
  </si>
  <si>
    <t>yKrwKzx2Xzsx8BL6hAwx9A==</t>
  </si>
  <si>
    <t>yKrwKzx2XzuF/3M24YwulQ==</t>
  </si>
  <si>
    <t>lsA5AoiRigl7aw1HrlRZJg==</t>
  </si>
  <si>
    <t>lsA5AoiRigkWpfg7J+UGEw==</t>
  </si>
  <si>
    <t>lsA5AoiRignEvgLBomgDhQ==</t>
  </si>
  <si>
    <t>lsA5AoiRigmZ6cJodBiMcA==</t>
  </si>
  <si>
    <t>lsA5AoiRigm4vGDLJnUUqQ==</t>
  </si>
  <si>
    <t>FH3mCodQWzKF/3M24YwulQ==</t>
  </si>
  <si>
    <t>FH3mCodQWzLK3Tgwcd21TA==</t>
  </si>
  <si>
    <t>FH3mCodQWzIsLynrEGz1bA==</t>
  </si>
  <si>
    <t>FH3mCodQWzJ7aw1HrlRZJg==</t>
  </si>
  <si>
    <t>FH3mCodQWzIWpfg7J+UGEw==</t>
  </si>
  <si>
    <t>kpPLXYjKV3e4vGDLJnUUqQ==</t>
  </si>
  <si>
    <t>W/Li98DxFesx8BL6hAwx9A==</t>
  </si>
  <si>
    <t>W/Li98DxFeuF/3M24YwulQ==</t>
  </si>
  <si>
    <t>W/Li98DxFevK3Tgwcd21TA==</t>
  </si>
  <si>
    <t>kpPLXYjKV3deFSm0JdPfLA==</t>
  </si>
  <si>
    <t>Vh2rAORCsYcWpfg7J+UGEw==</t>
  </si>
  <si>
    <t>Vh2rAORCsYfEvgLBomgDhQ==</t>
  </si>
  <si>
    <t>Vh2rAORCsYeZ6cJodBiMcA==</t>
  </si>
  <si>
    <t>Vh2rAORCsYe4vGDLJnUUqQ==</t>
  </si>
  <si>
    <t>Vh2rAORCsYdeFSm0JdPfLA==</t>
  </si>
  <si>
    <t>iBm0LDI99XHK3Tgwcd21TA==</t>
  </si>
  <si>
    <t>iBm0LDI99XEsLynrEGz1bA==</t>
  </si>
  <si>
    <t>iBm0LDI99XF7aw1HrlRZJg==</t>
  </si>
  <si>
    <t>iBm0LDI99XEWpfg7J+UGEw==</t>
  </si>
  <si>
    <t>iBm0LDI99XHEvgLBomgDhQ==</t>
  </si>
  <si>
    <t>aIPNjK3xGaNeFSm0JdPfLA==</t>
  </si>
  <si>
    <t>yQZagR6jgx4x8BL6hAwx9A==</t>
  </si>
  <si>
    <t>yQZagR6jgx6F/3M24YwulQ==</t>
  </si>
  <si>
    <t>yQZagR6jgx7K3Tgwcd21TA==</t>
  </si>
  <si>
    <t>yQZagR6jgx4sLynrEGz1bA==</t>
  </si>
  <si>
    <t>paZ32aUU3U3EvgLBomgDhQ==</t>
  </si>
  <si>
    <t>paZ32aUU3U2Z6cJodBiMcA==</t>
  </si>
  <si>
    <t>paZ32aUU3U24vGDLJnUUqQ==</t>
  </si>
  <si>
    <t>paZ32aUU3U1eFSm0JdPfLA==</t>
  </si>
  <si>
    <t>f7dkGNI+968x8BL6hAwx9A==</t>
  </si>
  <si>
    <t>6BxrQ2cxt8EsLynrEGz1bA==</t>
  </si>
  <si>
    <t>6BxrQ2cxt8F7aw1HrlRZJg==</t>
  </si>
  <si>
    <t>6BxrQ2cxt8EWpfg7J+UGEw==</t>
  </si>
  <si>
    <t>6BxrQ2cxt8HEvgLBomgDhQ==</t>
  </si>
  <si>
    <t>6BxrQ2cxt8GZ6cJodBiMcA==</t>
  </si>
  <si>
    <t>VEIVyguWzAEx8BL6hAwx9A==</t>
  </si>
  <si>
    <t>VEIVyguWzAGF/3M24YwulQ==</t>
  </si>
  <si>
    <t>VEIVyguWzAHK3Tgwcd21TA==</t>
  </si>
  <si>
    <t>VEIVyguWzAEsLynrEGz1bA==</t>
  </si>
  <si>
    <t>VEIVyguWzAF7aw1HrlRZJg==</t>
  </si>
  <si>
    <t>kGtqNXhQAEuZ6cJodBiMcA==</t>
  </si>
  <si>
    <t>kGtqNXhQAEu4vGDLJnUUqQ==</t>
  </si>
  <si>
    <t>JGMtz55s/j4x8BL6hAwx9A==</t>
  </si>
  <si>
    <t>JGMtz55s/j6F/3M24YwulQ==</t>
  </si>
  <si>
    <t>kGtqNXhQAEteFSm0JdPfLA==</t>
  </si>
  <si>
    <t>yuPaqjqP+NB7aw1HrlRZJg==</t>
  </si>
  <si>
    <t>yuPaqjqP+NAWpfg7J+UGEw==</t>
  </si>
  <si>
    <t>yuPaqjqP+NDEvgLBomgDhQ==</t>
  </si>
  <si>
    <t>yuPaqjqP+NCZ6cJodBiMcA==</t>
  </si>
  <si>
    <t>yuPaqjqP+NC4vGDLJnUUqQ==</t>
  </si>
  <si>
    <t>Q5KzXkc4GJWF/3M24YwulQ==</t>
  </si>
  <si>
    <t>Q5KzXkc4GJXK3Tgwcd21TA==</t>
  </si>
  <si>
    <t>Q5KzXkc4GJUsLynrEGz1bA==</t>
  </si>
  <si>
    <t>Q5KzXkc4GJV7aw1HrlRZJg==</t>
  </si>
  <si>
    <t>Q5KzXkc4GJUWpfg7J+UGEw==</t>
  </si>
  <si>
    <t>Rm6oJcpZFOu4vGDLJnUUqQ==</t>
  </si>
  <si>
    <t>Rm6oJcpZFOteFSm0JdPfLA==</t>
  </si>
  <si>
    <t>7OkIXfFOfkQx8BL6hAwx9A==</t>
  </si>
  <si>
    <t>7OkIXfFOfkSF/3M24YwulQ==</t>
  </si>
  <si>
    <t>7OkIXfFOfkTK3Tgwcd21TA==</t>
  </si>
  <si>
    <t>Rp1gj76ausYWpfg7J+UGEw==</t>
  </si>
  <si>
    <t>Rp1gj76ausbEvgLBomgDhQ==</t>
  </si>
  <si>
    <t>Rp1gj76ausaZ6cJodBiMcA==</t>
  </si>
  <si>
    <t>Rp1gj76ausa4vGDLJnUUqQ==</t>
  </si>
  <si>
    <t>Rp1gj76ausZeFSm0JdPfLA==</t>
  </si>
  <si>
    <t>1CESaPErPHDK3Tgwcd21TA==</t>
  </si>
  <si>
    <t>1CESaPErPHAsLynrEGz1bA==</t>
  </si>
  <si>
    <t>1CESaPErPHB7aw1HrlRZJg==</t>
  </si>
  <si>
    <t>1CESaPErPHAWpfg7J+UGEw==</t>
  </si>
  <si>
    <t>1CESaPErPHDEvgLBomgDhQ==</t>
  </si>
  <si>
    <t>swoVqpOACZ9eFSm0JdPfLA==</t>
  </si>
  <si>
    <t>3P0jc2ySm6Yx8BL6hAwx9A==</t>
  </si>
  <si>
    <t>3P0jc2ySm6aF/3M24YwulQ==</t>
  </si>
  <si>
    <t>3P0jc2ySm6bK3Tgwcd21TA==</t>
  </si>
  <si>
    <t>3P0jc2ySm6YsLynrEGz1bA==</t>
  </si>
  <si>
    <t>MZsx3oJd61zEvgLBomgDhQ==</t>
  </si>
  <si>
    <t>MZsx3oJd61yZ6cJodBiMcA==</t>
  </si>
  <si>
    <t>MZsx3oJd61y4vGDLJnUUqQ==</t>
  </si>
  <si>
    <t>XhPhFOIWbnEx8BL6hAwx9A==</t>
  </si>
  <si>
    <t>MZsx3oJd61xeFSm0JdPfLA==</t>
  </si>
  <si>
    <t>20jgEESoEY8sLynrEGz1bA==</t>
  </si>
  <si>
    <t>20jgEESoEY97aw1HrlRZJg==</t>
  </si>
  <si>
    <t>20jgEESoEY8Wpfg7J+UGEw==</t>
  </si>
  <si>
    <t>20jgEESoEY/EvgLBomgDhQ==</t>
  </si>
  <si>
    <t>20jgEESoEY+Z6cJodBiMcA==</t>
  </si>
  <si>
    <t>NfCrT2Mi9yjK3Tgwcd21TA==</t>
  </si>
  <si>
    <t>NfCrT2Mi9ygsLynrEGz1bA==</t>
  </si>
  <si>
    <t>NfCrT2Mi9yh7aw1HrlRZJg==</t>
  </si>
  <si>
    <t>NfCrT2Mi9ygWpfg7J+UGEw==</t>
  </si>
  <si>
    <t>NfCrT2Mi9yiF/3M24YwulQ==</t>
  </si>
  <si>
    <t>GgYKq+KB81W4vGDLJnUUqQ==</t>
  </si>
  <si>
    <t>GgYKq+KB81VeFSm0JdPfLA==</t>
  </si>
  <si>
    <t>ni5qaybQplAx8BL6hAwx9A==</t>
  </si>
  <si>
    <t>ni5qaybQplCF/3M24YwulQ==</t>
  </si>
  <si>
    <t>ni5qaybQplDK3Tgwcd21TA==</t>
  </si>
  <si>
    <t>7udnveqyL9IWpfg7J+UGEw==</t>
  </si>
  <si>
    <t>7udnveqyL9LEvgLBomgDhQ==</t>
  </si>
  <si>
    <t>7udnveqyL9KZ6cJodBiMcA==</t>
  </si>
  <si>
    <t>7udnveqyL9K4vGDLJnUUqQ==</t>
  </si>
  <si>
    <t>7udnveqyL9JeFSm0JdPfLA==</t>
  </si>
  <si>
    <t>j4iCQT23OibK3Tgwcd21TA==</t>
  </si>
  <si>
    <t>j4iCQT23OiYsLynrEGz1bA==</t>
  </si>
  <si>
    <t>j4iCQT23OiZ7aw1HrlRZJg==</t>
  </si>
  <si>
    <t>j4iCQT23OiYWpfg7J+UGEw==</t>
  </si>
  <si>
    <t>j4iCQT23OibEvgLBomgDhQ==</t>
  </si>
  <si>
    <t>nwFf5o8iZQxeFSm0JdPfLA==</t>
  </si>
  <si>
    <t>ZMoMpenRjY8x8BL6hAwx9A==</t>
  </si>
  <si>
    <t>ZMoMpenRjY+F/3M24YwulQ==</t>
  </si>
  <si>
    <t>ZMoMpenRjY/K3Tgwcd21TA==</t>
  </si>
  <si>
    <t>ZMoMpenRjY8sLynrEGz1bA==</t>
  </si>
  <si>
    <t>vXtVdeNZMo3EvgLBomgDhQ==</t>
  </si>
  <si>
    <t>vXtVdeNZMo2Z6cJodBiMcA==</t>
  </si>
  <si>
    <t>vXtVdeNZMo24vGDLJnUUqQ==</t>
  </si>
  <si>
    <t>H8PuqKXxwjox8BL6hAwx9A==</t>
  </si>
  <si>
    <t>vXtVdeNZMo1eFSm0JdPfLA==</t>
  </si>
  <si>
    <t>95kqbZ66bY3K3Tgwcd21TA==</t>
  </si>
  <si>
    <t>48FnltSF8wMWpfg7J+UGEw==</t>
  </si>
  <si>
    <t>g9Bl+D4akCq4vGDLJnUUqQ==</t>
  </si>
  <si>
    <t>NkjeLi7b852F/3M24YwulQ==</t>
  </si>
  <si>
    <t>TotGNLdV1nV7aw1HrlRZJg==</t>
  </si>
  <si>
    <t>4bfizxwvweeZ6cJodBiMcA==</t>
  </si>
  <si>
    <t>QdRqArSCnHkx8BL6hAwx9A==</t>
  </si>
  <si>
    <t>XLyR1xxlLtMsLynrEGz1bA==</t>
  </si>
  <si>
    <t>qn4uVNvy0OPEvgLBomgDhQ==</t>
  </si>
  <si>
    <t>UES6TpY3LQdeFSm0JdPfLA==</t>
  </si>
  <si>
    <t>KEHLTt9Iw4zK3Tgwcd21TA==</t>
  </si>
  <si>
    <t>P6FJdEAea4wWpfg7J+UGEw==</t>
  </si>
  <si>
    <t>RpOosSmSK0zK3Tgwcd21TA==</t>
  </si>
  <si>
    <t>RpOosSmSK0wsLynrEGz1bA==</t>
  </si>
  <si>
    <t>RpOosSmSK0x7aw1HrlRZJg==</t>
  </si>
  <si>
    <t>RpOosSmSK0wWpfg7J+UGEw==</t>
  </si>
  <si>
    <t>RpOosSmSK0zEvgLBomgDhQ==</t>
  </si>
  <si>
    <t>dmrtjIH69HdeFSm0JdPfLA==</t>
  </si>
  <si>
    <t>qwdmzKRJYJ8x8BL6hAwx9A==</t>
  </si>
  <si>
    <t>qwdmzKRJYJ+F/3M24YwulQ==</t>
  </si>
  <si>
    <t>qwdmzKRJYJ/K3Tgwcd21TA==</t>
  </si>
  <si>
    <t>qwdmzKRJYJ8sLynrEGz1bA==</t>
  </si>
  <si>
    <t>VLAwByNeNP/EvgLBomgDhQ==</t>
  </si>
  <si>
    <t>VLAwByNeNP+Z6cJodBiMcA==</t>
  </si>
  <si>
    <t>VLAwByNeNP+4vGDLJnUUqQ==</t>
  </si>
  <si>
    <t>VLAwByNeNP9eFSm0JdPfLA==</t>
  </si>
  <si>
    <t>pFavUUGzB28x8BL6hAwx9A==</t>
  </si>
  <si>
    <t>OwuBXzXKx7F7aw1HrlRZJg==</t>
  </si>
  <si>
    <t>OwuBXzXKx7EWpfg7J+UGEw==</t>
  </si>
  <si>
    <t>OwuBXzXKx7HEvgLBomgDhQ==</t>
  </si>
  <si>
    <t>OwuBXzXKx7GZ6cJodBiMcA==</t>
  </si>
  <si>
    <t>OwuBXzXKx7EsLynrEGz1bA==</t>
  </si>
  <si>
    <t>qj3qgor9Dmcx8BL6hAwx9A==</t>
  </si>
  <si>
    <t>qj3qgor9DmeF/3M24YwulQ==</t>
  </si>
  <si>
    <t>qj3qgor9DmfK3Tgwcd21TA==</t>
  </si>
  <si>
    <t>qj3qgor9DmcsLynrEGz1bA==</t>
  </si>
  <si>
    <t>qj3qgor9Dmd7aw1HrlRZJg==</t>
  </si>
  <si>
    <t>5Ike2EjpdnWZ6cJodBiMcA==</t>
  </si>
  <si>
    <t>5Ike2EjpdnW4vGDLJnUUqQ==</t>
  </si>
  <si>
    <t>5Ike2EjpdnVeFSm0JdPfLA==</t>
  </si>
  <si>
    <t>Jpb0MqNLRHYx8BL6hAwx9A==</t>
  </si>
  <si>
    <t>Jpb0MqNLRHaF/3M24YwulQ==</t>
  </si>
  <si>
    <t>dIKyZaOXBuR7aw1HrlRZJg==</t>
  </si>
  <si>
    <t>dIKyZaOXBuQWpfg7J+UGEw==</t>
  </si>
  <si>
    <t>dIKyZaOXBuTEvgLBomgDhQ==</t>
  </si>
  <si>
    <t>dIKyZaOXBuS4vGDLJnUUqQ==</t>
  </si>
  <si>
    <t>dIKyZaOXBuSZ6cJodBiMcA==</t>
  </si>
  <si>
    <t>ZH2XDxot/56F/3M24YwulQ==</t>
  </si>
  <si>
    <t>ZH2XDxot/57K3Tgwcd21TA==</t>
  </si>
  <si>
    <t>ZH2XDxot/54sLynrEGz1bA==</t>
  </si>
  <si>
    <t>ZH2XDxot/557aw1HrlRZJg==</t>
  </si>
  <si>
    <t>ZH2XDxot/54Wpfg7J+UGEw==</t>
  </si>
  <si>
    <t>X6YZeB+4EGC4vGDLJnUUqQ==</t>
  </si>
  <si>
    <t>X6YZeB+4EGBeFSm0JdPfLA==</t>
  </si>
  <si>
    <t>dKDt7k5FDAAx8BL6hAwx9A==</t>
  </si>
  <si>
    <t>dKDt7k5FDACF/3M24YwulQ==</t>
  </si>
  <si>
    <t>dKDt7k5FDADK3Tgwcd21TA==</t>
  </si>
  <si>
    <t>5BDyhbmhIHYWpfg7J+UGEw==</t>
  </si>
  <si>
    <t>5BDyhbmhIHbEvgLBomgDhQ==</t>
  </si>
  <si>
    <t>5BDyhbmhIHaZ6cJodBiMcA==</t>
  </si>
  <si>
    <t>5BDyhbmhIHa4vGDLJnUUqQ==</t>
  </si>
  <si>
    <t>5BDyhbmhIHZeFSm0JdPfLA==</t>
  </si>
  <si>
    <t>2jkpa4vMk9jK3Tgwcd21TA==</t>
  </si>
  <si>
    <t>2jkpa4vMk9h7aw1HrlRZJg==</t>
  </si>
  <si>
    <t>2jkpa4vMk9gWpfg7J+UGEw==</t>
  </si>
  <si>
    <t>2jkpa4vMk9jEvgLBomgDhQ==</t>
  </si>
  <si>
    <t>2jkpa4vMk9gsLynrEGz1bA==</t>
  </si>
  <si>
    <t>37P/UtA5/61eFSm0JdPfLA==</t>
  </si>
  <si>
    <t>U5jY3gZ3ag0x8BL6hAwx9A==</t>
  </si>
  <si>
    <t>U5jY3gZ3ag2F/3M24YwulQ==</t>
  </si>
  <si>
    <t>U5jY3gZ3ag3K3Tgwcd21TA==</t>
  </si>
  <si>
    <t>U5jY3gZ3ag0sLynrEGz1bA==</t>
  </si>
  <si>
    <t>1q26ZAaLxgjEvgLBomgDhQ==</t>
  </si>
  <si>
    <t>1q26ZAaLxgiZ6cJodBiMcA==</t>
  </si>
  <si>
    <t>1q26ZAaLxgi4vGDLJnUUqQ==</t>
  </si>
  <si>
    <t>1q26ZAaLxgheFSm0JdPfLA==</t>
  </si>
  <si>
    <t>Ww2gDC4skXgx8BL6hAwx9A==</t>
  </si>
  <si>
    <t>JDO+B8qM/oksLynrEGz1bA==</t>
  </si>
  <si>
    <t>JDO+B8qM/ol7aw1HrlRZJg==</t>
  </si>
  <si>
    <t>JDO+B8qM/okWpfg7J+UGEw==</t>
  </si>
  <si>
    <t>JDO+B8qM/onEvgLBomgDhQ==</t>
  </si>
  <si>
    <t>JDO+B8qM/omZ6cJodBiMcA==</t>
  </si>
  <si>
    <t>TAzvZvo2bdwx8BL6hAwx9A==</t>
  </si>
  <si>
    <t>TAzvZvo2bdyF/3M24YwulQ==</t>
  </si>
  <si>
    <t>TAzvZvo2bdzK3Tgwcd21TA==</t>
  </si>
  <si>
    <t>TAzvZvo2bdwsLynrEGz1bA==</t>
  </si>
  <si>
    <t>TAzvZvo2bdx7aw1HrlRZJg==</t>
  </si>
  <si>
    <t>L0tB0Tzsi9mZ6cJodBiMcA==</t>
  </si>
  <si>
    <t>L0tB0Tzsi9m4vGDLJnUUqQ==</t>
  </si>
  <si>
    <t>L0tB0Tzsi9leFSm0JdPfLA==</t>
  </si>
  <si>
    <t>GvoaGXjpxFEx8BL6hAwx9A==</t>
  </si>
  <si>
    <t>GvoaGXjpxFGF/3M24YwulQ==</t>
  </si>
  <si>
    <t>oNe1qY4ACAR7aw1HrlRZJg==</t>
  </si>
  <si>
    <t>oNe1qY4ACAQWpfg7J+UGEw==</t>
  </si>
  <si>
    <t>oNe1qY4ACATEvgLBomgDhQ==</t>
  </si>
  <si>
    <t>oNe1qY4ACASZ6cJodBiMcA==</t>
  </si>
  <si>
    <t>oNe1qY4ACAS4vGDLJnUUqQ==</t>
  </si>
  <si>
    <t>9G2pXvLjtE2F/3M24YwulQ==</t>
  </si>
  <si>
    <t>9G2pXvLjtE3K3Tgwcd21TA==</t>
  </si>
  <si>
    <t>9G2pXvLjtE17aw1HrlRZJg==</t>
  </si>
  <si>
    <t>9G2pXvLjtE0Wpfg7J+UGEw==</t>
  </si>
  <si>
    <t>9G2pXvLjtE0sLynrEGz1bA==</t>
  </si>
  <si>
    <t>WRpX1xss9UW4vGDLJnUUqQ==</t>
  </si>
  <si>
    <t>WRpX1xss9UVeFSm0JdPfLA==</t>
  </si>
  <si>
    <t>CPxxNYzUpVYx8BL6hAwx9A==</t>
  </si>
  <si>
    <t>CPxxNYzUpVaF/3M24YwulQ==</t>
  </si>
  <si>
    <t>CPxxNYzUpVbK3Tgwcd21TA==</t>
  </si>
  <si>
    <t>r8pniJU2bdXEvgLBomgDhQ==</t>
  </si>
  <si>
    <t>r8pniJU2bdWZ6cJodBiMcA==</t>
  </si>
  <si>
    <t>r8pniJU2bdW4vGDLJnUUqQ==</t>
  </si>
  <si>
    <t>r8pniJU2bdVeFSm0JdPfLA==</t>
  </si>
  <si>
    <t>r8pniJU2bdUWpfg7J+UGEw==</t>
  </si>
  <si>
    <t>F3e9DfDUbGrK3Tgwcd21TA==</t>
  </si>
  <si>
    <t>F3e9DfDUbGosLynrEGz1bA==</t>
  </si>
  <si>
    <t>F3e9DfDUbGp7aw1HrlRZJg==</t>
  </si>
  <si>
    <t>F3e9DfDUbGoWpfg7J+UGEw==</t>
  </si>
  <si>
    <t>F3e9DfDUbGrEvgLBomgDhQ==</t>
  </si>
  <si>
    <t>anoBWsJDObleFSm0JdPfLA==</t>
  </si>
  <si>
    <t>fFIG3n8JjMkx8BL6hAwx9A==</t>
  </si>
  <si>
    <t>fFIG3n8JjMmF/3M24YwulQ==</t>
  </si>
  <si>
    <t>fFIG3n8JjMnK3Tgwcd21TA==</t>
  </si>
  <si>
    <t>fFIG3n8JjMksLynrEGz1bA==</t>
  </si>
  <si>
    <t>Mgxs5p7GtMLEvgLBomgDhQ==</t>
  </si>
  <si>
    <t>Mgxs5p7GtMKZ6cJodBiMcA==</t>
  </si>
  <si>
    <t>Mgxs5p7GtMK4vGDLJnUUqQ==</t>
  </si>
  <si>
    <t>Mgxs5p7GtMJeFSm0JdPfLA==</t>
  </si>
  <si>
    <t>YTauNiRt3WYx8BL6hAwx9A==</t>
  </si>
  <si>
    <t>bZMmd0ckhaosLynrEGz1bA==</t>
  </si>
  <si>
    <t>bZMmd0ckhap7aw1HrlRZJg==</t>
  </si>
  <si>
    <t>bZMmd0ckhaoWpfg7J+UGEw==</t>
  </si>
  <si>
    <t>bZMmd0ckharEvgLBomgDhQ==</t>
  </si>
  <si>
    <t>bZMmd0ckhaqZ6cJodBiMcA==</t>
  </si>
  <si>
    <t>hdxXr1oyER0x8BL6hAwx9A==</t>
  </si>
  <si>
    <t>hdxXr1oyER2F/3M24YwulQ==</t>
  </si>
  <si>
    <t>hdxXr1oyER3K3Tgwcd21TA==</t>
  </si>
  <si>
    <t>hdxXr1oyER0sLynrEGz1bA==</t>
  </si>
  <si>
    <t>hdxXr1oyER17aw1HrlRZJg==</t>
  </si>
  <si>
    <t>Wh5qL5ZjM8CZ6cJodBiMcA==</t>
  </si>
  <si>
    <t>Wh5qL5ZjM8C4vGDLJnUUqQ==</t>
  </si>
  <si>
    <t>Wh5qL5ZjM8BeFSm0JdPfLA==</t>
  </si>
  <si>
    <t>mifzuqYxTYUx8BL6hAwx9A==</t>
  </si>
  <si>
    <t>mifzuqYxTYWF/3M24YwulQ==</t>
  </si>
  <si>
    <t>2srgyenIq2h7aw1HrlRZJg==</t>
  </si>
  <si>
    <t>2srgyenIq2jEvgLBomgDhQ==</t>
  </si>
  <si>
    <t>2srgyenIq2iZ6cJodBiMcA==</t>
  </si>
  <si>
    <t>2srgyenIq2i4vGDLJnUUqQ==</t>
  </si>
  <si>
    <t>2srgyenIq2gWpfg7J+UGEw==</t>
  </si>
  <si>
    <t>SI+XuFdUXhaF/3M24YwulQ==</t>
  </si>
  <si>
    <t>SI+XuFdUXhbK3Tgwcd21TA==</t>
  </si>
  <si>
    <t>SI+XuFdUXhYsLynrEGz1bA==</t>
  </si>
  <si>
    <t>SI+XuFdUXhZ7aw1HrlRZJg==</t>
  </si>
  <si>
    <t>SI+XuFdUXhYWpfg7J+UGEw==</t>
  </si>
  <si>
    <t>VHlqFNVh6x64vGDLJnUUqQ==</t>
  </si>
  <si>
    <t>VHlqFNVh6x5eFSm0JdPfLA==</t>
  </si>
  <si>
    <t>mX/NTxa6xQcx8BL6hAwx9A==</t>
  </si>
  <si>
    <t>mX/NTxa6xQeF/3M24YwulQ==</t>
  </si>
  <si>
    <t>mX/NTxa6xQfK3Tgwcd21TA==</t>
  </si>
  <si>
    <t>AzEM3ov9x7cWpfg7J+UGEw==</t>
  </si>
  <si>
    <t>AzEM3ov9x7fEvgLBomgDhQ==</t>
  </si>
  <si>
    <t>AzEM3ov9x7eZ6cJodBiMcA==</t>
  </si>
  <si>
    <t>AzEM3ov9x7e4vGDLJnUUqQ==</t>
  </si>
  <si>
    <t>AzEM3ov9x7deFSm0JdPfLA==</t>
  </si>
  <si>
    <t>2WWloOFmlaMsLynrEGz1bA==</t>
  </si>
  <si>
    <t>2WWloOFmlaN7aw1HrlRZJg==</t>
  </si>
  <si>
    <t>2WWloOFmlaMWpfg7J+UGEw==</t>
  </si>
  <si>
    <t>2WWloOFmlaPEvgLBomgDhQ==</t>
  </si>
  <si>
    <t>2WWloOFmlaOZ6cJodBiMcA==</t>
  </si>
  <si>
    <t>wEjKcDWtvKwx8BL6hAwx9A==</t>
  </si>
  <si>
    <t>wEjKcDWtvKyF/3M24YwulQ==</t>
  </si>
  <si>
    <t>wEjKcDWtvKzK3Tgwcd21TA==</t>
  </si>
  <si>
    <t>wEjKcDWtvKwsLynrEGz1bA==</t>
  </si>
  <si>
    <t>wEjKcDWtvKx7aw1HrlRZJg==</t>
  </si>
  <si>
    <t>OyH5HzMIqXmZ6cJodBiMcA==</t>
  </si>
  <si>
    <t>OyH5HzMIqXm4vGDLJnUUqQ==</t>
  </si>
  <si>
    <t>OyH5HzMIqXleFSm0JdPfLA==</t>
  </si>
  <si>
    <t>AUs5614Xgicx8BL6hAwx9A==</t>
  </si>
  <si>
    <t>AUs5614XgieF/3M24YwulQ==</t>
  </si>
  <si>
    <t>GE//si9L/jJ7aw1HrlRZJg==</t>
  </si>
  <si>
    <t>GE//si9L/jLEvgLBomgDhQ==</t>
  </si>
  <si>
    <t>GE//si9L/jKZ6cJodBiMcA==</t>
  </si>
  <si>
    <t>GE//si9L/jK4vGDLJnUUqQ==</t>
  </si>
  <si>
    <t>GE//si9L/jIWpfg7J+UGEw==</t>
  </si>
  <si>
    <t>oWwvMobPuXaF/3M24YwulQ==</t>
  </si>
  <si>
    <t>oWwvMobPuXbK3Tgwcd21TA==</t>
  </si>
  <si>
    <t>oWwvMobPuXYsLynrEGz1bA==</t>
  </si>
  <si>
    <t>oWwvMobPuXZ7aw1HrlRZJg==</t>
  </si>
  <si>
    <t>oWwvMobPuXYWpfg7J+UGEw==</t>
  </si>
  <si>
    <t>XNGpHc0B9ou4vGDLJnUUqQ==</t>
  </si>
  <si>
    <t>XNGpHc0B9oteFSm0JdPfLA==</t>
  </si>
  <si>
    <t>PlTFZDAVV9cx8BL6hAwx9A==</t>
  </si>
  <si>
    <t>PlTFZDAVV9eF/3M24YwulQ==</t>
  </si>
  <si>
    <t>PlTFZDAVV9fK3Tgwcd21TA==</t>
  </si>
  <si>
    <t>Rp2MoWpMS3Qx8BL6hAwx9A==</t>
  </si>
  <si>
    <t>nW+1depy/y8sLynrEGz1bA==</t>
  </si>
  <si>
    <t>2HTZLZ1hy3TEvgLBomgDhQ==</t>
  </si>
  <si>
    <t>/jKTgrmMfPReFSm0JdPfLA==</t>
  </si>
  <si>
    <t>wYgXYjHr7LzK3Tgwcd21TA==</t>
  </si>
  <si>
    <t>ot7KLaAg2cUWpfg7J+UGEw==</t>
  </si>
  <si>
    <t>IjGVEqKwbSK4vGDLJnUUqQ==</t>
  </si>
  <si>
    <t>sYU7818zIWeF/3M24YwulQ==</t>
  </si>
  <si>
    <t>1Jos/s+Dfdh7aw1HrlRZJg==</t>
  </si>
  <si>
    <t>ehPgZpgI5/SZ6cJodBiMcA==</t>
  </si>
  <si>
    <t>xTVnLCClk8Yx8BL6hAwx9A==</t>
  </si>
  <si>
    <t>TDPHmvYeBlssLynrEGz1bA==</t>
  </si>
  <si>
    <t>zz4TBn9FdZV7aw1HrlRZJg==</t>
  </si>
  <si>
    <t>zz4TBn9FdZUWpfg7J+UGEw==</t>
  </si>
  <si>
    <t>zz4TBn9FdZXEvgLBomgDhQ==</t>
  </si>
  <si>
    <t>zz4TBn9FdZWZ6cJodBiMcA==</t>
  </si>
  <si>
    <t>zz4TBn9FdZW4vGDLJnUUqQ==</t>
  </si>
  <si>
    <t>cZwsdIiP99WF/3M24YwulQ==</t>
  </si>
  <si>
    <t>cZwsdIiP99XK3Tgwcd21TA==</t>
  </si>
  <si>
    <t>cZwsdIiP99UsLynrEGz1bA==</t>
  </si>
  <si>
    <t>cZwsdIiP99V7aw1HrlRZJg==</t>
  </si>
  <si>
    <t>cZwsdIiP99UWpfg7J+UGEw==</t>
  </si>
  <si>
    <t>fikEUQni7LO4vGDLJnUUqQ==</t>
  </si>
  <si>
    <t>fikEUQni7LNeFSm0JdPfLA==</t>
  </si>
  <si>
    <t>wVpTx+L2suAx8BL6hAwx9A==</t>
  </si>
  <si>
    <t>wVpTx+L2suDK3Tgwcd21TA==</t>
  </si>
  <si>
    <t>wVpTx+L2suCF/3M24YwulQ==</t>
  </si>
  <si>
    <t>5FKFQ81/S1MWpfg7J+UGEw==</t>
  </si>
  <si>
    <t>5FKFQ81/S1PEvgLBomgDhQ==</t>
  </si>
  <si>
    <t>5FKFQ81/S1OZ6cJodBiMcA==</t>
  </si>
  <si>
    <t>5FKFQ81/S1O4vGDLJnUUqQ==</t>
  </si>
  <si>
    <t>5FKFQ81/S1NeFSm0JdPfLA==</t>
  </si>
  <si>
    <t>xXdawPsCeDvK3Tgwcd21TA==</t>
  </si>
  <si>
    <t>xXdawPsCeDssLynrEGz1bA==</t>
  </si>
  <si>
    <t>xXdawPsCeDt7aw1HrlRZJg==</t>
  </si>
  <si>
    <t>xXdawPsCeDsWpfg7J+UGEw==</t>
  </si>
  <si>
    <t>xXdawPsCeDvEvgLBomgDhQ==</t>
  </si>
  <si>
    <t>Y/wAf7O3pXReFSm0JdPfLA==</t>
  </si>
  <si>
    <t>sNYyfFkEDnIx8BL6hAwx9A==</t>
  </si>
  <si>
    <t>sNYyfFkEDnKF/3M24YwulQ==</t>
  </si>
  <si>
    <t>sNYyfFkEDnLK3Tgwcd21TA==</t>
  </si>
  <si>
    <t>sNYyfFkEDnIsLynrEGz1bA==</t>
  </si>
  <si>
    <t>PjicVSyy6lzEvgLBomgDhQ==</t>
  </si>
  <si>
    <t>PjicVSyy6lyZ6cJodBiMcA==</t>
  </si>
  <si>
    <t>PjicVSyy6ly4vGDLJnUUqQ==</t>
  </si>
  <si>
    <t>PjicVSyy6lxeFSm0JdPfLA==</t>
  </si>
  <si>
    <t>W0iSmH44X78x8BL6hAwx9A==</t>
  </si>
  <si>
    <t>OCvLDHuHz24sLynrEGz1bA==</t>
  </si>
  <si>
    <t>OCvLDHuHz257aw1HrlRZJg==</t>
  </si>
  <si>
    <t>OCvLDHuHz24Wpfg7J+UGEw==</t>
  </si>
  <si>
    <t>OCvLDHuHz27EvgLBomgDhQ==</t>
  </si>
  <si>
    <t>OCvLDHuHz26Z6cJodBiMcA==</t>
  </si>
  <si>
    <t>VFGhY4d/1Egx8BL6hAwx9A==</t>
  </si>
  <si>
    <t>VFGhY4d/1EiF/3M24YwulQ==</t>
  </si>
  <si>
    <t>VFGhY4d/1EjK3Tgwcd21TA==</t>
  </si>
  <si>
    <t>VFGhY4d/1EgsLynrEGz1bA==</t>
  </si>
  <si>
    <t>VFGhY4d/1Eh7aw1HrlRZJg==</t>
  </si>
  <si>
    <t>rXV/qlhHUxmZ6cJodBiMcA==</t>
  </si>
  <si>
    <t>rXV/qlhHUxm4vGDLJnUUqQ==</t>
  </si>
  <si>
    <t>rXV/qlhHUxleFSm0JdPfLA==</t>
  </si>
  <si>
    <t>RcaYZAhbGgEx8BL6hAwx9A==</t>
  </si>
  <si>
    <t>RcaYZAhbGgGF/3M24YwulQ==</t>
  </si>
  <si>
    <t>FTjsFlBQYkF7aw1HrlRZJg==</t>
  </si>
  <si>
    <t>FTjsFlBQYkEWpfg7J+UGEw==</t>
  </si>
  <si>
    <t>FTjsFlBQYkHEvgLBomgDhQ==</t>
  </si>
  <si>
    <t>FTjsFlBQYkGZ6cJodBiMcA==</t>
  </si>
  <si>
    <t>FTjsFlBQYkG4vGDLJnUUqQ==</t>
  </si>
  <si>
    <t>FsKpCcpMaWSF/3M24YwulQ==</t>
  </si>
  <si>
    <t>FsKpCcpMaWTK3Tgwcd21TA==</t>
  </si>
  <si>
    <t>FsKpCcpMaWQsLynrEGz1bA==</t>
  </si>
  <si>
    <t>FsKpCcpMaWR7aw1HrlRZJg==</t>
  </si>
  <si>
    <t>FsKpCcpMaWQWpfg7J+UGEw==</t>
  </si>
  <si>
    <t>3zyiZTN6+ky4vGDLJnUUqQ==</t>
  </si>
  <si>
    <t>3zyiZTN6+kxeFSm0JdPfLA==</t>
  </si>
  <si>
    <t>Vu/Ok8hTdrgx8BL6hAwx9A==</t>
  </si>
  <si>
    <t>Vu/Ok8hTdriF/3M24YwulQ==</t>
  </si>
  <si>
    <t>Vu/Ok8hTdrjK3Tgwcd21TA==</t>
  </si>
  <si>
    <t>OdJ1I6oIv6UWpfg7J+UGEw==</t>
  </si>
  <si>
    <t>OdJ1I6oIv6XEvgLBomgDhQ==</t>
  </si>
  <si>
    <t>OdJ1I6oIv6WZ6cJodBiMcA==</t>
  </si>
  <si>
    <t>OdJ1I6oIv6W4vGDLJnUUqQ==</t>
  </si>
  <si>
    <t>OdJ1I6oIv6VeFSm0JdPfLA==</t>
  </si>
  <si>
    <t>AuRxQlx1y6vK3Tgwcd21TA==</t>
  </si>
  <si>
    <t>AuRxQlx1y6ssLynrEGz1bA==</t>
  </si>
  <si>
    <t>AuRxQlx1y6t7aw1HrlRZJg==</t>
  </si>
  <si>
    <t>AuRxQlx1y6sWpfg7J+UGEw==</t>
  </si>
  <si>
    <t>AuRxQlx1y6vEvgLBomgDhQ==</t>
  </si>
  <si>
    <t>YLunKpIA/IAx8BL6hAwx9A==</t>
  </si>
  <si>
    <t>YLunKpIA/ICF/3M24YwulQ==</t>
  </si>
  <si>
    <t>YLunKpIA/IDK3Tgwcd21TA==</t>
  </si>
  <si>
    <t>YLunKpIA/IAsLynrEGz1bA==</t>
  </si>
  <si>
    <t>2VtePmu/18ZeFSm0JdPfLA==</t>
  </si>
  <si>
    <t>f7KU+WkheqLEvgLBomgDhQ==</t>
  </si>
  <si>
    <t>f7KU+WkheqKZ6cJodBiMcA==</t>
  </si>
  <si>
    <t>f7KU+WkheqK4vGDLJnUUqQ==</t>
  </si>
  <si>
    <t>f7KU+WkheqJeFSm0JdPfLA==</t>
  </si>
  <si>
    <t>rBZSeDM0DdMx8BL6hAwx9A==</t>
  </si>
  <si>
    <t>IGl8KavjYdUsLynrEGz1bA==</t>
  </si>
  <si>
    <t>IGl8KavjYdV7aw1HrlRZJg==</t>
  </si>
  <si>
    <t>IGl8KavjYdUWpfg7J+UGEw==</t>
  </si>
  <si>
    <t>IGl8KavjYdXEvgLBomgDhQ==</t>
  </si>
  <si>
    <t>IGl8KavjYdWZ6cJodBiMcA==</t>
  </si>
  <si>
    <t>SJHdW5ePAs0x8BL6hAwx9A==</t>
  </si>
  <si>
    <t>SJHdW5ePAs2F/3M24YwulQ==</t>
  </si>
  <si>
    <t>SJHdW5ePAs3K3Tgwcd21TA==</t>
  </si>
  <si>
    <t>SJHdW5ePAs17aw1HrlRZJg==</t>
  </si>
  <si>
    <t>SJHdW5ePAs0sLynrEGz1bA==</t>
  </si>
  <si>
    <t>XJlsSc2KNYeZ6cJodBiMcA==</t>
  </si>
  <si>
    <t>XJlsSc2KNYe4vGDLJnUUqQ==</t>
  </si>
  <si>
    <t>XJlsSc2KNYdeFSm0JdPfLA==</t>
  </si>
  <si>
    <t>KB71UPagGDMx8BL6hAwx9A==</t>
  </si>
  <si>
    <t>KB71UPagGDOF/3M24YwulQ==</t>
  </si>
  <si>
    <t>aw8TsKqlra57aw1HrlRZJg==</t>
  </si>
  <si>
    <t>aw8TsKqlra4Wpfg7J+UGEw==</t>
  </si>
  <si>
    <t>aw8TsKqlra7EvgLBomgDhQ==</t>
  </si>
  <si>
    <t>aw8TsKqlra6Z6cJodBiMcA==</t>
  </si>
  <si>
    <t>aw8TsKqlra64vGDLJnUUqQ==</t>
  </si>
  <si>
    <t>IOLl5WSnfnWF/3M24YwulQ==</t>
  </si>
  <si>
    <t>IOLl5WSnfnXK3Tgwcd21TA==</t>
  </si>
  <si>
    <t>IOLl5WSnfnUsLynrEGz1bA==</t>
  </si>
  <si>
    <t>IOLl5WSnfnV7aw1HrlRZJg==</t>
  </si>
  <si>
    <t>IOLl5WSnfnUWpfg7J+UGEw==</t>
  </si>
  <si>
    <t>xddAODOg6fa4vGDLJnUUqQ==</t>
  </si>
  <si>
    <t>t0g/6AtvJKMx8BL6hAwx9A==</t>
  </si>
  <si>
    <t>t0g/6AtvJKOF/3M24YwulQ==</t>
  </si>
  <si>
    <t>t0g/6AtvJKPK3Tgwcd21TA==</t>
  </si>
  <si>
    <t>xddAODOg6fZeFSm0JdPfLA==</t>
  </si>
  <si>
    <t>ZhiRvy+TWz8Wpfg7J+UGEw==</t>
  </si>
  <si>
    <t>ZhiRvy+TWz/EvgLBomgDhQ==</t>
  </si>
  <si>
    <t>ZhiRvy+TWz+Z6cJodBiMcA==</t>
  </si>
  <si>
    <t>ZhiRvy+TWz+4vGDLJnUUqQ==</t>
  </si>
  <si>
    <t>ZhiRvy+TWz9eFSm0JdPfLA==</t>
  </si>
  <si>
    <t>dsVlAvjlzMLK3Tgwcd21TA==</t>
  </si>
  <si>
    <t>dsVlAvjlzMIsLynrEGz1bA==</t>
  </si>
  <si>
    <t>dsVlAvjlzMJ7aw1HrlRZJg==</t>
  </si>
  <si>
    <t>dsVlAvjlzMIWpfg7J+UGEw==</t>
  </si>
  <si>
    <t>dsVlAvjlzMLEvgLBomgDhQ==</t>
  </si>
  <si>
    <t>HRuUGMSYECleFSm0JdPfLA==</t>
  </si>
  <si>
    <t>F7PKoddOJJ0x8BL6hAwx9A==</t>
  </si>
  <si>
    <t>F7PKoddOJJ2F/3M24YwulQ==</t>
  </si>
  <si>
    <t>F7PKoddOJJ3K3Tgwcd21TA==</t>
  </si>
  <si>
    <t>F7PKoddOJJ0sLynrEGz1bA==</t>
  </si>
  <si>
    <t>jF0aVScCq7vEvgLBomgDhQ==</t>
  </si>
  <si>
    <t>jF0aVScCq7uZ6cJodBiMcA==</t>
  </si>
  <si>
    <t>jF0aVScCq7u4vGDLJnUUqQ==</t>
  </si>
  <si>
    <t>jF0aVScCq7teFSm0JdPfLA==</t>
  </si>
  <si>
    <t>Ye9c6ULGPO0x8BL6hAwx9A==</t>
  </si>
  <si>
    <t>1+6zmi5dCvksLynrEGz1bA==</t>
  </si>
  <si>
    <t>1+6zmi5dCvl7aw1HrlRZJg==</t>
  </si>
  <si>
    <t>1+6zmi5dCvkWpfg7J+UGEw==</t>
  </si>
  <si>
    <t>1+6zmi5dCvnEvgLBomgDhQ==</t>
  </si>
  <si>
    <t>1+6zmi5dCvmZ6cJodBiMcA==</t>
  </si>
  <si>
    <t>vQGZDaYDfcIx8BL6hAwx9A==</t>
  </si>
  <si>
    <t>vQGZDaYDfcKF/3M24YwulQ==</t>
  </si>
  <si>
    <t>vQGZDaYDfcLK3Tgwcd21TA==</t>
  </si>
  <si>
    <t>vQGZDaYDfcIsLynrEGz1bA==</t>
  </si>
  <si>
    <t>vQGZDaYDfcJ7aw1HrlRZJg==</t>
  </si>
  <si>
    <t>tM0MZ3CQmQ2Z6cJodBiMcA==</t>
  </si>
  <si>
    <t>tM0MZ3CQmQ24vGDLJnUUqQ==</t>
  </si>
  <si>
    <t>7lqHBxV+GKgx8BL6hAwx9A==</t>
  </si>
  <si>
    <t>7lqHBxV+GKiF/3M24YwulQ==</t>
  </si>
  <si>
    <t>tM0MZ3CQmQ1eFSm0JdPfLA==</t>
  </si>
  <si>
    <t>Ldr28sq8FtAWpfg7J+UGEw==</t>
  </si>
  <si>
    <t>Ldr28sq8FtDEvgLBomgDhQ==</t>
  </si>
  <si>
    <t>Ldr28sq8FtCZ6cJodBiMcA==</t>
  </si>
  <si>
    <t>Ldr28sq8FtC4vGDLJnUUqQ==</t>
  </si>
  <si>
    <t>Ldr28sq8FtBeFSm0JdPfLA==</t>
  </si>
  <si>
    <t>azS/rclF2gPK3Tgwcd21TA==</t>
  </si>
  <si>
    <t>azS/rclF2gMsLynrEGz1bA==</t>
  </si>
  <si>
    <t>azS/rclF2gN7aw1HrlRZJg==</t>
  </si>
  <si>
    <t>azS/rclF2gMWpfg7J+UGEw==</t>
  </si>
  <si>
    <t>azS/rclF2gPEvgLBomgDhQ==</t>
  </si>
  <si>
    <t>PGxOiLHkMUFeFSm0JdPfLA==</t>
  </si>
  <si>
    <t>O5vl0jmzqsEx8BL6hAwx9A==</t>
  </si>
  <si>
    <t>O5vl0jmzqsGF/3M24YwulQ==</t>
  </si>
  <si>
    <t>O5vl0jmzqsHK3Tgwcd21TA==</t>
  </si>
  <si>
    <t>O5vl0jmzqsEsLynrEGz1bA==</t>
  </si>
  <si>
    <t>Lb1hI5lj51nEvgLBomgDhQ==</t>
  </si>
  <si>
    <t>Lb1hI5lj51mZ6cJodBiMcA==</t>
  </si>
  <si>
    <t>Lb1hI5lj51m4vGDLJnUUqQ==</t>
  </si>
  <si>
    <t>Lb1hI5lj51leFSm0JdPfLA==</t>
  </si>
  <si>
    <t>1OIig1hdgbIx8BL6hAwx9A==</t>
  </si>
  <si>
    <t>9fvfkbNx7EQsLynrEGz1bA==</t>
  </si>
  <si>
    <t>9fvfkbNx7ER7aw1HrlRZJg==</t>
  </si>
  <si>
    <t>9fvfkbNx7EQWpfg7J+UGEw==</t>
  </si>
  <si>
    <t>9fvfkbNx7ETEvgLBomgDhQ==</t>
  </si>
  <si>
    <t>9fvfkbNx7ESZ6cJodBiMcA==</t>
  </si>
  <si>
    <t>zNJOjyPukTAx8BL6hAwx9A==</t>
  </si>
  <si>
    <t>zNJOjyPukTCF/3M24YwulQ==</t>
  </si>
  <si>
    <t>zNJOjyPukTDK3Tgwcd21TA==</t>
  </si>
  <si>
    <t>zNJOjyPukTAsLynrEGz1bA==</t>
  </si>
  <si>
    <t>zNJOjyPukTB7aw1HrlRZJg==</t>
  </si>
  <si>
    <t>l9TZtJb3URe4vGDLJnUUqQ==</t>
  </si>
  <si>
    <t>clf02X5Q7BSF/3M24YwulQ==</t>
  </si>
  <si>
    <t>8LYSs1iGr3F7aw1HrlRZJg==</t>
  </si>
  <si>
    <t>JG0xjs8RfZmZ6cJodBiMcA==</t>
  </si>
  <si>
    <t>hQs17FgoEkIx8BL6hAwx9A==</t>
  </si>
  <si>
    <t>Aplwjd8yQj4sLynrEGz1bA==</t>
  </si>
  <si>
    <t>14NeT3DBCU7EvgLBomgDhQ==</t>
  </si>
  <si>
    <t>jay/thO/YhNeFSm0JdPfLA==</t>
  </si>
  <si>
    <t>1naNKZ6J9ZfK3Tgwcd21TA==</t>
  </si>
  <si>
    <t>GrwUmi6+OgsWpfg7J+UGEw==</t>
  </si>
  <si>
    <t>sUkU/GtA3Lu4vGDLJnUUqQ==</t>
  </si>
  <si>
    <t>Rq7pmhDFi42F/3M24YwulQ==</t>
  </si>
  <si>
    <t>YmJ1wFk2Mrd7aw1HrlRZJg==</t>
  </si>
  <si>
    <t>oMSpNXEQIOLEvgLBomgDhQ==</t>
  </si>
  <si>
    <t>oMSpNXEQIOK4vGDLJnUUqQ==</t>
  </si>
  <si>
    <t>oMSpNXEQIOJeFSm0JdPfLA==</t>
  </si>
  <si>
    <t>D9sqKuvhSQAx8BL6hAwx9A==</t>
  </si>
  <si>
    <t>oMSpNXEQIOKZ6cJodBiMcA==</t>
  </si>
  <si>
    <t>+W+ifVbO54EsLynrEGz1bA==</t>
  </si>
  <si>
    <t>+W+ifVbO54F7aw1HrlRZJg==</t>
  </si>
  <si>
    <t>+W+ifVbO54EWpfg7J+UGEw==</t>
  </si>
  <si>
    <t>+W+ifVbO54HEvgLBomgDhQ==</t>
  </si>
  <si>
    <t>+W+ifVbO54GZ6cJodBiMcA==</t>
  </si>
  <si>
    <t>JWyzo5RZMNox8BL6hAwx9A==</t>
  </si>
  <si>
    <t>JWyzo5RZMNqF/3M24YwulQ==</t>
  </si>
  <si>
    <t>JWyzo5RZMNrK3Tgwcd21TA==</t>
  </si>
  <si>
    <t>JWyzo5RZMNosLynrEGz1bA==</t>
  </si>
  <si>
    <t>JWyzo5RZMNp7aw1HrlRZJg==</t>
  </si>
  <si>
    <t>nmUuNLnWzcWZ6cJodBiMcA==</t>
  </si>
  <si>
    <t>nmUuNLnWzcW4vGDLJnUUqQ==</t>
  </si>
  <si>
    <t>nmUuNLnWzcVeFSm0JdPfLA==</t>
  </si>
  <si>
    <t>Z5yuV0pA3jsx8BL6hAwx9A==</t>
  </si>
  <si>
    <t>Z5yuV0pA3juF/3M24YwulQ==</t>
  </si>
  <si>
    <t>Rt72wFyqrTR7aw1HrlRZJg==</t>
  </si>
  <si>
    <t>Rt72wFyqrTQWpfg7J+UGEw==</t>
  </si>
  <si>
    <t>Rt72wFyqrTTEvgLBomgDhQ==</t>
  </si>
  <si>
    <t>Rt72wFyqrTSZ6cJodBiMcA==</t>
  </si>
  <si>
    <t>Rt72wFyqrTS4vGDLJnUUqQ==</t>
  </si>
  <si>
    <t>+QiDGiqs0QKF/3M24YwulQ==</t>
  </si>
  <si>
    <t>+QiDGiqs0QLK3Tgwcd21TA==</t>
  </si>
  <si>
    <t>+QiDGiqs0QIsLynrEGz1bA==</t>
  </si>
  <si>
    <t>+QiDGiqs0QJ7aw1HrlRZJg==</t>
  </si>
  <si>
    <t>+QiDGiqs0QIWpfg7J+UGEw==</t>
  </si>
  <si>
    <t>MfAU0HxuFRG4vGDLJnUUqQ==</t>
  </si>
  <si>
    <t>MfAU0HxuFRFeFSm0JdPfLA==</t>
  </si>
  <si>
    <t>fghr29iGfXsx8BL6hAwx9A==</t>
  </si>
  <si>
    <t>fghr29iGfXuF/3M24YwulQ==</t>
  </si>
  <si>
    <t>fghr29iGfXvK3Tgwcd21TA==</t>
  </si>
  <si>
    <t>Bg4xRtO25Nm4vGDLJnUUqQ==</t>
  </si>
  <si>
    <t>Bg4xRtO25NleFSm0JdPfLA==</t>
  </si>
  <si>
    <t>Bg4xRtO25NmZ6cJodBiMcA==</t>
  </si>
  <si>
    <t>Bg4xRtO25NkWpfg7J+UGEw==</t>
  </si>
  <si>
    <t>Bg4xRtO25NnEvgLBomgDhQ==</t>
  </si>
  <si>
    <t>l8mZj/nyqNPK3Tgwcd21TA==</t>
  </si>
  <si>
    <t>l8mZj/nyqNMsLynrEGz1bA==</t>
  </si>
  <si>
    <t>l8mZj/nyqNN7aw1HrlRZJg==</t>
  </si>
  <si>
    <t>l8mZj/nyqNMWpfg7J+UGEw==</t>
  </si>
  <si>
    <t>l8mZj/nyqNPEvgLBomgDhQ==</t>
  </si>
  <si>
    <t>bVO+Kow+UwReFSm0JdPfLA==</t>
  </si>
  <si>
    <t>JwSW8exiY90x8BL6hAwx9A==</t>
  </si>
  <si>
    <t>JwSW8exiY92F/3M24YwulQ==</t>
  </si>
  <si>
    <t>JwSW8exiY93K3Tgwcd21TA==</t>
  </si>
  <si>
    <t>JwSW8exiY90sLynrEGz1bA==</t>
  </si>
  <si>
    <t>Yr8l247o72/EvgLBomgDhQ==</t>
  </si>
  <si>
    <t>Yr8l247o72+Z6cJodBiMcA==</t>
  </si>
  <si>
    <t>Yr8l247o72+4vGDLJnUUqQ==</t>
  </si>
  <si>
    <t>Yr8l247o729eFSm0JdPfLA==</t>
  </si>
  <si>
    <t>piUEwLTJM8kx8BL6hAwx9A==</t>
  </si>
  <si>
    <t>VNGOZEkhg/h7aw1HrlRZJg==</t>
  </si>
  <si>
    <t>VNGOZEkhg/gWpfg7J+UGEw==</t>
  </si>
  <si>
    <t>VNGOZEkhg/jEvgLBomgDhQ==</t>
  </si>
  <si>
    <t>VNGOZEkhg/iZ6cJodBiMcA==</t>
  </si>
  <si>
    <t>VNGOZEkhg/gsLynrEGz1bA==</t>
  </si>
  <si>
    <t>Y28Ty2n1Cz4x8BL6hAwx9A==</t>
  </si>
  <si>
    <t>Y28Ty2n1Cz6F/3M24YwulQ==</t>
  </si>
  <si>
    <t>Y28Ty2n1Cz7K3Tgwcd21TA==</t>
  </si>
  <si>
    <t>Y28Ty2n1Cz4sLynrEGz1bA==</t>
  </si>
  <si>
    <t>Y28Ty2n1Cz57aw1HrlRZJg==</t>
  </si>
  <si>
    <t>jY/XQC/1dbaZ6cJodBiMcA==</t>
  </si>
  <si>
    <t>jY/XQC/1dba4vGDLJnUUqQ==</t>
  </si>
  <si>
    <t>jY/XQC/1dbZeFSm0JdPfLA==</t>
  </si>
  <si>
    <t>dqEYqJWkazEx8BL6hAwx9A==</t>
  </si>
  <si>
    <t>dqEYqJWkazGF/3M24YwulQ==</t>
  </si>
  <si>
    <t>4gbxwzfOt4N7aw1HrlRZJg==</t>
  </si>
  <si>
    <t>4gbxwzfOt4MWpfg7J+UGEw==</t>
  </si>
  <si>
    <t>4gbxwzfOt4PEvgLBomgDhQ==</t>
  </si>
  <si>
    <t>4gbxwzfOt4O4vGDLJnUUqQ==</t>
  </si>
  <si>
    <t>4gbxwzfOt4OZ6cJodBiMcA==</t>
  </si>
  <si>
    <t>Dciq2MuQivuF/3M24YwulQ==</t>
  </si>
  <si>
    <t>Dciq2MuQivvK3Tgwcd21TA==</t>
  </si>
  <si>
    <t>Dciq2MuQivssLynrEGz1bA==</t>
  </si>
  <si>
    <t>Dciq2MuQivt7aw1HrlRZJg==</t>
  </si>
  <si>
    <t>Dciq2MuQivsWpfg7J+UGEw==</t>
  </si>
  <si>
    <t>cDQNnqqhJZ24vGDLJnUUqQ==</t>
  </si>
  <si>
    <t>cDQNnqqhJZ1eFSm0JdPfLA==</t>
  </si>
  <si>
    <t>U95NhmAh0tIx8BL6hAwx9A==</t>
  </si>
  <si>
    <t>U95NhmAh0tKF/3M24YwulQ==</t>
  </si>
  <si>
    <t>U95NhmAh0tLK3Tgwcd21TA==</t>
  </si>
  <si>
    <t>cvJxiUry03QWpfg7J+UGEw==</t>
  </si>
  <si>
    <t>cvJxiUry03TEvgLBomgDhQ==</t>
  </si>
  <si>
    <t>cvJxiUry03SZ6cJodBiMcA==</t>
  </si>
  <si>
    <t>cvJxiUry03S4vGDLJnUUqQ==</t>
  </si>
  <si>
    <t>cvJxiUry03ReFSm0JdPfLA==</t>
  </si>
  <si>
    <t>7XGiayILY83K3Tgwcd21TA==</t>
  </si>
  <si>
    <t>7XGiayILY80sLynrEGz1bA==</t>
  </si>
  <si>
    <t>7XGiayILY817aw1HrlRZJg==</t>
  </si>
  <si>
    <t>7XGiayILY80Wpfg7J+UGEw==</t>
  </si>
  <si>
    <t>7XGiayILY83EvgLBomgDhQ==</t>
  </si>
  <si>
    <t>/IfPAOCaMyleFSm0JdPfLA==</t>
  </si>
  <si>
    <t>z9O8j9ANR34x8BL6hAwx9A==</t>
  </si>
  <si>
    <t>z9O8j9ANR36F/3M24YwulQ==</t>
  </si>
  <si>
    <t>z9O8j9ANR37K3Tgwcd21TA==</t>
  </si>
  <si>
    <t>z9O8j9ANR34sLynrEGz1bA==</t>
  </si>
  <si>
    <t>/3Ixli6BQarEvgLBomgDhQ==</t>
  </si>
  <si>
    <t>/3Ixli6BQaqZ6cJodBiMcA==</t>
  </si>
  <si>
    <t>/3Ixli6BQaq4vGDLJnUUqQ==</t>
  </si>
  <si>
    <t>/3Ixli6BQapeFSm0JdPfLA==</t>
  </si>
  <si>
    <t>Vas21WebHfIx8BL6hAwx9A==</t>
  </si>
  <si>
    <t>3lDZE2EVqSgsLynrEGz1bA==</t>
  </si>
  <si>
    <t>3lDZE2EVqSh7aw1HrlRZJg==</t>
  </si>
  <si>
    <t>3lDZE2EVqSgWpfg7J+UGEw==</t>
  </si>
  <si>
    <t>3lDZE2EVqSjEvgLBomgDhQ==</t>
  </si>
  <si>
    <t>3lDZE2EVqSiZ6cJodBiMcA==</t>
  </si>
  <si>
    <t>+CAnw8QrFLkx8BL6hAwx9A==</t>
  </si>
  <si>
    <t>+CAnw8QrFLmF/3M24YwulQ==</t>
  </si>
  <si>
    <t>+CAnw8QrFLnK3Tgwcd21TA==</t>
  </si>
  <si>
    <t>+CAnw8QrFLksLynrEGz1bA==</t>
  </si>
  <si>
    <t>+CAnw8QrFLl7aw1HrlRZJg==</t>
  </si>
  <si>
    <t>on+ixlSNdUmZ6cJodBiMcA==</t>
  </si>
  <si>
    <t>on+ixlSNdUm4vGDLJnUUqQ==</t>
  </si>
  <si>
    <t>on+ixlSNdUleFSm0JdPfLA==</t>
  </si>
  <si>
    <t>p/+Q/U3awEsx8BL6hAwx9A==</t>
  </si>
  <si>
    <t>p/+Q/U3awEuF/3M24YwulQ==</t>
  </si>
  <si>
    <t>bnv1BGkz9cR7aw1HrlRZJg==</t>
  </si>
  <si>
    <t>bnv1BGkz9cQWpfg7J+UGEw==</t>
  </si>
  <si>
    <t>bnv1BGkz9cTEvgLBomgDhQ==</t>
  </si>
  <si>
    <t>bnv1BGkz9cSZ6cJodBiMcA==</t>
  </si>
  <si>
    <t>bnv1BGkz9cS4vGDLJnUUqQ==</t>
  </si>
  <si>
    <t>u/Hi12OTVx+F/3M24YwulQ==</t>
  </si>
  <si>
    <t>u/Hi12OTVx/K3Tgwcd21TA==</t>
  </si>
  <si>
    <t>u/Hi12OTVx8sLynrEGz1bA==</t>
  </si>
  <si>
    <t>u/Hi12OTVx97aw1HrlRZJg==</t>
  </si>
  <si>
    <t>u/Hi12OTVx8Wpfg7J+UGEw==</t>
  </si>
  <si>
    <t>J1G5+Z5uJPa4vGDLJnUUqQ==</t>
  </si>
  <si>
    <t>J1G5+Z5uJPZeFSm0JdPfLA==</t>
  </si>
  <si>
    <t>0WxTk/uux4Ex8BL6hAwx9A==</t>
  </si>
  <si>
    <t>0WxTk/uux4GF/3M24YwulQ==</t>
  </si>
  <si>
    <t>0WxTk/uux4HK3Tgwcd21TA==</t>
  </si>
  <si>
    <t>eAwSugbF6HzEvgLBomgDhQ==</t>
  </si>
  <si>
    <t>eAwSugbF6HyZ6cJodBiMcA==</t>
  </si>
  <si>
    <t>eAwSugbF6Hy4vGDLJnUUqQ==</t>
  </si>
  <si>
    <t>eAwSugbF6HxeFSm0JdPfLA==</t>
  </si>
  <si>
    <t>eAwSugbF6HwWpfg7J+UGEw==</t>
  </si>
  <si>
    <t>UGFflpFuHsXK3Tgwcd21TA==</t>
  </si>
  <si>
    <t>UGFflpFuHsUsLynrEGz1bA==</t>
  </si>
  <si>
    <t>UGFflpFuHsV7aw1HrlRZJg==</t>
  </si>
  <si>
    <t>UGFflpFuHsUWpfg7J+UGEw==</t>
  </si>
  <si>
    <t>UGFflpFuHsXEvgLBomgDhQ==</t>
  </si>
  <si>
    <t>SyCz0M8h+wVeFSm0JdPfLA==</t>
  </si>
  <si>
    <t>yJXkyxDIwSsx8BL6hAwx9A==</t>
  </si>
  <si>
    <t>yJXkyxDIwSuF/3M24YwulQ==</t>
  </si>
  <si>
    <t>yJXkyxDIwSvK3Tgwcd21TA==</t>
  </si>
  <si>
    <t>yJXkyxDIwSssLynrEGz1bA==</t>
  </si>
  <si>
    <t>udyXLBW4WTyZ6cJodBiMcA==</t>
  </si>
  <si>
    <t>udyXLBW4WTy4vGDLJnUUqQ==</t>
  </si>
  <si>
    <t>GCgA59xLYT0x8BL6hAwx9A==</t>
  </si>
  <si>
    <t>GCgA59xLYT2F/3M24YwulQ==</t>
  </si>
  <si>
    <t>udyXLBW4WTxeFSm0JdPfLA==</t>
  </si>
  <si>
    <t>txLE+wep0hN7aw1HrlRZJg==</t>
  </si>
  <si>
    <t>txLE+wep0hMWpfg7J+UGEw==</t>
  </si>
  <si>
    <t>txLE+wep0hPEvgLBomgDhQ==</t>
  </si>
  <si>
    <t>txLE+wep0hOZ6cJodBiMcA==</t>
  </si>
  <si>
    <t>txLE+wep0hO4vGDLJnUUqQ==</t>
  </si>
  <si>
    <t>JE2AZmIObcSF/3M24YwulQ==</t>
  </si>
  <si>
    <t>JE2AZmIObcTK3Tgwcd21TA==</t>
  </si>
  <si>
    <t>JE2AZmIObcQsLynrEGz1bA==</t>
  </si>
  <si>
    <t>JE2AZmIObcR7aw1HrlRZJg==</t>
  </si>
  <si>
    <t>JE2AZmIObcQWpfg7J+UGEw==</t>
  </si>
  <si>
    <t>57h7xef5DZ24vGDLJnUUqQ==</t>
  </si>
  <si>
    <t>57h7xef5DZ1eFSm0JdPfLA==</t>
  </si>
  <si>
    <t>CdE6zBitRUAx8BL6hAwx9A==</t>
  </si>
  <si>
    <t>CdE6zBitRUCF/3M24YwulQ==</t>
  </si>
  <si>
    <t>CdE6zBitRUDK3Tgwcd21TA==</t>
  </si>
  <si>
    <t>LRsluFWUIeDEvgLBomgDhQ==</t>
  </si>
  <si>
    <t>LRsluFWUIeCZ6cJodBiMcA==</t>
  </si>
  <si>
    <t>LRsluFWUIeC4vGDLJnUUqQ==</t>
  </si>
  <si>
    <t>LRsluFWUIeBeFSm0JdPfLA==</t>
  </si>
  <si>
    <t>LRsluFWUIeAWpfg7J+UGEw==</t>
  </si>
  <si>
    <t>cgpLV9wWb1bK3Tgwcd21TA==</t>
  </si>
  <si>
    <t>cgpLV9wWb1YsLynrEGz1bA==</t>
  </si>
  <si>
    <t>cgpLV9wWb1Z7aw1HrlRZJg==</t>
  </si>
  <si>
    <t>cgpLV9wWb1YWpfg7J+UGEw==</t>
  </si>
  <si>
    <t>cgpLV9wWb1bEvgLBomgDhQ==</t>
  </si>
  <si>
    <t>bxcYYZ/hAgTEvgLBomgDhQ==</t>
  </si>
  <si>
    <t>v436NAZ51fheFSm0JdPfLA==</t>
  </si>
  <si>
    <t>9RQU5nbqhe3K3Tgwcd21TA==</t>
  </si>
  <si>
    <t>umSFnqCMwJwWpfg7J+UGEw==</t>
  </si>
  <si>
    <t>8LVJAmC9uxG4vGDLJnUUqQ==</t>
  </si>
  <si>
    <t>/gOHf0UI/yCF/3M24YwulQ==</t>
  </si>
  <si>
    <t>91yiB69HgumZ6cJodBiMcA==</t>
  </si>
  <si>
    <t>U67exMa/82Mx8BL6hAwx9A==</t>
  </si>
  <si>
    <t>aNGHD+dS6z8sLynrEGz1bA==</t>
  </si>
  <si>
    <t>4YRQYnEM+VzEvgLBomgDhQ==</t>
  </si>
  <si>
    <t>3J8oxjYWeNZeFSm0JdPfLA==</t>
  </si>
  <si>
    <t>TqB10mdBtFLK3Tgwcd21TA==</t>
  </si>
  <si>
    <t>kC/7pEAwiGe4vGDLJnUUqQ==</t>
  </si>
  <si>
    <t>kC/7pEAwiGdeFSm0JdPfLA==</t>
  </si>
  <si>
    <t>RpM3tdyi6gEx8BL6hAwx9A==</t>
  </si>
  <si>
    <t>RpM3tdyi6gGF/3M24YwulQ==</t>
  </si>
  <si>
    <t>RpM3tdyi6gHK3Tgwcd21TA==</t>
  </si>
  <si>
    <t>xi+VAK3To4kWpfg7J+UGEw==</t>
  </si>
  <si>
    <t>xi+VAK3To4nEvgLBomgDhQ==</t>
  </si>
  <si>
    <t>xi+VAK3To4mZ6cJodBiMcA==</t>
  </si>
  <si>
    <t>xi+VAK3To4m4vGDLJnUUqQ==</t>
  </si>
  <si>
    <t>xi+VAK3To4leFSm0JdPfLA==</t>
  </si>
  <si>
    <t>flhpb6io/MLK3Tgwcd21TA==</t>
  </si>
  <si>
    <t>flhpb6io/MIsLynrEGz1bA==</t>
  </si>
  <si>
    <t>flhpb6io/MJ7aw1HrlRZJg==</t>
  </si>
  <si>
    <t>flhpb6io/MIWpfg7J+UGEw==</t>
  </si>
  <si>
    <t>flhpb6io/MLEvgLBomgDhQ==</t>
  </si>
  <si>
    <t>ymD1yZj8zjVeFSm0JdPfLA==</t>
  </si>
  <si>
    <t>I5ftP5BYkswx8BL6hAwx9A==</t>
  </si>
  <si>
    <t>I5ftP5BYkszK3Tgwcd21TA==</t>
  </si>
  <si>
    <t>I5ftP5BYkswsLynrEGz1bA==</t>
  </si>
  <si>
    <t>I5ftP5BYksyF/3M24YwulQ==</t>
  </si>
  <si>
    <t>YlVjoVPVqgjEvgLBomgDhQ==</t>
  </si>
  <si>
    <t>YlVjoVPVqgiZ6cJodBiMcA==</t>
  </si>
  <si>
    <t>YlVjoVPVqgi4vGDLJnUUqQ==</t>
  </si>
  <si>
    <t>YlVjoVPVqgheFSm0JdPfLA==</t>
  </si>
  <si>
    <t>81SUBSGR4mgx8BL6hAwx9A==</t>
  </si>
  <si>
    <t>XmNdlSXeM6EsLynrEGz1bA==</t>
  </si>
  <si>
    <t>XmNdlSXeM6F7aw1HrlRZJg==</t>
  </si>
  <si>
    <t>XmNdlSXeM6EWpfg7J+UGEw==</t>
  </si>
  <si>
    <t>XmNdlSXeM6HEvgLBomgDhQ==</t>
  </si>
  <si>
    <t>XmNdlSXeM6GZ6cJodBiMcA==</t>
  </si>
  <si>
    <t>hssDLshl72Mx8BL6hAwx9A==</t>
  </si>
  <si>
    <t>hssDLshl72OF/3M24YwulQ==</t>
  </si>
  <si>
    <t>hssDLshl72PK3Tgwcd21TA==</t>
  </si>
  <si>
    <t>hssDLshl72MsLynrEGz1bA==</t>
  </si>
  <si>
    <t>hssDLshl72N7aw1HrlRZJg==</t>
  </si>
  <si>
    <t>nlm4kflUtVuZ6cJodBiMcA==</t>
  </si>
  <si>
    <t>nlm4kflUtVu4vGDLJnUUqQ==</t>
  </si>
  <si>
    <t>nlm4kflUtVteFSm0JdPfLA==</t>
  </si>
  <si>
    <t>FuY9teDiIwQx8BL6hAwx9A==</t>
  </si>
  <si>
    <t>FuY9teDiIwSF/3M24YwulQ==</t>
  </si>
  <si>
    <t>dtRp6PuqHjh7aw1HrlRZJg==</t>
  </si>
  <si>
    <t>dtRp6PuqHjgWpfg7J+UGEw==</t>
  </si>
  <si>
    <t>dtRp6PuqHjjEvgLBomgDhQ==</t>
  </si>
  <si>
    <t>dtRp6PuqHjiZ6cJodBiMcA==</t>
  </si>
  <si>
    <t>dtRp6PuqHji4vGDLJnUUqQ==</t>
  </si>
  <si>
    <t>hPWoi6o9e7GF/3M24YwulQ==</t>
  </si>
  <si>
    <t>hPWoi6o9e7HK3Tgwcd21TA==</t>
  </si>
  <si>
    <t>hPWoi6o9e7EsLynrEGz1bA==</t>
  </si>
  <si>
    <t>hPWoi6o9e7F7aw1HrlRZJg==</t>
  </si>
  <si>
    <t>hPWoi6o9e7EWpfg7J+UGEw==</t>
  </si>
  <si>
    <t>U3KX6BLcXvG4vGDLJnUUqQ==</t>
  </si>
  <si>
    <t>U3KX6BLcXvFeFSm0JdPfLA==</t>
  </si>
  <si>
    <t>y4aRj3NvV14x8BL6hAwx9A==</t>
  </si>
  <si>
    <t>y4aRj3NvV17K3Tgwcd21TA==</t>
  </si>
  <si>
    <t>y4aRj3NvV16F/3M24YwulQ==</t>
  </si>
  <si>
    <t>EdY+Eyozyl4Wpfg7J+UGEw==</t>
  </si>
  <si>
    <t>EdY+Eyozyl7EvgLBomgDhQ==</t>
  </si>
  <si>
    <t>EdY+Eyozyl6Z6cJodBiMcA==</t>
  </si>
  <si>
    <t>EdY+Eyozyl64vGDLJnUUqQ==</t>
  </si>
  <si>
    <t>EdY+Eyozyl5eFSm0JdPfLA==</t>
  </si>
  <si>
    <t>9fwShZ50tcrK3Tgwcd21TA==</t>
  </si>
  <si>
    <t>9fwShZ50tcp7aw1HrlRZJg==</t>
  </si>
  <si>
    <t>9fwShZ50tcoWpfg7J+UGEw==</t>
  </si>
  <si>
    <t>9fwShZ50tcrEvgLBomgDhQ==</t>
  </si>
  <si>
    <t>9fwShZ50tcosLynrEGz1bA==</t>
  </si>
  <si>
    <t>DZLN0mUu/0leFSm0JdPfLA==</t>
  </si>
  <si>
    <t>L2UZ2Z+z4kMx8BL6hAwx9A==</t>
  </si>
  <si>
    <t>L2UZ2Z+z4kOF/3M24YwulQ==</t>
  </si>
  <si>
    <t>L2UZ2Z+z4kPK3Tgwcd21TA==</t>
  </si>
  <si>
    <t>L2UZ2Z+z4kMsLynrEGz1bA==</t>
  </si>
  <si>
    <t>YzV7r19JTl/EvgLBomgDhQ==</t>
  </si>
  <si>
    <t>YzV7r19JTl+Z6cJodBiMcA==</t>
  </si>
  <si>
    <t>YzV7r19JTl+4vGDLJnUUqQ==</t>
  </si>
  <si>
    <t>YzV7r19JTl9eFSm0JdPfLA==</t>
  </si>
  <si>
    <t>FXbRmg++Wtwx8BL6hAwx9A==</t>
  </si>
  <si>
    <t>AP63lQdYvw8sLynrEGz1bA==</t>
  </si>
  <si>
    <t>AP63lQdYvw97aw1HrlRZJg==</t>
  </si>
  <si>
    <t>AP63lQdYvw8Wpfg7J+UGEw==</t>
  </si>
  <si>
    <t>AP63lQdYvw/EvgLBomgDhQ==</t>
  </si>
  <si>
    <t>AP63lQdYvw+Z6cJodBiMcA==</t>
  </si>
  <si>
    <t>A82QJ1QM/mgx8BL6hAwx9A==</t>
  </si>
  <si>
    <t>A82QJ1QM/miF/3M24YwulQ==</t>
  </si>
  <si>
    <t>A82QJ1QM/mjK3Tgwcd21TA==</t>
  </si>
  <si>
    <t>A82QJ1QM/mgsLynrEGz1bA==</t>
  </si>
  <si>
    <t>A82QJ1QM/mh7aw1HrlRZJg==</t>
  </si>
  <si>
    <t>7r9s0ZgZz8SZ6cJodBiMcA==</t>
  </si>
  <si>
    <t>7r9s0ZgZz8S4vGDLJnUUqQ==</t>
  </si>
  <si>
    <t>7r9s0ZgZz8ReFSm0JdPfLA==</t>
  </si>
  <si>
    <t>JQSnPKNReIcx8BL6hAwx9A==</t>
  </si>
  <si>
    <t>JQSnPKNReIeF/3M24YwulQ==</t>
  </si>
  <si>
    <t>C2p2gxWDUhB7aw1HrlRZJg==</t>
  </si>
  <si>
    <t>C2p2gxWDUhAWpfg7J+UGEw==</t>
  </si>
  <si>
    <t>C2p2gxWDUhDEvgLBomgDhQ==</t>
  </si>
  <si>
    <t>C2p2gxWDUhCZ6cJodBiMcA==</t>
  </si>
  <si>
    <t>C2p2gxWDUhC4vGDLJnUUqQ==</t>
  </si>
  <si>
    <t>10/pBaJIxpqF/3M24YwulQ==</t>
  </si>
  <si>
    <t>10/pBaJIxprK3Tgwcd21TA==</t>
  </si>
  <si>
    <t>10/pBaJIxpp7aw1HrlRZJg==</t>
  </si>
  <si>
    <t>10/pBaJIxpoWpfg7J+UGEw==</t>
  </si>
  <si>
    <t>10/pBaJIxposLynrEGz1bA==</t>
  </si>
  <si>
    <t>aVBqMwGvz2q4vGDLJnUUqQ==</t>
  </si>
  <si>
    <t>aVBqMwGvz2peFSm0JdPfLA==</t>
  </si>
  <si>
    <t>4qdNtG709UQx8BL6hAwx9A==</t>
  </si>
  <si>
    <t>4qdNtG709USF/3M24YwulQ==</t>
  </si>
  <si>
    <t>4qdNtG709UTK3Tgwcd21TA==</t>
  </si>
  <si>
    <t>piekyUnsEbYWpfg7J+UGEw==</t>
  </si>
  <si>
    <t>piekyUnsEbbEvgLBomgDhQ==</t>
  </si>
  <si>
    <t>piekyUnsEbaZ6cJodBiMcA==</t>
  </si>
  <si>
    <t>piekyUnsEba4vGDLJnUUqQ==</t>
  </si>
  <si>
    <t>piekyUnsEbZeFSm0JdPfLA==</t>
  </si>
  <si>
    <t>pLzzBKKGnjrK3Tgwcd21TA==</t>
  </si>
  <si>
    <t>pLzzBKKGnjosLynrEGz1bA==</t>
  </si>
  <si>
    <t>pLzzBKKGnjp7aw1HrlRZJg==</t>
  </si>
  <si>
    <t>pLzzBKKGnjoWpfg7J+UGEw==</t>
  </si>
  <si>
    <t>pLzzBKKGnjrEvgLBomgDhQ==</t>
  </si>
  <si>
    <t>ecIInqyrWDEx8BL6hAwx9A==</t>
  </si>
  <si>
    <t>ecIInqyrWDGF/3M24YwulQ==</t>
  </si>
  <si>
    <t>ecIInqyrWDHK3Tgwcd21TA==</t>
  </si>
  <si>
    <t>ecIInqyrWDEsLynrEGz1bA==</t>
  </si>
  <si>
    <t>Nx8zfJ7DqkReFSm0JdPfLA==</t>
  </si>
  <si>
    <t>qKv5PuJ30urEvgLBomgDhQ==</t>
  </si>
  <si>
    <t>qKv5PuJ30uqZ6cJodBiMcA==</t>
  </si>
  <si>
    <t>qKv5PuJ30uq4vGDLJnUUqQ==</t>
  </si>
  <si>
    <t>qKv5PuJ30upeFSm0JdPfLA==</t>
  </si>
  <si>
    <t>POcP90aKoXox8BL6hAwx9A==</t>
  </si>
  <si>
    <t>+/dzke7525ssLynrEGz1bA==</t>
  </si>
  <si>
    <t>+/dzke7525t7aw1HrlRZJg==</t>
  </si>
  <si>
    <t>+/dzke7525sWpfg7J+UGEw==</t>
  </si>
  <si>
    <t>+/dzke7525vEvgLBomgDhQ==</t>
  </si>
  <si>
    <t>+/dzke7525uZ6cJodBiMcA==</t>
  </si>
  <si>
    <t>yxum3NvmMeAx8BL6hAwx9A==</t>
  </si>
  <si>
    <t>yxum3NvmMeCF/3M24YwulQ==</t>
  </si>
  <si>
    <t>yxum3NvmMeDK3Tgwcd21TA==</t>
  </si>
  <si>
    <t>yxum3NvmMeB7aw1HrlRZJg==</t>
  </si>
  <si>
    <t>yxum3NvmMeAsLynrEGz1bA==</t>
  </si>
  <si>
    <t>NxMtqXb/DICZ6cJodBiMcA==</t>
  </si>
  <si>
    <t>NxMtqXb/DIC4vGDLJnUUqQ==</t>
  </si>
  <si>
    <t>NxMtqXb/DIBeFSm0JdPfLA==</t>
  </si>
  <si>
    <t>8+srfFvItaMx8BL6hAwx9A==</t>
  </si>
  <si>
    <t>8+srfFvItaOF/3M24YwulQ==</t>
  </si>
  <si>
    <t>kltSaDyFPIl7aw1HrlRZJg==</t>
  </si>
  <si>
    <t>kltSaDyFPIkWpfg7J+UGEw==</t>
  </si>
  <si>
    <t>kltSaDyFPInEvgLBomgDhQ==</t>
  </si>
  <si>
    <t>kltSaDyFPImZ6cJodBiMcA==</t>
  </si>
  <si>
    <t>kltSaDyFPIm4vGDLJnUUqQ==</t>
  </si>
  <si>
    <t>GyogaZLkgl2F/3M24YwulQ==</t>
  </si>
  <si>
    <t>GyogaZLkgl3K3Tgwcd21TA==</t>
  </si>
  <si>
    <t>GyogaZLkgl0sLynrEGz1bA==</t>
  </si>
  <si>
    <t>GyogaZLkgl17aw1HrlRZJg==</t>
  </si>
  <si>
    <t>GyogaZLkgl0Wpfg7J+UGEw==</t>
  </si>
  <si>
    <t>t2n2ZXTOLOleFSm0JdPfLA==</t>
  </si>
  <si>
    <t>2eZa/fMTnXMx8BL6hAwx9A==</t>
  </si>
  <si>
    <t>2eZa/fMTnXOF/3M24YwulQ==</t>
  </si>
  <si>
    <t>2eZa/fMTnXPK3Tgwcd21TA==</t>
  </si>
  <si>
    <t>2eZa/fMTnXMsLynrEGz1bA==</t>
  </si>
  <si>
    <t>Aw7bWL8brGvEvgLBomgDhQ==</t>
  </si>
  <si>
    <t>Aw7bWL8brGuZ6cJodBiMcA==</t>
  </si>
  <si>
    <t>Aw7bWL8brGu4vGDLJnUUqQ==</t>
  </si>
  <si>
    <t>Aw7bWL8brGteFSm0JdPfLA==</t>
  </si>
  <si>
    <t>B3myOf7JQy4x8BL6hAwx9A==</t>
  </si>
  <si>
    <t>WY3qzvepjsEsLynrEGz1bA==</t>
  </si>
  <si>
    <t>WY3qzvepjsF7aw1HrlRZJg==</t>
  </si>
  <si>
    <t>WY3qzvepjsEWpfg7J+UGEw==</t>
  </si>
  <si>
    <t>WY3qzvepjsHEvgLBomgDhQ==</t>
  </si>
  <si>
    <t>WY3qzvepjsGZ6cJodBiMcA==</t>
  </si>
  <si>
    <t>DCTD7IIJ294x8BL6hAwx9A==</t>
  </si>
  <si>
    <t>DCTD7IIJ296F/3M24YwulQ==</t>
  </si>
  <si>
    <t>DCTD7IIJ297K3Tgwcd21TA==</t>
  </si>
  <si>
    <t>DCTD7IIJ2957aw1HrlRZJg==</t>
  </si>
  <si>
    <t>DCTD7IIJ294sLynrEGz1bA==</t>
  </si>
  <si>
    <t>owMo7ZN8TqiZ6cJodBiMcA==</t>
  </si>
  <si>
    <t>owMo7ZN8Tqi4vGDLJnUUqQ==</t>
  </si>
  <si>
    <t>owMo7ZN8TqheFSm0JdPfLA==</t>
  </si>
  <si>
    <t>Uv88JvznJE8x8BL6hAwx9A==</t>
  </si>
  <si>
    <t>Uv88JvznJE+F/3M24YwulQ==</t>
  </si>
  <si>
    <t>IOwF0Zo+7Vx7aw1HrlRZJg==</t>
  </si>
  <si>
    <t>IOwF0Zo+7VwWpfg7J+UGEw==</t>
  </si>
  <si>
    <t>IOwF0Zo+7VzEvgLBomgDhQ==</t>
  </si>
  <si>
    <t>IOwF0Zo+7VyZ6cJodBiMcA==</t>
  </si>
  <si>
    <t>IOwF0Zo+7Vy4vGDLJnUUqQ==</t>
  </si>
  <si>
    <t>hmTqJpwQZWx7aw1HrlRZJg==</t>
  </si>
  <si>
    <t>vl30nf7szViZ6cJodBiMcA==</t>
  </si>
  <si>
    <t>RxTy9nkgpZ4x8BL6hAwx9A==</t>
  </si>
  <si>
    <t>zGUqKWHKV5AsLynrEGz1bA==</t>
  </si>
  <si>
    <t>CP1P2DdcvWzEvgLBomgDhQ==</t>
  </si>
  <si>
    <t>qoiAthL7j25eFSm0JdPfLA==</t>
  </si>
  <si>
    <t>EjKJWibgc60Wpfg7J+UGEw==</t>
  </si>
  <si>
    <t>BRbxsyco0Ry4vGDLJnUUqQ==</t>
  </si>
  <si>
    <t>DxX3vnRLOimF/3M24YwulQ==</t>
  </si>
  <si>
    <t>bynprr/MBlp7aw1HrlRZJg==</t>
  </si>
  <si>
    <t>RbullhvwiF6Z6cJodBiMcA==</t>
  </si>
  <si>
    <t>TSEqxVNsnSkx8BL6hAwx9A==</t>
  </si>
  <si>
    <t>w0DQyibvk0cx8BL6hAwx9A==</t>
  </si>
  <si>
    <t>w0DQyibvk0eF/3M24YwulQ==</t>
  </si>
  <si>
    <t>w0DQyibvk0fK3Tgwcd21TA==</t>
  </si>
  <si>
    <t>w0DQyibvk0csLynrEGz1bA==</t>
  </si>
  <si>
    <t>w0DQyibvk0d7aw1HrlRZJg==</t>
  </si>
  <si>
    <t>TDncoQ4cNF6Z6cJodBiMcA==</t>
  </si>
  <si>
    <t>TDncoQ4cNF64vGDLJnUUqQ==</t>
  </si>
  <si>
    <t>TDncoQ4cNF5eFSm0JdPfLA==</t>
  </si>
  <si>
    <t>yh9aYTvQqSQx8BL6hAwx9A==</t>
  </si>
  <si>
    <t>yh9aYTvQqSSF/3M24YwulQ==</t>
  </si>
  <si>
    <t>K8q0g3LTGPR7aw1HrlRZJg==</t>
  </si>
  <si>
    <t>K8q0g3LTGPQWpfg7J+UGEw==</t>
  </si>
  <si>
    <t>K8q0g3LTGPTEvgLBomgDhQ==</t>
  </si>
  <si>
    <t>K8q0g3LTGPSZ6cJodBiMcA==</t>
  </si>
  <si>
    <t>K8q0g3LTGPS4vGDLJnUUqQ==</t>
  </si>
  <si>
    <t>QhU2wGsFyz3K3Tgwcd21TA==</t>
  </si>
  <si>
    <t>QhU2wGsFyz0sLynrEGz1bA==</t>
  </si>
  <si>
    <t>QhU2wGsFyz17aw1HrlRZJg==</t>
  </si>
  <si>
    <t>QhU2wGsFyz0Wpfg7J+UGEw==</t>
  </si>
  <si>
    <t>QhU2wGsFyz2F/3M24YwulQ==</t>
  </si>
  <si>
    <t>IOkAkE6I7vG4vGDLJnUUqQ==</t>
  </si>
  <si>
    <t>IOkAkE6I7vFeFSm0JdPfLA==</t>
  </si>
  <si>
    <t>ADPURCySNAkx8BL6hAwx9A==</t>
  </si>
  <si>
    <t>ADPURCySNAmF/3M24YwulQ==</t>
  </si>
  <si>
    <t>ADPURCySNAnK3Tgwcd21TA==</t>
  </si>
  <si>
    <t>v85yOKVkFvAWpfg7J+UGEw==</t>
  </si>
  <si>
    <t>v85yOKVkFvDEvgLBomgDhQ==</t>
  </si>
  <si>
    <t>v85yOKVkFvCZ6cJodBiMcA==</t>
  </si>
  <si>
    <t>v85yOKVkFvC4vGDLJnUUqQ==</t>
  </si>
  <si>
    <t>v85yOKVkFvBeFSm0JdPfLA==</t>
  </si>
  <si>
    <t>h7TQ+/ZQbaDK3Tgwcd21TA==</t>
  </si>
  <si>
    <t>h7TQ+/ZQbaAsLynrEGz1bA==</t>
  </si>
  <si>
    <t>h7TQ+/ZQbaB7aw1HrlRZJg==</t>
  </si>
  <si>
    <t>h7TQ+/ZQbaAWpfg7J+UGEw==</t>
  </si>
  <si>
    <t>h7TQ+/ZQbaDEvgLBomgDhQ==</t>
  </si>
  <si>
    <t>ngTlQC6BHxleFSm0JdPfLA==</t>
  </si>
  <si>
    <t>0dkKW3d8kXox8BL6hAwx9A==</t>
  </si>
  <si>
    <t>0dkKW3d8kXqF/3M24YwulQ==</t>
  </si>
  <si>
    <t>0dkKW3d8kXrK3Tgwcd21TA==</t>
  </si>
  <si>
    <t>0dkKW3d8kXosLynrEGz1bA==</t>
  </si>
  <si>
    <t>Ipd6dxBVq27EvgLBomgDhQ==</t>
  </si>
  <si>
    <t>Ipd6dxBVq26Z6cJodBiMcA==</t>
  </si>
  <si>
    <t>Ipd6dxBVq264vGDLJnUUqQ==</t>
  </si>
  <si>
    <t>BSw7Bn/2PJIx8BL6hAwx9A==</t>
  </si>
  <si>
    <t>Ipd6dxBVq25eFSm0JdPfLA==</t>
  </si>
  <si>
    <t>MxQC43ALxuUsLynrEGz1bA==</t>
  </si>
  <si>
    <t>MxQC43ALxuV7aw1HrlRZJg==</t>
  </si>
  <si>
    <t>MxQC43ALxuUWpfg7J+UGEw==</t>
  </si>
  <si>
    <t>MxQC43ALxuXEvgLBomgDhQ==</t>
  </si>
  <si>
    <t>MxQC43ALxuWZ6cJodBiMcA==</t>
  </si>
  <si>
    <t>b4ZA5Q0rmXcx8BL6hAwx9A==</t>
  </si>
  <si>
    <t>b4ZA5Q0rmXeF/3M24YwulQ==</t>
  </si>
  <si>
    <t>b4ZA5Q0rmXfK3Tgwcd21TA==</t>
  </si>
  <si>
    <t>b4ZA5Q0rmXcsLynrEGz1bA==</t>
  </si>
  <si>
    <t>b4ZA5Q0rmXd7aw1HrlRZJg==</t>
  </si>
  <si>
    <t>0kWKWRsPbVyZ6cJodBiMcA==</t>
  </si>
  <si>
    <t>0kWKWRsPbVy4vGDLJnUUqQ==</t>
  </si>
  <si>
    <t>0kWKWRsPbVxeFSm0JdPfLA==</t>
  </si>
  <si>
    <t>Gi0GZfp2x2Yx8BL6hAwx9A==</t>
  </si>
  <si>
    <t>Gi0GZfp2x2aF/3M24YwulQ==</t>
  </si>
  <si>
    <t>WeDRdrvQqzGZ6cJodBiMcA==</t>
  </si>
  <si>
    <t>WeDRdrvQqzG4vGDLJnUUqQ==</t>
  </si>
  <si>
    <t>WeDRdrvQqzFeFSm0JdPfLA==</t>
  </si>
  <si>
    <t>KdYm2Z5tjokx8BL6hAwx9A==</t>
  </si>
  <si>
    <t>KdYm2Z5tjomF/3M24YwulQ==</t>
  </si>
  <si>
    <t>TA9gq7oU4GJ7aw1HrlRZJg==</t>
  </si>
  <si>
    <t>TA9gq7oU4GIWpfg7J+UGEw==</t>
  </si>
  <si>
    <t>TA9gq7oU4GLEvgLBomgDhQ==</t>
  </si>
  <si>
    <t>TA9gq7oU4GKZ6cJodBiMcA==</t>
  </si>
  <si>
    <t>TA9gq7oU4GK4vGDLJnUUqQ==</t>
  </si>
  <si>
    <t>BV23HdKFB3WF/3M24YwulQ==</t>
  </si>
  <si>
    <t>BV23HdKFB3XK3Tgwcd21TA==</t>
  </si>
  <si>
    <t>BV23HdKFB3V7aw1HrlRZJg==</t>
  </si>
  <si>
    <t>BV23HdKFB3UWpfg7J+UGEw==</t>
  </si>
  <si>
    <t>BV23HdKFB3UsLynrEGz1bA==</t>
  </si>
  <si>
    <t>AxHBKj1LEH+4vGDLJnUUqQ==</t>
  </si>
  <si>
    <t>AxHBKj1LEH9eFSm0JdPfLA==</t>
  </si>
  <si>
    <t>B8KmLR9oyiYx8BL6hAwx9A==</t>
  </si>
  <si>
    <t>B8KmLR9oyiaF/3M24YwulQ==</t>
  </si>
  <si>
    <t>B8KmLR9oyibK3Tgwcd21TA==</t>
  </si>
  <si>
    <t>mEBs21DYX/0Wpfg7J+UGEw==</t>
  </si>
  <si>
    <t>mEBs21DYX/3EvgLBomgDhQ==</t>
  </si>
  <si>
    <t>mEBs21DYX/2Z6cJodBiMcA==</t>
  </si>
  <si>
    <t>mEBs21DYX/24vGDLJnUUqQ==</t>
  </si>
  <si>
    <t>mEBs21DYX/1eFSm0JdPfLA==</t>
  </si>
  <si>
    <t>aMvdVQ89iaTK3Tgwcd21TA==</t>
  </si>
  <si>
    <t>aMvdVQ89iaQsLynrEGz1bA==</t>
  </si>
  <si>
    <t>aMvdVQ89iaR7aw1HrlRZJg==</t>
  </si>
  <si>
    <t>aMvdVQ89iaQWpfg7J+UGEw==</t>
  </si>
  <si>
    <t>aMvdVQ89iaTEvgLBomgDhQ==</t>
  </si>
  <si>
    <t>1bnhYGznBwsx8BL6hAwx9A==</t>
  </si>
  <si>
    <t>1bnhYGznBwuF/3M24YwulQ==</t>
  </si>
  <si>
    <t>1bnhYGznBwvK3Tgwcd21TA==</t>
  </si>
  <si>
    <t>1bnhYGznBwssLynrEGz1bA==</t>
  </si>
  <si>
    <t>yTisvb3nHxheFSm0JdPfLA==</t>
  </si>
  <si>
    <t>WLb3uH/P4enEvgLBomgDhQ==</t>
  </si>
  <si>
    <t>WLb3uH/P4emZ6cJodBiMcA==</t>
  </si>
  <si>
    <t>WLb3uH/P4em4vGDLJnUUqQ==</t>
  </si>
  <si>
    <t>WLb3uH/P4eleFSm0JdPfLA==</t>
  </si>
  <si>
    <t>IwXTFEeOf88x8BL6hAwx9A==</t>
  </si>
  <si>
    <t>FI61C2EHHQcsLynrEGz1bA==</t>
  </si>
  <si>
    <t>FI61C2EHHQd7aw1HrlRZJg==</t>
  </si>
  <si>
    <t>FI61C2EHHQcWpfg7J+UGEw==</t>
  </si>
  <si>
    <t>FI61C2EHHQfEvgLBomgDhQ==</t>
  </si>
  <si>
    <t>FI61C2EHHQeZ6cJodBiMcA==</t>
  </si>
  <si>
    <t>9fZ/g1fDmD0x8BL6hAwx9A==</t>
  </si>
  <si>
    <t>9fZ/g1fDmD2F/3M24YwulQ==</t>
  </si>
  <si>
    <t>9fZ/g1fDmD3K3Tgwcd21TA==</t>
  </si>
  <si>
    <t>9fZ/g1fDmD0sLynrEGz1bA==</t>
  </si>
  <si>
    <t>9fZ/g1fDmD17aw1HrlRZJg==</t>
  </si>
  <si>
    <t>Ykxg6bk8PE8Wpfg7J+UGEw==</t>
  </si>
  <si>
    <t>Ykxg6bk8PE/EvgLBomgDhQ==</t>
  </si>
  <si>
    <t>Ykxg6bk8PE+Z6cJodBiMcA==</t>
  </si>
  <si>
    <t>Ykxg6bk8PE+4vGDLJnUUqQ==</t>
  </si>
  <si>
    <t>Ykxg6bk8PE9eFSm0JdPfLA==</t>
  </si>
  <si>
    <t>wgMrp7lANEHK3Tgwcd21TA==</t>
  </si>
  <si>
    <t>wgMrp7lANEF7aw1HrlRZJg==</t>
  </si>
  <si>
    <t>wgMrp7lANEEWpfg7J+UGEw==</t>
  </si>
  <si>
    <t>wgMrp7lANEHEvgLBomgDhQ==</t>
  </si>
  <si>
    <t>wgMrp7lANEEsLynrEGz1bA==</t>
  </si>
  <si>
    <t>7vXUQSxliFJeFSm0JdPfLA==</t>
  </si>
  <si>
    <t>N57lDybS7cEx8BL6hAwx9A==</t>
  </si>
  <si>
    <t>N57lDybS7cGF/3M24YwulQ==</t>
  </si>
  <si>
    <t>N57lDybS7cHK3Tgwcd21TA==</t>
  </si>
  <si>
    <t>N57lDybS7cEsLynrEGz1bA==</t>
  </si>
  <si>
    <t>z+GF3QYzMxTEvgLBomgDhQ==</t>
  </si>
  <si>
    <t>z+GF3QYzMxSZ6cJodBiMcA==</t>
  </si>
  <si>
    <t>z+GF3QYzMxS4vGDLJnUUqQ==</t>
  </si>
  <si>
    <t>z+GF3QYzMxReFSm0JdPfLA==</t>
  </si>
  <si>
    <t>i3ljRFq6x5Ex8BL6hAwx9A==</t>
  </si>
  <si>
    <t>fsac/oOlH/EsLynrEGz1bA==</t>
  </si>
  <si>
    <t>fsac/oOlH/F7aw1HrlRZJg==</t>
  </si>
  <si>
    <t>fsac/oOlH/EWpfg7J+UGEw==</t>
  </si>
  <si>
    <t>fsac/oOlH/HEvgLBomgDhQ==</t>
  </si>
  <si>
    <t>fsac/oOlH/GZ6cJodBiMcA==</t>
  </si>
  <si>
    <t>4c5QBrkFa3cx8BL6hAwx9A==</t>
  </si>
  <si>
    <t>4c5QBrkFa3eF/3M24YwulQ==</t>
  </si>
  <si>
    <t>4c5QBrkFa3fK3Tgwcd21TA==</t>
  </si>
  <si>
    <t>4c5QBrkFa3csLynrEGz1bA==</t>
  </si>
  <si>
    <t>4c5QBrkFa3d7aw1HrlRZJg==</t>
  </si>
  <si>
    <t>p/Cfkiv6ufh7aw1HrlRZJg==</t>
  </si>
  <si>
    <t>p/Cfkiv6ufgWpfg7J+UGEw==</t>
  </si>
  <si>
    <t>p/Cfkiv6ufjEvgLBomgDhQ==</t>
  </si>
  <si>
    <t>p/Cfkiv6ufiZ6cJodBiMcA==</t>
  </si>
  <si>
    <t>p/Cfkiv6ufi4vGDLJnUUqQ==</t>
  </si>
  <si>
    <t>zz175iLIHTCF/3M24YwulQ==</t>
  </si>
  <si>
    <t>zz175iLIHTDK3Tgwcd21TA==</t>
  </si>
  <si>
    <t>zz175iLIHTAsLynrEGz1bA==</t>
  </si>
  <si>
    <t>zz175iLIHTB7aw1HrlRZJg==</t>
  </si>
  <si>
    <t>zz175iLIHTAWpfg7J+UGEw==</t>
  </si>
  <si>
    <t>54TtcgzYFI+4vGDLJnUUqQ==</t>
  </si>
  <si>
    <t>54TtcgzYFI9eFSm0JdPfLA==</t>
  </si>
  <si>
    <t>fOfI5ZCO2Owx8BL6hAwx9A==</t>
  </si>
  <si>
    <t>fOfI5ZCO2OzK3Tgwcd21TA==</t>
  </si>
  <si>
    <t>fOfI5ZCO2OyF/3M24YwulQ==</t>
  </si>
  <si>
    <t>P9vV72oW3YMWpfg7J+UGEw==</t>
  </si>
  <si>
    <t>P9vV72oW3YPEvgLBomgDhQ==</t>
  </si>
  <si>
    <t>P9vV72oW3YOZ6cJodBiMcA==</t>
  </si>
  <si>
    <t>P9vV72oW3YO4vGDLJnUUqQ==</t>
  </si>
  <si>
    <t>P9vV72oW3YNeFSm0JdPfLA==</t>
  </si>
  <si>
    <t>thk81ihVW8zK3Tgwcd21TA==</t>
  </si>
  <si>
    <t>thk81ihVW8wsLynrEGz1bA==</t>
  </si>
  <si>
    <t>thk81ihVW8x7aw1HrlRZJg==</t>
  </si>
  <si>
    <t>thk81ihVW8wWpfg7J+UGEw==</t>
  </si>
  <si>
    <t>thk81ihVW8zEvgLBomgDhQ==</t>
  </si>
  <si>
    <t>dHOZimtLZTEsLynrEGz1bA==</t>
  </si>
  <si>
    <t>dHOZimtLZTF7aw1HrlRZJg==</t>
  </si>
  <si>
    <t>dHOZimtLZTEWpfg7J+UGEw==</t>
  </si>
  <si>
    <t>dHOZimtLZTHEvgLBomgDhQ==</t>
  </si>
  <si>
    <t>dHOZimtLZTGZ6cJodBiMcA==</t>
  </si>
  <si>
    <t>HAaAgkyhsV0x8BL6hAwx9A==</t>
  </si>
  <si>
    <t>HAaAgkyhsV2F/3M24YwulQ==</t>
  </si>
  <si>
    <t>HAaAgkyhsV3K3Tgwcd21TA==</t>
  </si>
  <si>
    <t>HAaAgkyhsV0sLynrEGz1bA==</t>
  </si>
  <si>
    <t>HAaAgkyhsV17aw1HrlRZJg==</t>
  </si>
  <si>
    <t>NPtEwoqRtFC4vGDLJnUUqQ==</t>
  </si>
  <si>
    <t>NPtEwoqRtFBeFSm0JdPfLA==</t>
  </si>
  <si>
    <t>Ii7kc7Y09Lgx8BL6hAwx9A==</t>
  </si>
  <si>
    <t>Ii7kc7Y09LiF/3M24YwulQ==</t>
  </si>
  <si>
    <t>NPtEwoqRtFCZ6cJodBiMcA==</t>
  </si>
  <si>
    <t>9MC/wFZp1pt7aw1HrlRZJg==</t>
  </si>
  <si>
    <t>9MC/wFZp1psWpfg7J+UGEw==</t>
  </si>
  <si>
    <t>9MC/wFZp1pvEvgLBomgDhQ==</t>
  </si>
  <si>
    <t>9MC/wFZp1puZ6cJodBiMcA==</t>
  </si>
  <si>
    <t>9MC/wFZp1pu4vGDLJnUUqQ==</t>
  </si>
  <si>
    <t>kVArGK7izLOF/3M24YwulQ==</t>
  </si>
  <si>
    <t>kVArGK7izLPK3Tgwcd21TA==</t>
  </si>
  <si>
    <t>kVArGK7izLMsLynrEGz1bA==</t>
  </si>
  <si>
    <t>kVArGK7izLN7aw1HrlRZJg==</t>
  </si>
  <si>
    <t>kVArGK7izLMWpfg7J+UGEw==</t>
  </si>
  <si>
    <t>OWtHQTu5hUS4vGDLJnUUqQ==</t>
  </si>
  <si>
    <t>OWtHQTu5hUReFSm0JdPfLA==</t>
  </si>
  <si>
    <t>860533zduzMx8BL6hAwx9A==</t>
  </si>
  <si>
    <t>860533zduzOF/3M24YwulQ==</t>
  </si>
  <si>
    <t>860533zduzPK3Tgwcd21TA==</t>
  </si>
  <si>
    <t>tzCMXD6kiCoWpfg7J+UGEw==</t>
  </si>
  <si>
    <t>tzCMXD6kiCrEvgLBomgDhQ==</t>
  </si>
  <si>
    <t>tzCMXD6kiCqZ6cJodBiMcA==</t>
  </si>
  <si>
    <t>tzCMXD6kiCq4vGDLJnUUqQ==</t>
  </si>
  <si>
    <t>tzCMXD6kiCpeFSm0JdPfLA==</t>
  </si>
  <si>
    <t>vlKFQdgmz47K3Tgwcd21TA==</t>
  </si>
  <si>
    <t>vlKFQdgmz44sLynrEGz1bA==</t>
  </si>
  <si>
    <t>vlKFQdgmz457aw1HrlRZJg==</t>
  </si>
  <si>
    <t>vlKFQdgmz47EvgLBomgDhQ==</t>
  </si>
  <si>
    <t>vlKFQdgmz44Wpfg7J+UGEw==</t>
  </si>
  <si>
    <t>bceGnmOybcNeFSm0JdPfLA==</t>
  </si>
  <si>
    <t>nRty5j6dBp0x8BL6hAwx9A==</t>
  </si>
  <si>
    <t>nRty5j6dBp2F/3M24YwulQ==</t>
  </si>
  <si>
    <t>nRty5j6dBp3K3Tgwcd21TA==</t>
  </si>
  <si>
    <t>nRty5j6dBp0sLynrEGz1bA==</t>
  </si>
  <si>
    <t>TYon637wsgCZ6cJodBiMcA==</t>
  </si>
  <si>
    <t>TYon637wsgC4vGDLJnUUqQ==</t>
  </si>
  <si>
    <t>TYon637wsgBeFSm0JdPfLA==</t>
  </si>
  <si>
    <t>6JVV1ZDOX9Yx8BL6hAwx9A==</t>
  </si>
  <si>
    <t>6JVV1ZDOX9aF/3M24YwulQ==</t>
  </si>
  <si>
    <t>D1bXxc0wh697aw1HrlRZJg==</t>
  </si>
  <si>
    <t>D1bXxc0wh68Wpfg7J+UGEw==</t>
  </si>
  <si>
    <t>D1bXxc0wh6/EvgLBomgDhQ==</t>
  </si>
  <si>
    <t>D1bXxc0wh6+4vGDLJnUUqQ==</t>
  </si>
  <si>
    <t>D1bXxc0wh6+Z6cJodBiMcA==</t>
  </si>
  <si>
    <t>7QhVGZ5VTG+F/3M24YwulQ==</t>
  </si>
  <si>
    <t>7QhVGZ5VTG/K3Tgwcd21TA==</t>
  </si>
  <si>
    <t>7QhVGZ5VTG8sLynrEGz1bA==</t>
  </si>
  <si>
    <t>7QhVGZ5VTG97aw1HrlRZJg==</t>
  </si>
  <si>
    <t>7QhVGZ5VTG8Wpfg7J+UGEw==</t>
  </si>
  <si>
    <t>Mwbd+uNNHI+4vGDLJnUUqQ==</t>
  </si>
  <si>
    <t>Mwbd+uNNHI9eFSm0JdPfLA==</t>
  </si>
  <si>
    <t>wWZEiJm8IyUx8BL6hAwx9A==</t>
  </si>
  <si>
    <t>wWZEiJm8IyWF/3M24YwulQ==</t>
  </si>
  <si>
    <t>wWZEiJm8IyXK3Tgwcd21TA==</t>
  </si>
  <si>
    <t>FE3dsje4HPGZ6cJodBiMcA==</t>
  </si>
  <si>
    <t>FE3dsje4HPG4vGDLJnUUqQ==</t>
  </si>
  <si>
    <t>FE3dsje4HPFeFSm0JdPfLA==</t>
  </si>
  <si>
    <t>wKYeTpF5pg0x8BL6hAwx9A==</t>
  </si>
  <si>
    <t>wKYeTpF5pg2F/3M24YwulQ==</t>
  </si>
  <si>
    <t>Z8gKcu7aQft7aw1HrlRZJg==</t>
  </si>
  <si>
    <t>Z8gKcu7aQfsWpfg7J+UGEw==</t>
  </si>
  <si>
    <t>Z8gKcu7aQfvEvgLBomgDhQ==</t>
  </si>
  <si>
    <t>Z8gKcu7aQfuZ6cJodBiMcA==</t>
  </si>
  <si>
    <t>Z8gKcu7aQfu4vGDLJnUUqQ==</t>
  </si>
  <si>
    <t>1vD77XM7+WiF/3M24YwulQ==</t>
  </si>
  <si>
    <t>1vD77XM7+WjK3Tgwcd21TA==</t>
  </si>
  <si>
    <t>1vD77XM7+WgsLynrEGz1bA==</t>
  </si>
  <si>
    <t>1vD77XM7+Wh7aw1HrlRZJg==</t>
  </si>
  <si>
    <t>1vD77XM7+WgWpfg7J+UGEw==</t>
  </si>
  <si>
    <t>aDHhcFhUuLAWpfg7J+UGEw==</t>
  </si>
  <si>
    <t>aDHhcFhUuLDEvgLBomgDhQ==</t>
  </si>
  <si>
    <t>aDHhcFhUuLC4vGDLJnUUqQ==</t>
  </si>
  <si>
    <t>aDHhcFhUuLBeFSm0JdPfLA==</t>
  </si>
  <si>
    <t>aDHhcFhUuLCZ6cJodBiMcA==</t>
  </si>
  <si>
    <t>jyKADnX3tQDK3Tgwcd21TA==</t>
  </si>
  <si>
    <t>jyKADnX3tQAsLynrEGz1bA==</t>
  </si>
  <si>
    <t>jyKADnX3tQB7aw1HrlRZJg==</t>
  </si>
  <si>
    <t>jyKADnX3tQAWpfg7J+UGEw==</t>
  </si>
  <si>
    <t>jyKADnX3tQDEvgLBomgDhQ==</t>
  </si>
  <si>
    <t>KOAq97ulyGdeFSm0JdPfLA==</t>
  </si>
  <si>
    <t>Ai2JGvDBimAx8BL6hAwx9A==</t>
  </si>
  <si>
    <t>Ai2JGvDBimCF/3M24YwulQ==</t>
  </si>
  <si>
    <t>Ai2JGvDBimDK3Tgwcd21TA==</t>
  </si>
  <si>
    <t>Ai2JGvDBimAsLynrEGz1bA==</t>
  </si>
  <si>
    <t>TV0eM/nzyEDEvgLBomgDhQ==</t>
  </si>
  <si>
    <t>TV0eM/nzyECZ6cJodBiMcA==</t>
  </si>
  <si>
    <t>TV0eM/nzyEC4vGDLJnUUqQ==</t>
  </si>
  <si>
    <t>TV0eM/nzyEBeFSm0JdPfLA==</t>
  </si>
  <si>
    <t>AqNbNxMEMrgx8BL6hAwx9A==</t>
  </si>
  <si>
    <t>zRo1QZLJo/x7aw1HrlRZJg==</t>
  </si>
  <si>
    <t>zRo1QZLJo/wWpfg7J+UGEw==</t>
  </si>
  <si>
    <t>zRo1QZLJo/zEvgLBomgDhQ==</t>
  </si>
  <si>
    <t>zRo1QZLJo/yZ6cJodBiMcA==</t>
  </si>
  <si>
    <t>zRo1QZLJo/wsLynrEGz1bA==</t>
  </si>
  <si>
    <t>4OQTa9S+ZAQx8BL6hAwx9A==</t>
  </si>
  <si>
    <t>4OQTa9S+ZASF/3M24YwulQ==</t>
  </si>
  <si>
    <t>4OQTa9S+ZATK3Tgwcd21TA==</t>
  </si>
  <si>
    <t>4OQTa9S+ZAQsLynrEGz1bA==</t>
  </si>
  <si>
    <t>4OQTa9S+ZAR7aw1HrlRZJg==</t>
  </si>
  <si>
    <t>ds1UbrHHrI6Z6cJodBiMcA==</t>
  </si>
  <si>
    <t>ds1UbrHHrI64vGDLJnUUqQ==</t>
  </si>
  <si>
    <t>ds1UbrHHrI5eFSm0JdPfLA==</t>
  </si>
  <si>
    <t>AILOuF3tMWYx8BL6hAwx9A==</t>
  </si>
  <si>
    <t>AILOuF3tMWaF/3M24YwulQ==</t>
  </si>
  <si>
    <t>MMrT9oE51fpeFSm0JdPfLA==</t>
  </si>
  <si>
    <t>GJ2zXXyabcMx8BL6hAwx9A==</t>
  </si>
  <si>
    <t>GJ2zXXyabcOF/3M24YwulQ==</t>
  </si>
  <si>
    <t>GJ2zXXyabcPK3Tgwcd21TA==</t>
  </si>
  <si>
    <t>GJ2zXXyabcMsLynrEGz1bA==</t>
  </si>
  <si>
    <t>vOTIXbdk/fa4vGDLJnUUqQ==</t>
  </si>
  <si>
    <t>vOTIXbdk/fZeFSm0JdPfLA==</t>
  </si>
  <si>
    <t>1rjEWoJPqUkx8BL6hAwx9A==</t>
  </si>
  <si>
    <t>vOTIXbdk/faZ6cJodBiMcA==</t>
  </si>
  <si>
    <t>vOTIXbdk/fbEvgLBomgDhQ==</t>
  </si>
  <si>
    <t>DWRl+RzvPDcsLynrEGz1bA==</t>
  </si>
  <si>
    <t>DWRl+RzvPDd7aw1HrlRZJg==</t>
  </si>
  <si>
    <t>DWRl+RzvPDcWpfg7J+UGEw==</t>
  </si>
  <si>
    <t>DWRl+RzvPDfEvgLBomgDhQ==</t>
  </si>
  <si>
    <t>DWRl+RzvPDeZ6cJodBiMcA==</t>
  </si>
  <si>
    <t>dKdRnSsR1Wcx8BL6hAwx9A==</t>
  </si>
  <si>
    <t>dKdRnSsR1WeF/3M24YwulQ==</t>
  </si>
  <si>
    <t>dKdRnSsR1WfK3Tgwcd21TA==</t>
  </si>
  <si>
    <t>dKdRnSsR1WcsLynrEGz1bA==</t>
  </si>
  <si>
    <t>dKdRnSsR1Wd7aw1HrlRZJg==</t>
  </si>
  <si>
    <t>O6Mg4XvwwcOZ6cJodBiMcA==</t>
  </si>
  <si>
    <t>O6Mg4XvwwcO4vGDLJnUUqQ==</t>
  </si>
  <si>
    <t>O6Mg4XvwwcNeFSm0JdPfLA==</t>
  </si>
  <si>
    <t>fpInCgukw3gx8BL6hAwx9A==</t>
  </si>
  <si>
    <t>fpInCgukw3iF/3M24YwulQ==</t>
  </si>
  <si>
    <t>2a5y63dxQbp7aw1HrlRZJg==</t>
  </si>
  <si>
    <t>2a5y63dxQboWpfg7J+UGEw==</t>
  </si>
  <si>
    <t>2a5y63dxQbrEvgLBomgDhQ==</t>
  </si>
  <si>
    <t>2a5y63dxQbqZ6cJodBiMcA==</t>
  </si>
  <si>
    <t>2a5y63dxQbq4vGDLJnUUqQ==</t>
  </si>
  <si>
    <t>ufqHg4fxhe6F/3M24YwulQ==</t>
  </si>
  <si>
    <t>ufqHg4fxhe7K3Tgwcd21TA==</t>
  </si>
  <si>
    <t>ufqHg4fxhe4sLynrEGz1bA==</t>
  </si>
  <si>
    <t>ufqHg4fxhe57aw1HrlRZJg==</t>
  </si>
  <si>
    <t>ufqHg4fxhe4Wpfg7J+UGEw==</t>
  </si>
  <si>
    <t>vvA9qX7AS8C4vGDLJnUUqQ==</t>
  </si>
  <si>
    <t>vvA9qX7AS8BeFSm0JdPfLA==</t>
  </si>
  <si>
    <t>Ad5k/ZE3beox8BL6hAwx9A==</t>
  </si>
  <si>
    <t>Ad5k/ZE3beqF/3M24YwulQ==</t>
  </si>
  <si>
    <t>Ad5k/ZE3berK3Tgwcd21TA==</t>
  </si>
  <si>
    <t>06yW0+SvlC0Wpfg7J+UGEw==</t>
  </si>
  <si>
    <t>06yW0+SvlC3EvgLBomgDhQ==</t>
  </si>
  <si>
    <t>06yW0+SvlC2Z6cJodBiMcA==</t>
  </si>
  <si>
    <t>06yW0+SvlC24vGDLJnUUqQ==</t>
  </si>
  <si>
    <t>06yW0+SvlC1eFSm0JdPfLA==</t>
  </si>
  <si>
    <t>yUcDKmVOGFHK3Tgwcd21TA==</t>
  </si>
  <si>
    <t>yUcDKmVOGFEsLynrEGz1bA==</t>
  </si>
  <si>
    <t>yUcDKmVOGFF7aw1HrlRZJg==</t>
  </si>
  <si>
    <t>yUcDKmVOGFEWpfg7J+UGEw==</t>
  </si>
  <si>
    <t>yUcDKmVOGFHEvgLBomgDhQ==</t>
  </si>
  <si>
    <t>xYYZg0RYyAxeFSm0JdPfLA==</t>
  </si>
  <si>
    <t>eHRas1lnwFQx8BL6hAwx9A==</t>
  </si>
  <si>
    <t>eHRas1lnwFTK3Tgwcd21TA==</t>
  </si>
  <si>
    <t>eHRas1lnwFQsLynrEGz1bA==</t>
  </si>
  <si>
    <t>eHRas1lnwFSF/3M24YwulQ==</t>
  </si>
  <si>
    <t>PR76aipRfNvEvgLBomgDhQ==</t>
  </si>
  <si>
    <t>PR76aipRfNuZ6cJodBiMcA==</t>
  </si>
  <si>
    <t>PR76aipRfNu4vGDLJnUUqQ==</t>
  </si>
  <si>
    <t>PR76aipRfNteFSm0JdPfLA==</t>
  </si>
  <si>
    <t>WS6g3vk3qSsx8BL6hAwx9A==</t>
  </si>
  <si>
    <t>Y0qY+uFi9DrEvgLBomgDhQ==</t>
  </si>
  <si>
    <t>Y0qY+uFi9DqZ6cJodBiMcA==</t>
  </si>
  <si>
    <t>Y0qY+uFi9Dq4vGDLJnUUqQ==</t>
  </si>
  <si>
    <t>Y0qY+uFi9DpeFSm0JdPfLA==</t>
  </si>
  <si>
    <t>a9IP3fhd3WYx8BL6hAwx9A==</t>
  </si>
  <si>
    <t>V9myKa5FUc8x8BL6hAwx9A==</t>
  </si>
  <si>
    <t>V9myKa5FUc/K3Tgwcd21TA==</t>
  </si>
  <si>
    <t>V9myKa5FUc8sLynrEGz1bA==</t>
  </si>
  <si>
    <t>V9myKa5FUc97aw1HrlRZJg==</t>
  </si>
  <si>
    <t>V9myKa5FUc+F/3M24YwulQ==</t>
  </si>
  <si>
    <t>cVerGIeVkxOZ6cJodBiMcA==</t>
  </si>
  <si>
    <t>cVerGIeVkxO4vGDLJnUUqQ==</t>
  </si>
  <si>
    <t>cVerGIeVkxNeFSm0JdPfLA==</t>
  </si>
  <si>
    <t>xkk0obvAHqgx8BL6hAwx9A==</t>
  </si>
  <si>
    <t>xkk0obvAHqiF/3M24YwulQ==</t>
  </si>
  <si>
    <t>KRMGwl5WR/R7aw1HrlRZJg==</t>
  </si>
  <si>
    <t>KRMGwl5WR/QWpfg7J+UGEw==</t>
  </si>
  <si>
    <t>KRMGwl5WR/TEvgLBomgDhQ==</t>
  </si>
  <si>
    <t>KRMGwl5WR/SZ6cJodBiMcA==</t>
  </si>
  <si>
    <t>KRMGwl5WR/S4vGDLJnUUqQ==</t>
  </si>
  <si>
    <t>7s8ge6gQBwuF/3M24YwulQ==</t>
  </si>
  <si>
    <t>7s8ge6gQBwvK3Tgwcd21TA==</t>
  </si>
  <si>
    <t>7s8ge6gQBwssLynrEGz1bA==</t>
  </si>
  <si>
    <t>7s8ge6gQBwt7aw1HrlRZJg==</t>
  </si>
  <si>
    <t>7s8ge6gQBwsWpfg7J+UGEw==</t>
  </si>
  <si>
    <t>MmfMbF2UEeK4vGDLJnUUqQ==</t>
  </si>
  <si>
    <t>MmfMbF2UEeJeFSm0JdPfLA==</t>
  </si>
  <si>
    <t>AaRYKIiZqnQx8BL6hAwx9A==</t>
  </si>
  <si>
    <t>AaRYKIiZqnSF/3M24YwulQ==</t>
  </si>
  <si>
    <t>AaRYKIiZqnTK3Tgwcd21TA==</t>
  </si>
  <si>
    <t>qncpaqw9AfAWpfg7J+UGEw==</t>
  </si>
  <si>
    <t>qncpaqw9AfDEvgLBomgDhQ==</t>
  </si>
  <si>
    <t>qncpaqw9AfCZ6cJodBiMcA==</t>
  </si>
  <si>
    <t>qncpaqw9AfC4vGDLJnUUqQ==</t>
  </si>
  <si>
    <t>qncpaqw9AfBeFSm0JdPfLA==</t>
  </si>
  <si>
    <t>aqkkxgqqq9vK3Tgwcd21TA==</t>
  </si>
  <si>
    <t>aqkkxgqqq9ssLynrEGz1bA==</t>
  </si>
  <si>
    <t>aqkkxgqqq9t7aw1HrlRZJg==</t>
  </si>
  <si>
    <t>aqkkxgqqq9sWpfg7J+UGEw==</t>
  </si>
  <si>
    <t>aqkkxgqqq9vEvgLBomgDhQ==</t>
  </si>
  <si>
    <t>59YJRTH8ggxeFSm0JdPfLA==</t>
  </si>
  <si>
    <t>W+9QO5yszLMx8BL6hAwx9A==</t>
  </si>
  <si>
    <t>W+9QO5yszLOF/3M24YwulQ==</t>
  </si>
  <si>
    <t>W+9QO5yszLPK3Tgwcd21TA==</t>
  </si>
  <si>
    <t>W+9QO5yszLMsLynrEGz1bA==</t>
  </si>
  <si>
    <t>9C331JmyA6HEvgLBomgDhQ==</t>
  </si>
  <si>
    <t>9C331JmyA6GZ6cJodBiMcA==</t>
  </si>
  <si>
    <t>9C331JmyA6G4vGDLJnUUqQ==</t>
  </si>
  <si>
    <t>9C331JmyA6FeFSm0JdPfLA==</t>
  </si>
  <si>
    <t>bE/pci2LxT4x8BL6hAwx9A==</t>
  </si>
  <si>
    <t>+imnWJ8llfUsLynrEGz1bA==</t>
  </si>
  <si>
    <t>+imnWJ8llfV7aw1HrlRZJg==</t>
  </si>
  <si>
    <t>+imnWJ8llfXEvgLBomgDhQ==</t>
  </si>
  <si>
    <t>+imnWJ8llfWZ6cJodBiMcA==</t>
  </si>
  <si>
    <t>+imnWJ8llfUWpfg7J+UGEw==</t>
  </si>
  <si>
    <t>51410</t>
  </si>
  <si>
    <t>51411</t>
  </si>
  <si>
    <t>51412</t>
  </si>
  <si>
    <t>51413</t>
  </si>
  <si>
    <t>51414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</si>
  <si>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</si>
  <si>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</si>
  <si>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</si>
  <si>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</si>
  <si>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</si>
  <si>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8HHkF6XXTdYWpfg7J+UGEw==</t>
  </si>
  <si>
    <t>kqjFlLSlXYvK3Tgwcd21TA==</t>
  </si>
  <si>
    <t>hPjER/0evOBeFSm0JdPfLA==</t>
  </si>
  <si>
    <t>A5iJ0MWu4QTEvgLBomgDhQ==</t>
  </si>
  <si>
    <t>3Ceq9wPc+PcsLynrEGz1bA==</t>
  </si>
  <si>
    <t>JoqwJwJnn6wx8BL6hAwx9A==</t>
  </si>
  <si>
    <t>y+G2hKvGdnCZ6cJodBiMcA==</t>
  </si>
  <si>
    <t>EtEa9RRYBmt7aw1HrlRZJg==</t>
  </si>
  <si>
    <t>5lLno8ANDv6F/3M24YwulQ==</t>
  </si>
  <si>
    <t>tGG21WeZd4i4vGDLJnUUqQ==</t>
  </si>
  <si>
    <t>xT5kx08kmu0Wpfg7J+UGEw==</t>
  </si>
  <si>
    <t>CWZNhOyQUK7K3Tgwcd21TA==</t>
  </si>
  <si>
    <t>qkIP6EIEyxox8BL6hAwx9A==</t>
  </si>
  <si>
    <t>UJcb9jnq/NSZ6cJodBiMcA==</t>
  </si>
  <si>
    <t>ABrcW3mVrc17aw1HrlRZJg==</t>
  </si>
  <si>
    <t>vHbnLHRBhlqF/3M24YwulQ==</t>
  </si>
  <si>
    <t>MZv4EZensJq4vGDLJnUUqQ==</t>
  </si>
  <si>
    <t>0uYvQ9jTfrQWpfg7J+UGEw==</t>
  </si>
  <si>
    <t>WxHYO5XWyb6F/3M24YwulQ==</t>
  </si>
  <si>
    <t>JWrTjIj4G5a4vGDLJnUUqQ==</t>
  </si>
  <si>
    <t>yuM+X5Q7eKcWpfg7J+UGEw==</t>
  </si>
  <si>
    <t>Smchb1srcGjK3Tgwcd21TA==</t>
  </si>
  <si>
    <t>pqDXCqWKzQleFSm0JdPfLA==</t>
  </si>
  <si>
    <t>6xIUHMKD0HPEvgLBomgDhQ==</t>
  </si>
  <si>
    <t>iNHJt63YmdcsLynrEGz1bA==</t>
  </si>
  <si>
    <t>/PKF3ljlfwsx8BL6hAwx9A==</t>
  </si>
  <si>
    <t>Y12jnFz0zYeZ6cJodBiMcA==</t>
  </si>
  <si>
    <t>W/5mqReWSUN7aw1HrlRZJg==</t>
  </si>
  <si>
    <t>2Kt5gv7IeT2F/3M24YwulQ==</t>
  </si>
  <si>
    <t>CI9daM6OC1G4vGDLJnUUqQ==</t>
  </si>
  <si>
    <t>u6Bv9bKlY7Ix8BL6hAwx9A==</t>
  </si>
  <si>
    <t>DKqchQszpS6Z6cJodBiMcA==</t>
  </si>
  <si>
    <t>0Kpk0aYNNt97aw1HrlRZJg==</t>
  </si>
  <si>
    <t>64pHWZ2C7h+F/3M24YwulQ==</t>
  </si>
  <si>
    <t>4T4213peg0i4vGDLJnUUqQ==</t>
  </si>
  <si>
    <t>H7Op/B8/Wc8Wpfg7J+UGEw==</t>
  </si>
  <si>
    <t>RoE+gjJ39QqF/3M24YwulQ==</t>
  </si>
  <si>
    <t>Z9i6/hfnlth7aw1HrlRZJg==</t>
  </si>
  <si>
    <t>oXwcy1IsRb6Z6cJodBiMcA==</t>
  </si>
  <si>
    <t>D7Zw2ctVgfMx8BL6hAwx9A==</t>
  </si>
  <si>
    <t>YeuFf6VDuw4sLynrEGz1bA==</t>
  </si>
  <si>
    <t>jYAH5MDSV2/EvgLBomgDhQ==</t>
  </si>
  <si>
    <t>gIL3xORdvQ/K3Tgwcd21TA==</t>
  </si>
  <si>
    <t>DYV/UYKlqUAWpfg7J+UGEw==</t>
  </si>
  <si>
    <t>GIz/uhCGqkW4vGDLJnUUqQ==</t>
  </si>
  <si>
    <t>Vcki0GADzf2F/3M24YwulQ==</t>
  </si>
  <si>
    <t>oiyVSjm30Gd7aw1HrlRZJg==</t>
  </si>
  <si>
    <t>WLQOma2bZe2Z6cJodBiMcA==</t>
  </si>
  <si>
    <t>N+1rvxp0PtWZ6cJodBiMcA==</t>
  </si>
  <si>
    <t>Z3R5OpEdS6B7aw1HrlRZJg==</t>
  </si>
  <si>
    <t>qRGkjYkLgQyF/3M24YwulQ==</t>
  </si>
  <si>
    <t>g1kTa0i6HMS4vGDLJnUUqQ==</t>
  </si>
  <si>
    <t>zEWoEg6PFgEWpfg7J+UGEw==</t>
  </si>
  <si>
    <t>PhF1BQZMTLzK3Tgwcd21TA==</t>
  </si>
  <si>
    <t>LH96ps3kN9peFSm0JdPfLA==</t>
  </si>
  <si>
    <t>IP0e4G38gVHEvgLBomgDhQ==</t>
  </si>
  <si>
    <t>CuP/zW0zqX4sLynrEGz1bA==</t>
  </si>
  <si>
    <t>/jLKWm4a+g4x8BL6hAwx9A==</t>
  </si>
  <si>
    <t>S5KGe+uSKz+Z6cJodBiMcA==</t>
  </si>
  <si>
    <t>JcwzbEzg2jN7aw1HrlRZJg==</t>
  </si>
  <si>
    <t>1ywZSmspfkrK3Tgwcd21TA==</t>
  </si>
  <si>
    <t>tetUXjKZ36xeFSm0JdPfLA==</t>
  </si>
  <si>
    <t>43kM14nTCVzEvgLBomgDhQ==</t>
  </si>
  <si>
    <t>dxznIz1nctwsLynrEGz1bA==</t>
  </si>
  <si>
    <t>LQ2EjbU9j0leFSm0JdPfLA==</t>
  </si>
  <si>
    <t>TD6OES5RLlLEvgLBomgDhQ==</t>
  </si>
  <si>
    <t>NiUrUZm6UoIsLynrEGz1bA==</t>
  </si>
  <si>
    <t>r9kq4UJlzcUx8BL6hAwx9A==</t>
  </si>
  <si>
    <t>im4Zu5Y7fg6Z6cJodBiMcA==</t>
  </si>
  <si>
    <t>wFlN66ygfbV7aw1HrlRZJg==</t>
  </si>
  <si>
    <t>UfhO7y0/VEuF/3M24YwulQ==</t>
  </si>
  <si>
    <t>IIH5xysqmjK4vGDLJnUUqQ==</t>
  </si>
  <si>
    <t>ftu2GuVx9IoWpfg7J+UGEw==</t>
  </si>
  <si>
    <t>Kbjpqgy1FEfK3Tgwcd21TA==</t>
  </si>
  <si>
    <t>7iS67wcCnIBeFSm0JdPfLA==</t>
  </si>
  <si>
    <t>2YESWJZd/6rEvgLBomgDhQ==</t>
  </si>
  <si>
    <t>KrxidIWWWIQsLynrEGz1bA==</t>
  </si>
  <si>
    <t>SKnzDEsvGRIx8BL6hAwx9A==</t>
  </si>
  <si>
    <t>vIv6RsVbYIXK3Tgwcd21TA==</t>
  </si>
  <si>
    <t>tUrDcCLbaiBeFSm0JdPfLA==</t>
  </si>
  <si>
    <t>q8u+48jgY6DEvgLBomgDhQ==</t>
  </si>
  <si>
    <t>UHUikhlIjvgsLynrEGz1bA==</t>
  </si>
  <si>
    <t>lx32zOV2r20x8BL6hAwx9A==</t>
  </si>
  <si>
    <t>THJSiyt12YF7aw1HrlRZJg==</t>
  </si>
  <si>
    <t>t4NzX67KoUGF/3M24YwulQ==</t>
  </si>
  <si>
    <t>Ikbebtr/T4peFSm0JdPfLA==</t>
  </si>
  <si>
    <t>QoEchiBigYXK3Tgwcd21TA==</t>
  </si>
  <si>
    <t>3+PLTt4SJXwWpfg7J+UGEw==</t>
  </si>
  <si>
    <t>aNpC7ODixmW4vGDLJnUUqQ==</t>
  </si>
  <si>
    <t>WYQFt5Dd2BuF/3M24YwulQ==</t>
  </si>
  <si>
    <t>0/cwmJwW8el7aw1HrlRZJg==</t>
  </si>
  <si>
    <t>u/cqMuxynvQx8BL6hAwx9A==</t>
  </si>
  <si>
    <t>vGLRu5FL8iIsLynrEGz1bA==</t>
  </si>
  <si>
    <t>8WMbaRZRO7XEvgLBomgDhQ==</t>
  </si>
  <si>
    <t>KaBRnaxRZI1eFSm0JdPfLA==</t>
  </si>
  <si>
    <t>3g8OnT90Ms/K3Tgwcd21TA==</t>
  </si>
  <si>
    <t>eP1hOmDVhvsWpfg7J+UGEw==</t>
  </si>
  <si>
    <t>D0OHG4+JQuleFSm0JdPfLA==</t>
  </si>
  <si>
    <t>RXUkj39zZr/EvgLBomgDhQ==</t>
  </si>
  <si>
    <t>G3nBkJZeKu4sLynrEGz1bA==</t>
  </si>
  <si>
    <t>B0IoqCmgHp4x8BL6hAwx9A==</t>
  </si>
  <si>
    <t>Af0SWWaPnhqZ6cJodBiMcA==</t>
  </si>
  <si>
    <t>/qGe5LI9+u57aw1HrlRZJg==</t>
  </si>
  <si>
    <t>AzsT70SiR0+F/3M24YwulQ==</t>
  </si>
  <si>
    <t>1R7EP/p35Sq4vGDLJnUUqQ==</t>
  </si>
  <si>
    <t>OoNrMblXItcWpfg7J+UGEw==</t>
  </si>
  <si>
    <t>+YAFGTXfux/K3Tgwcd21TA==</t>
  </si>
  <si>
    <t>LWynkOrYJAdeFSm0JdPfLA==</t>
  </si>
  <si>
    <t>0cB5aajWU4TEvgLBomgDhQ==</t>
  </si>
  <si>
    <t>LWtjO87estssLynrEGz1bA==</t>
  </si>
  <si>
    <t>+d0KgEDRqNIx8BL6hAwx9A==</t>
  </si>
  <si>
    <t>iynE7DD9uPuZ6cJodBiMcA==</t>
  </si>
  <si>
    <t>MEYI12jRIIV7aw1HrlRZJg==</t>
  </si>
  <si>
    <t>x1nIR6LStlaF/3M24YwulQ==</t>
  </si>
  <si>
    <t>fN0tOg7iVie4vGDLJnUUqQ==</t>
  </si>
  <si>
    <t>aHIeklZBZ4EWpfg7J+UGEw==</t>
  </si>
  <si>
    <t>/NW3MtqBURrK3Tgwcd21TA==</t>
  </si>
  <si>
    <t>sh6iF2udH0peFSm0JdPfLA==</t>
  </si>
  <si>
    <t>qlRVRYFjAxrEvgLBomgDhQ==</t>
  </si>
  <si>
    <t>lGymagLQ+OYsLynrEGz1bA==</t>
  </si>
  <si>
    <t>JlzYZrJFKSsx8BL6hAwx9A==</t>
  </si>
  <si>
    <t>pa3XlrHj9pKZ6cJodBiMcA==</t>
  </si>
  <si>
    <t>YQa5sQgiJKh7aw1HrlRZJg==</t>
  </si>
  <si>
    <t>TC7Eu4dCGhSF/3M24YwulQ==</t>
  </si>
  <si>
    <t>e+wCMO/U32S4vGDLJnUUqQ==</t>
  </si>
  <si>
    <t>HhThaD+jn4cWpfg7J+UGEw==</t>
  </si>
  <si>
    <t>UPZsCf6Ck+jK3Tgwcd21TA==</t>
  </si>
  <si>
    <t>kLeXg8HDfGa4vGDLJnUUqQ==</t>
  </si>
  <si>
    <t>9Wza5BeTDigWpfg7J+UGEw==</t>
  </si>
  <si>
    <t>O9lQ33RzjKfK3Tgwcd21TA==</t>
  </si>
  <si>
    <t>ct3l9Wp7KqReFSm0JdPfLA==</t>
  </si>
  <si>
    <t>6KsoBAoOB37EvgLBomgDhQ==</t>
  </si>
  <si>
    <t>iXh7eRvuLNssLynrEGz1bA==</t>
  </si>
  <si>
    <t>0q9MWfEXk9qZ6cJodBiMcA==</t>
  </si>
  <si>
    <t>/2cmlEQMZM4x8BL6hAwx9A==</t>
  </si>
  <si>
    <t>aomqSo0YAcUsLynrEGz1bA==</t>
  </si>
  <si>
    <t>8DXZl6OJ9/7EvgLBomgDhQ==</t>
  </si>
  <si>
    <t>F8bEnJKVVcZeFSm0JdPfLA==</t>
  </si>
  <si>
    <t>8yvgBTgbbjLK3Tgwcd21TA==</t>
  </si>
  <si>
    <t>3phc0rNMASK4vGDLJnUUqQ==</t>
  </si>
  <si>
    <t>zaxtJw9qrKOF/3M24YwulQ==</t>
  </si>
  <si>
    <t>1O/mPESreKl7aw1HrlRZJg==</t>
  </si>
  <si>
    <t>A3u4yHtntFyZ6cJodBiMcA==</t>
  </si>
  <si>
    <t>uQuhOdvvnisx8BL6hAwx9A==</t>
  </si>
  <si>
    <t>hyywnD34q7ssLynrEGz1bA==</t>
  </si>
  <si>
    <t>QOf/RhXHLYQx8BL6hAwx9A==</t>
  </si>
  <si>
    <t>ZMo+GIImVhyZ6cJodBiMcA==</t>
  </si>
  <si>
    <t>ytpmhOKHX8p7aw1HrlRZJg==</t>
  </si>
  <si>
    <t>jMXH7Q6PBuKF/3M24YwulQ==</t>
  </si>
  <si>
    <t>Qk/iaLEt18G4vGDLJnUUqQ==</t>
  </si>
  <si>
    <t>MrGxgKQYZPUWpfg7J+UGEw==</t>
  </si>
  <si>
    <t>q/r9z1U7EeaF/3M24YwulQ==</t>
  </si>
  <si>
    <t>P3UA0BnIrue4vGDLJnUUqQ==</t>
  </si>
  <si>
    <t>y7P1cSknlmYWpfg7J+UGEw==</t>
  </si>
  <si>
    <t>E1iXL4NN+o7K3Tgwcd21TA==</t>
  </si>
  <si>
    <t>LGsUrA4A8cFeFSm0JdPfLA==</t>
  </si>
  <si>
    <t>xyTuv597RKrEvgLBomgDhQ==</t>
  </si>
  <si>
    <t>+4mrN8VGvUUsLynrEGz1bA==</t>
  </si>
  <si>
    <t>lFCQcYNiEmgx8BL6hAwx9A==</t>
  </si>
  <si>
    <t>dR5Gk38g6CuZ6cJodBiMcA==</t>
  </si>
  <si>
    <t>tp1z/VujAX57aw1HrlRZJg==</t>
  </si>
  <si>
    <t>EqmE0YMcA6mF/3M24YwulQ==</t>
  </si>
  <si>
    <t>OPdq5vNQ31e4vGDLJnUUqQ==</t>
  </si>
  <si>
    <t>qgSKlyK6jpIWpfg7J+UGEw==</t>
  </si>
  <si>
    <t>TckIWD3oxf/K3Tgwcd21TA==</t>
  </si>
  <si>
    <t>TmkYNzYxbOFeFSm0JdPfLA==</t>
  </si>
  <si>
    <t>+nbbTItgycnEvgLBomgDhQ==</t>
  </si>
  <si>
    <t>4QpuO/o4R+ssLynrEGz1bA==</t>
  </si>
  <si>
    <t>FiD9+kpylucx8BL6hAwx9A==</t>
  </si>
  <si>
    <t>Hct8XaF2UVCZ6cJodBiMcA==</t>
  </si>
  <si>
    <t>Xp7MlA//rcp7aw1HrlRZJg==</t>
  </si>
  <si>
    <t>w+aOAZ1hN6aF/3M24YwulQ==</t>
  </si>
  <si>
    <t>m3mh9LQ7VAi4vGDLJnUUqQ==</t>
  </si>
  <si>
    <t>Hl2hV0mVsVUWpfg7J+UGEw==</t>
  </si>
  <si>
    <t>h6qUk9tQgb3K3Tgwcd21TA==</t>
  </si>
  <si>
    <t>EbPS6QvW2W9eFSm0JdPfLA==</t>
  </si>
  <si>
    <t>/nd7YqxWNQfEvgLBomgDhQ==</t>
  </si>
  <si>
    <t>BEFBPjZO4LssLynrEGz1bA==</t>
  </si>
  <si>
    <t>JLLAMQWtiVQx8BL6hAwx9A==</t>
  </si>
  <si>
    <t>QGhuFWW2P6iZ6cJodBiMcA==</t>
  </si>
  <si>
    <t>uhwpcaOMp7p7aw1HrlRZJg==</t>
  </si>
  <si>
    <t>5RWeezRsWuYx8BL6hAwx9A==</t>
  </si>
  <si>
    <t>7z13YHKXxi+Z6cJodBiMcA==</t>
  </si>
  <si>
    <t>PSMd4vnm71t7aw1HrlRZJg==</t>
  </si>
  <si>
    <t>3bpKoo/IdH+F/3M24YwulQ==</t>
  </si>
  <si>
    <t>9XExWYQeZTe4vGDLJnUUqQ==</t>
  </si>
  <si>
    <t>bS7YQrHQbooWpfg7J+UGEw==</t>
  </si>
  <si>
    <t>tDToI2wL+8wWpfg7J+UGEw==</t>
  </si>
  <si>
    <t>l1wiIZaVWg24vGDLJnUUqQ==</t>
  </si>
  <si>
    <t>+wD/CBdjamSF/3M24YwulQ==</t>
  </si>
  <si>
    <t>8T0IXiOaag97aw1HrlRZJg==</t>
  </si>
  <si>
    <t>Wvgd4EyueYSZ6cJodBiMcA==</t>
  </si>
  <si>
    <t>C9gKbdZcd10x8BL6hAwx9A==</t>
  </si>
  <si>
    <t>QGjQdPnOkRvEvgLBomgDhQ==</t>
  </si>
  <si>
    <t>9oaZxJYqBlleFSm0JdPfLA==</t>
  </si>
  <si>
    <t>0/Ex9qfsliXK3Tgwcd21TA==</t>
  </si>
  <si>
    <t>MWZYb5nla3QWpfg7J+UGEw==</t>
  </si>
  <si>
    <t>H4xLDeSB24e4vGDLJnUUqQ==</t>
  </si>
  <si>
    <t>QYa6FRC+206F/3M24YwulQ==</t>
  </si>
  <si>
    <t>sFBSy7Cjy7jK3Tgwcd21TA==</t>
  </si>
  <si>
    <t>HDvL5+/W2/leFSm0JdPfLA==</t>
  </si>
  <si>
    <t>BGzHwEp/qs3EvgLBomgDhQ==</t>
  </si>
  <si>
    <t>0DvYkWBIaCIsLynrEGz1bA==</t>
  </si>
  <si>
    <t>oJ2hbtVrNKgx8BL6hAwx9A==</t>
  </si>
  <si>
    <t>CvwiS+RzXCuZ6cJodBiMcA==</t>
  </si>
  <si>
    <t>n9a7nUunN14sLynrEGz1bA==</t>
  </si>
  <si>
    <t>Rly3y9WF9kox8BL6hAwx9A==</t>
  </si>
  <si>
    <t>rZwLXgt11FWZ6cJodBiMcA==</t>
  </si>
  <si>
    <t>DTmS807j0cd7aw1HrlRZJg==</t>
  </si>
  <si>
    <t>HWsCcTtasLWF/3M24YwulQ==</t>
  </si>
  <si>
    <t>yhAl1WXfDgq4vGDLJnUUqQ==</t>
  </si>
  <si>
    <t>jhXv7qsDclQWpfg7J+UGEw==</t>
  </si>
  <si>
    <t>Q1hwINwSYqzK3Tgwcd21TA==</t>
  </si>
  <si>
    <t>gqLpIfLmKEteFSm0JdPfLA==</t>
  </si>
  <si>
    <t>lZLIQUpP+Y7EvgLBomgDhQ==</t>
  </si>
  <si>
    <t>k7AUOdNd1TIsLynrEGz1bA==</t>
  </si>
  <si>
    <t>9KQc777UZJ4x8BL6hAwx9A==</t>
  </si>
  <si>
    <t>glPhqPjQL46Z6cJodBiMcA==</t>
  </si>
  <si>
    <t>ozEW2k/8MsF7aw1HrlRZJg==</t>
  </si>
  <si>
    <t>MzHrogE6BMKF/3M24YwulQ==</t>
  </si>
  <si>
    <t>L8X34vjreMG4vGDLJnUUqQ==</t>
  </si>
  <si>
    <t>59OmYo7IPpoWpfg7J+UGEw==</t>
  </si>
  <si>
    <t>qMxzkBldAjvK3Tgwcd21TA==</t>
  </si>
  <si>
    <t>18pfnxTzZ/9eFSm0JdPfLA==</t>
  </si>
  <si>
    <t>4f4lKUVaPx3EvgLBomgDhQ==</t>
  </si>
  <si>
    <t>kkvdWErDYBYsLynrEGz1bA==</t>
  </si>
  <si>
    <t>wABTlU3wagwx8BL6hAwx9A==</t>
  </si>
  <si>
    <t>7RgyC8EmLtSZ6cJodBiMcA==</t>
  </si>
  <si>
    <t>EyFlk4Ur37F7aw1HrlRZJg==</t>
  </si>
  <si>
    <t>A+mSzd2rMkiF/3M24YwulQ==</t>
  </si>
  <si>
    <t>BwWzKqQYs1y4vGDLJnUUqQ==</t>
  </si>
  <si>
    <t>Mzz/pPNRWOoWpfg7J+UGEw==</t>
  </si>
  <si>
    <t>dIvYXqyC1bfK3Tgwcd21TA==</t>
  </si>
  <si>
    <t>hk67kdCsofFeFSm0JdPfLA==</t>
  </si>
  <si>
    <t>e/a6DNIDGnnEvgLBomgDhQ==</t>
  </si>
  <si>
    <t>6ZzIuZZKqOTK3Tgwcd21TA==</t>
  </si>
  <si>
    <t>YHs+kLVGCSsWpfg7J+UGEw==</t>
  </si>
  <si>
    <t>0HpIDUaYBPO4vGDLJnUUqQ==</t>
  </si>
  <si>
    <t>HNpxTlwb/u2F/3M24YwulQ==</t>
  </si>
  <si>
    <t>Pj9M8av6WiZ7aw1HrlRZJg==</t>
  </si>
  <si>
    <t>Nx+PYDY+jd+Z6cJodBiMcA==</t>
  </si>
  <si>
    <t>FGoNBKd0lzAsLynrEGz1bA==</t>
  </si>
  <si>
    <t>r7IiuUs87evEvgLBomgDhQ==</t>
  </si>
  <si>
    <t>JCIBDBbmSw1eFSm0JdPfLA==</t>
  </si>
  <si>
    <t>9WTPuRkfvUnK3Tgwcd21TA==</t>
  </si>
  <si>
    <t>km9vQwwuiaoWpfg7J+UGEw==</t>
  </si>
  <si>
    <t>5kmW9Mucs9u4vGDLJnUUqQ==</t>
  </si>
  <si>
    <t>wIZdOzw2/l17aw1HrlRZJg==</t>
  </si>
  <si>
    <t>j2/lGhbwkyOZ6cJodBiMcA==</t>
  </si>
  <si>
    <t>InJrGo2PhUYx8BL6hAwx9A==</t>
  </si>
  <si>
    <t>Q1TsEuwEDMQsLynrEGz1bA==</t>
  </si>
  <si>
    <t>UYpiiKNiC0nEvgLBomgDhQ==</t>
  </si>
  <si>
    <t>bZgHzgUNMuReFSm0JdPfLA==</t>
  </si>
  <si>
    <t>gRzr2Vz4Tcp7aw1HrlRZJg==</t>
  </si>
  <si>
    <t>M4PDhRwjds+F/3M24YwulQ==</t>
  </si>
  <si>
    <t>UtBxZn+8G+m4vGDLJnUUqQ==</t>
  </si>
  <si>
    <t>Y+XdYZdFcpkWpfg7J+UGEw==</t>
  </si>
  <si>
    <t>XWfnz6NSU/yF/3M24YwulQ==</t>
  </si>
  <si>
    <t>0elwb+uplji4vGDLJnUUqQ==</t>
  </si>
  <si>
    <t>rqVl4luJKooWpfg7J+UGEw==</t>
  </si>
  <si>
    <t>/0WqeKusLmHK3Tgwcd21TA==</t>
  </si>
  <si>
    <t>ch8O8zbGQ1deFSm0JdPfLA==</t>
  </si>
  <si>
    <t>D/MA2az2rljEvgLBomgDhQ==</t>
  </si>
  <si>
    <t>5B2gU4vIzl0sLynrEGz1bA==</t>
  </si>
  <si>
    <t>3penRssXAcYx8BL6hAwx9A==</t>
  </si>
  <si>
    <t>makHgTF3P5uZ6cJodBiMcA==</t>
  </si>
  <si>
    <t>LQY2haL82XB7aw1HrlRZJg==</t>
  </si>
  <si>
    <t>SftfbxLQLkaF/3M24YwulQ==</t>
  </si>
  <si>
    <t>dFnPOKzaUf+4vGDLJnUUqQ==</t>
  </si>
  <si>
    <t>XDkgjjatTSbEvgLBomgDhQ==</t>
  </si>
  <si>
    <t>h8XVgvC8XhgsLynrEGz1bA==</t>
  </si>
  <si>
    <t>uA5yxQ+rEM5eFSm0JdPfLA==</t>
  </si>
  <si>
    <t>I+6jF4lFWYPEvgLBomgDhQ==</t>
  </si>
  <si>
    <t>Y7bEaSTnvtUsLynrEGz1bA==</t>
  </si>
  <si>
    <t>ay+03Qn36Rcx8BL6hAwx9A==</t>
  </si>
  <si>
    <t>V4TpO+4mK9GZ6cJodBiMcA==</t>
  </si>
  <si>
    <t>NiXfQDIbHeh7aw1HrlRZJg==</t>
  </si>
  <si>
    <t>+Ewl+ShaTC2F/3M24YwulQ==</t>
  </si>
  <si>
    <t>du23pnHpNWu4vGDLJnUUqQ==</t>
  </si>
  <si>
    <t>xLITrBSzKE8Wpfg7J+UGEw==</t>
  </si>
  <si>
    <t>EGM5Z9EsDzvK3Tgwcd21TA==</t>
  </si>
  <si>
    <t>mG6H9UiSlnVeFSm0JdPfLA==</t>
  </si>
  <si>
    <t>Jd72a9DtJAXEvgLBomgDhQ==</t>
  </si>
  <si>
    <t>ERln9wIwm6EsLynrEGz1bA==</t>
  </si>
  <si>
    <t>HdvkgtMD4dkx8BL6hAwx9A==</t>
  </si>
  <si>
    <t>E7+QYvNDoo+Z6cJodBiMcA==</t>
  </si>
  <si>
    <t>pXfuunV64Vx7aw1HrlRZJg==</t>
  </si>
  <si>
    <t>pmSvSXBJCpKF/3M24YwulQ==</t>
  </si>
  <si>
    <t>qxn91GEPGy24vGDLJnUUqQ==</t>
  </si>
  <si>
    <t>Mriwlbix1QMx8BL6hAwx9A==</t>
  </si>
  <si>
    <t>ZJYEnPFEYMssLynrEGz1bA==</t>
  </si>
  <si>
    <t>LzauN5o+/M/EvgLBomgDhQ==</t>
  </si>
  <si>
    <t>7xnvFUHsiF9eFSm0JdPfLA==</t>
  </si>
  <si>
    <t>OePer/Jzw4TK3Tgwcd21TA==</t>
  </si>
  <si>
    <t>/jNaIVq9GEYWpfg7J+UGEw==</t>
  </si>
  <si>
    <t>U9171Su5AfeF/3M24YwulQ==</t>
  </si>
  <si>
    <t>86Xe2E6eC1h7aw1HrlRZJg==</t>
  </si>
  <si>
    <t>Ze6AkO8K3pKZ6cJodBiMcA==</t>
  </si>
  <si>
    <t>OlvxXycE5tkx8BL6hAwx9A==</t>
  </si>
  <si>
    <t>dXHGNxiO0I0sLynrEGz1bA==</t>
  </si>
  <si>
    <t>nCTRobGi84XEvgLBomgDhQ==</t>
  </si>
  <si>
    <t>pMXKwfL0b7fK3Tgwcd21TA==</t>
  </si>
  <si>
    <t>FP7E7AVHTm4Wpfg7J+UGEw==</t>
  </si>
  <si>
    <t>TQrsTsyTFGS4vGDLJnUUqQ==</t>
  </si>
  <si>
    <t>/ytr/378X4iF/3M24YwulQ==</t>
  </si>
  <si>
    <t>GQvto12Pokl7aw1HrlRZJg==</t>
  </si>
  <si>
    <t>57exGzRdQ3eZ6cJodBiMcA==</t>
  </si>
  <si>
    <t>OK5EJWIyGJUWpfg7J+UGEw==</t>
  </si>
  <si>
    <t>0Dykry9CvuTK3Tgwcd21TA==</t>
  </si>
  <si>
    <t>EKWpr0Hyy8heFSm0JdPfLA==</t>
  </si>
  <si>
    <t>J0Lsp7+QQ2nEvgLBomgDhQ==</t>
  </si>
  <si>
    <t>+nobZA3uUtIsLynrEGz1bA==</t>
  </si>
  <si>
    <t>WppRz1uTyBox8BL6hAwx9A==</t>
  </si>
  <si>
    <t>jX+YM8+JrCGZ6cJodBiMcA==</t>
  </si>
  <si>
    <t>iFarXsHMFQl7aw1HrlRZJg==</t>
  </si>
  <si>
    <t>Rr1A4B26X22F/3M24YwulQ==</t>
  </si>
  <si>
    <t>GaD/v9IVope4vGDLJnUUqQ==</t>
  </si>
  <si>
    <t>jTy4qMCwA9MWpfg7J+UGEw==</t>
  </si>
  <si>
    <t>SkYRo3eorR3K3Tgwcd21TA==</t>
  </si>
  <si>
    <t>PzYBHov4T2Mx8BL6hAwx9A==</t>
  </si>
  <si>
    <t>jBxBhofZq7qZ6cJodBiMcA==</t>
  </si>
  <si>
    <t>4snWP708rO17aw1HrlRZJg==</t>
  </si>
  <si>
    <t>cpGk82MwaUeF/3M24YwulQ==</t>
  </si>
  <si>
    <t>lJQc1JAcqUy4vGDLJnUUqQ==</t>
  </si>
  <si>
    <t>2BCvkPj3ALwWpfg7J+UGEw==</t>
  </si>
  <si>
    <t>2yFb81d8/ueF/3M24YwulQ==</t>
  </si>
  <si>
    <t>UqpxcaIZyCO4vGDLJnUUqQ==</t>
  </si>
  <si>
    <t>4vSSqgLWlmEWpfg7J+UGEw==</t>
  </si>
  <si>
    <t>wueEv7faWXbK3Tgwcd21TA==</t>
  </si>
  <si>
    <t>6ImPoas4fnleFSm0JdPfLA==</t>
  </si>
  <si>
    <t>MuvPoxp9ci3EvgLBomgDhQ==</t>
  </si>
  <si>
    <t>YNzWVwQCbGcsLynrEGz1bA==</t>
  </si>
  <si>
    <t>pe+lg54TIgwx8BL6hAwx9A==</t>
  </si>
  <si>
    <t>LKeVzhRkra2Z6cJodBiMcA==</t>
  </si>
  <si>
    <t>6cQCb409l3p7aw1HrlRZJg==</t>
  </si>
  <si>
    <t>eQjfGcoAazSF/3M24YwulQ==</t>
  </si>
  <si>
    <t>iyg1dnUINx64vGDLJnUUqQ==</t>
  </si>
  <si>
    <t>uELTfx1RXcwWpfg7J+UGEw==</t>
  </si>
  <si>
    <t>L1BS+a3U1X3K3Tgwcd21TA==</t>
  </si>
  <si>
    <t>27Qud2vkyEdeFSm0JdPfLA==</t>
  </si>
  <si>
    <t>8bHBEdWmRB/EvgLBomgDhQ==</t>
  </si>
  <si>
    <t>n8PHcVmJvXwsLynrEGz1bA==</t>
  </si>
  <si>
    <t>sgMlAsquOX+4vGDLJnUUqQ==</t>
  </si>
  <si>
    <t>TzhIZoLdVLS4vGDLJnUUqQ==</t>
  </si>
  <si>
    <t>w3y4rK3QoW6F/3M24YwulQ==</t>
  </si>
  <si>
    <t>Z13LvIWrsuh7aw1HrlRZJg==</t>
  </si>
  <si>
    <t>oXkkY3vnY2SZ6cJodBiMcA==</t>
  </si>
  <si>
    <t>LU9hHOwxO/ox8BL6hAwx9A==</t>
  </si>
  <si>
    <t>/fOUsK0IPFssLynrEGz1bA==</t>
  </si>
  <si>
    <t>mhqN26HWTG7EvgLBomgDhQ==</t>
  </si>
  <si>
    <t>ewv5x50cXqVeFSm0JdPfLA==</t>
  </si>
  <si>
    <t>vSDjsHbHILfK3Tgwcd21TA==</t>
  </si>
  <si>
    <t>erXpQOh5t0sWpfg7J+UGEw==</t>
  </si>
  <si>
    <t>+6JWva9YsB+4vGDLJnUUqQ==</t>
  </si>
  <si>
    <t>EKATLBM+4d6F/3M24YwulQ==</t>
  </si>
  <si>
    <t>W6bFet1jAbp7aw1HrlRZJg==</t>
  </si>
  <si>
    <t>4WfvHTSfXvYx8BL6hAwx9A==</t>
  </si>
  <si>
    <t>56nu2JKP59ksLynrEGz1bA==</t>
  </si>
  <si>
    <t>9REaBQRf2V7EvgLBomgDhQ==</t>
  </si>
  <si>
    <t>l5VmeVb8RU5eFSm0JdPfLA==</t>
  </si>
  <si>
    <t>/UF6+VpI9eLK3Tgwcd21TA==</t>
  </si>
  <si>
    <t>bIxPncSWYNoWpfg7J+UGEw==</t>
  </si>
  <si>
    <t>Ybcfhd43CdOZ6cJodBiMcA==</t>
  </si>
  <si>
    <t>tAQ5pyOL0Nx7aw1HrlRZJg==</t>
  </si>
  <si>
    <t>RCoWjRVD6i+F/3M24YwulQ==</t>
  </si>
  <si>
    <t>p/q6zMMXRfi4vGDLJnUUqQ==</t>
  </si>
  <si>
    <t>LwkrKgp8t5cWpfg7J+UGEw==</t>
  </si>
  <si>
    <t>mJG6QBXSvCXK3Tgwcd21TA==</t>
  </si>
  <si>
    <t>MzsR0CqtPPReFSm0JdPfLA==</t>
  </si>
  <si>
    <t>OuxxckB7L8vEvgLBomgDhQ==</t>
  </si>
  <si>
    <t>mqp+BZa8wQ4sLynrEGz1bA==</t>
  </si>
  <si>
    <t>biU3gZ9HMQox8BL6hAwx9A==</t>
  </si>
  <si>
    <t>SivhvVVUx76Z6cJodBiMcA==</t>
  </si>
  <si>
    <t>M7mzkP7GaaF7aw1HrlRZJg==</t>
  </si>
  <si>
    <t>CDQGiVvwxNzK3Tgwcd21TA==</t>
  </si>
  <si>
    <t>iQdP4C8uyvReFSm0JdPfLA==</t>
  </si>
  <si>
    <t>Jrk99ExZ483EvgLBomgDhQ==</t>
  </si>
  <si>
    <t>UF7fG+XNL90sLynrEGz1bA==</t>
  </si>
  <si>
    <t>fFpIxwjZPBAx8BL6hAwx9A==</t>
  </si>
  <si>
    <t>ER8DYYO5gnGZ6cJodBiMcA==</t>
  </si>
  <si>
    <t>yBpe5HzLBvYsLynrEGz1bA==</t>
  </si>
  <si>
    <t>l9D6uWMdGnAx8BL6hAwx9A==</t>
  </si>
  <si>
    <t>Xv5uwc08/IGZ6cJodBiMcA==</t>
  </si>
  <si>
    <t>2Jg+AjXL1nx7aw1HrlRZJg==</t>
  </si>
  <si>
    <t>pgqegOSEhyeF/3M24YwulQ==</t>
  </si>
  <si>
    <t>SHZsBQJ/zRi4vGDLJnUUqQ==</t>
  </si>
  <si>
    <t>8EX44QZ4Uw4Wpfg7J+UGEw==</t>
  </si>
  <si>
    <t>j3V1IAvaGVbK3Tgwcd21TA==</t>
  </si>
  <si>
    <t>HtgJjFFC8u9eFSm0JdPfLA==</t>
  </si>
  <si>
    <t>jBjapsM4h6PEvgLBomgDhQ==</t>
  </si>
  <si>
    <t>LnzOzNZkTQUsLynrEGz1bA==</t>
  </si>
  <si>
    <t>LOunr8lT/d0x8BL6hAwx9A==</t>
  </si>
  <si>
    <t>YWYVdvcaaE7K3Tgwcd21TA==</t>
  </si>
  <si>
    <t>LUtL5ay09KheFSm0JdPfLA==</t>
  </si>
  <si>
    <t>eg8VeNCU9ZbEvgLBomgDhQ==</t>
  </si>
  <si>
    <t>q2Uoz2n2+7EsLynrEGz1bA==</t>
  </si>
  <si>
    <t>ANmPw/m/Hdcx8BL6hAwx9A==</t>
  </si>
  <si>
    <t>txfLgWcWZbSZ6cJodBiMcA==</t>
  </si>
  <si>
    <t>TZIJsM6YFJdeFSm0JdPfLA==</t>
  </si>
  <si>
    <t>RD/KMJ4uCnzK3Tgwcd21TA==</t>
  </si>
  <si>
    <t>dY7zrQqgWX8Wpfg7J+UGEw==</t>
  </si>
  <si>
    <t>X0PV0HpPHnS4vGDLJnUUqQ==</t>
  </si>
  <si>
    <t>SgfP5FWVR9SF/3M24YwulQ==</t>
  </si>
  <si>
    <t>yeicrLAnAG57aw1HrlRZJg==</t>
  </si>
  <si>
    <t>Wwc0VC8oJvuZ6cJodBiMcA==</t>
  </si>
  <si>
    <t>O2QnynsQgpEx8BL6hAwx9A==</t>
  </si>
  <si>
    <t>oM9NPEyj46csLynrEGz1bA==</t>
  </si>
  <si>
    <t>Cd8gyj1guMTEvgLBomgDhQ==</t>
  </si>
  <si>
    <t>eUqGQg+8PLxeFSm0JdPfLA==</t>
  </si>
  <si>
    <t>pcCHiC++YTPK3Tgwcd21TA==</t>
  </si>
  <si>
    <t>beRX1mZCUeu4vGDLJnUUqQ==</t>
  </si>
  <si>
    <t>Eto4WBFuTUyF/3M24YwulQ==</t>
  </si>
  <si>
    <t>5FIW1pYGteB7aw1HrlRZJg==</t>
  </si>
  <si>
    <t>1E7l/wqFUe6Z6cJodBiMcA==</t>
  </si>
  <si>
    <t>BHPJAsUuG2ox8BL6hAwx9A==</t>
  </si>
  <si>
    <t>jpeXYJaIcwwsLynrEGz1bA==</t>
  </si>
  <si>
    <t>wumC/3drRLBeFSm0JdPfLA==</t>
  </si>
  <si>
    <t>EsDSEHJKHRrEvgLBomgDhQ==</t>
  </si>
  <si>
    <t>P9aLKExsBIksLynrEGz1bA==</t>
  </si>
  <si>
    <t>gGLSAQ6ovy0x8BL6hAwx9A==</t>
  </si>
  <si>
    <t>kxFlu+5ZKKyZ6cJodBiMcA==</t>
  </si>
  <si>
    <t>5+U2e1eAPkF7aw1HrlRZJg==</t>
  </si>
  <si>
    <t>yVUO/fmWUMqF/3M24YwulQ==</t>
  </si>
  <si>
    <t>SocfOdMp/yy4vGDLJnUUqQ==</t>
  </si>
  <si>
    <t>DWsnI2nXex0Wpfg7J+UGEw==</t>
  </si>
  <si>
    <t>HZC1F8D/eQ/K3Tgwcd21TA==</t>
  </si>
  <si>
    <t>UvYBvH/PwZteFSm0JdPfLA==</t>
  </si>
  <si>
    <t>TA99+eU5MR/EvgLBomgDhQ==</t>
  </si>
  <si>
    <t>rqeZ6qap5j97aw1HrlRZJg==</t>
  </si>
  <si>
    <t>YdNSZPKgl5aF/3M24YwulQ==</t>
  </si>
  <si>
    <t>NiLw8FnG5rq4vGDLJnUUqQ==</t>
  </si>
  <si>
    <t>1MET5y64buAWpfg7J+UGEw==</t>
  </si>
  <si>
    <t>yhDSVvhS1dvK3Tgwcd21TA==</t>
  </si>
  <si>
    <t>4GfyToHMVpxeFSm0JdPfLA==</t>
  </si>
  <si>
    <t>ZkPSiJ3nLYcWpfg7J+UGEw==</t>
  </si>
  <si>
    <t>KrORiU5H3kbK3Tgwcd21TA==</t>
  </si>
  <si>
    <t>DkaLb+uR8tdeFSm0JdPfLA==</t>
  </si>
  <si>
    <t>LsYURLXmPP/EvgLBomgDhQ==</t>
  </si>
  <si>
    <t>kpIvMyUcoH8sLynrEGz1bA==</t>
  </si>
  <si>
    <t>eNnKDpfbkiMx8BL6hAwx9A==</t>
  </si>
  <si>
    <t>PPC6hIt4dcCZ6cJodBiMcA==</t>
  </si>
  <si>
    <t>rrmpUY4uA8x7aw1HrlRZJg==</t>
  </si>
  <si>
    <t>ujVd9FLdq+6F/3M24YwulQ==</t>
  </si>
  <si>
    <t>tHnJLlAD7bO4vGDLJnUUqQ==</t>
  </si>
  <si>
    <t>e9rzsgH+XOsWpfg7J+UGEw==</t>
  </si>
  <si>
    <t>1EccPny/YgDK3Tgwcd21TA==</t>
  </si>
  <si>
    <t>W0EyHhr38mN7aw1HrlRZJg==</t>
  </si>
  <si>
    <t>S3qp3Xgq73OF/3M24YwulQ==</t>
  </si>
  <si>
    <t>uudVjDEbcCm4vGDLJnUUqQ==</t>
  </si>
  <si>
    <t>qvV6q4S0cC0Wpfg7J+UGEw==</t>
  </si>
  <si>
    <t>GXP0U8IVfx/K3Tgwcd21TA==</t>
  </si>
  <si>
    <t>oYPaYosIdKZeFSm0JdPfLA==</t>
  </si>
  <si>
    <t>NRtU8rBlWcKZ6cJodBiMcA==</t>
  </si>
  <si>
    <t>p/PJusDA0REx8BL6hAwx9A==</t>
  </si>
  <si>
    <t>ijkCbszZMnosLynrEGz1bA==</t>
  </si>
  <si>
    <t>1YLbCDmik4HEvgLBomgDhQ==</t>
  </si>
  <si>
    <t>tJt9/pHEpsVeFSm0JdPfLA==</t>
  </si>
  <si>
    <t>ngMxSl956VrK3Tgwcd21TA==</t>
  </si>
  <si>
    <t>IU0piEV9XNwWpfg7J+UGEw==</t>
  </si>
  <si>
    <t>tlde7GBlg164vGDLJnUUqQ==</t>
  </si>
  <si>
    <t>oApO333JOPqF/3M24YwulQ==</t>
  </si>
  <si>
    <t>+zeoaTXpnPp7aw1HrlRZJg==</t>
  </si>
  <si>
    <t>hyLU+eDwljmZ6cJodBiMcA==</t>
  </si>
  <si>
    <t>psy5wg/j3sAx8BL6hAwx9A==</t>
  </si>
  <si>
    <t>9BJd830t2ZfEvgLBomgDhQ==</t>
  </si>
  <si>
    <t>3Ze7x6PRfiReFSm0JdPfLA==</t>
  </si>
  <si>
    <t>Rkg7GXxtWeDK3Tgwcd21TA==</t>
  </si>
  <si>
    <t>1ROKftYdhU8Wpfg7J+UGEw==</t>
  </si>
  <si>
    <t>6i2RtFOWYIK4vGDLJnUUqQ==</t>
  </si>
  <si>
    <t>xhwjFZj0miCF/3M24YwulQ==</t>
  </si>
  <si>
    <t>itDRVeATKv2F/3M24YwulQ==</t>
  </si>
  <si>
    <t>4EWxRCiQNEu4vGDLJnUUqQ==</t>
  </si>
  <si>
    <t>QpJrpIa+mvAWpfg7J+UGEw==</t>
  </si>
  <si>
    <t>gXx3qfDHKCrK3Tgwcd21TA==</t>
  </si>
  <si>
    <t>KDClJUiM+KdeFSm0JdPfLA==</t>
  </si>
  <si>
    <t>xWxwfbdRxXbEvgLBomgDhQ==</t>
  </si>
  <si>
    <t>nZFK7Dgbmr0sLynrEGz1bA==</t>
  </si>
  <si>
    <t>x7elKmXOKtcx8BL6hAwx9A==</t>
  </si>
  <si>
    <t>34xv/D9i04qZ6cJodBiMcA==</t>
  </si>
  <si>
    <t>y5kHcwGqA6l7aw1HrlRZJg==</t>
  </si>
  <si>
    <t>kzA2hj+neFmF/3M24YwulQ==</t>
  </si>
  <si>
    <t>VCjrO5Gkgde4vGDLJnUUqQ==</t>
  </si>
  <si>
    <t>pJzp42tS0vvEvgLBomgDhQ==</t>
  </si>
  <si>
    <t>wOQszmsqLhQsLynrEGz1bA==</t>
  </si>
  <si>
    <t>DZLchV7MiuQx8BL6hAwx9A==</t>
  </si>
  <si>
    <t>uintd3Nvf5aZ6cJodBiMcA==</t>
  </si>
  <si>
    <t>EYRs55dGbKp7aw1HrlRZJg==</t>
  </si>
  <si>
    <t>kNstr9eUn1aF/3M24YwulQ==</t>
  </si>
  <si>
    <t>TYYWFSeAf6GZ6cJodBiMcA==</t>
  </si>
  <si>
    <t>q2teoAzYrvd7aw1HrlRZJg==</t>
  </si>
  <si>
    <t>2uLmByvjVTKF/3M24YwulQ==</t>
  </si>
  <si>
    <t>jM1MkGcmcji4vGDLJnUUqQ==</t>
  </si>
  <si>
    <t>XHgEGUhN7+YWpfg7J+UGEw==</t>
  </si>
  <si>
    <t>87RnBk7lS6XK3Tgwcd21TA==</t>
  </si>
  <si>
    <t>cXanwAyZ/IZeFSm0JdPfLA==</t>
  </si>
  <si>
    <t>jQftJtOwdKvEvgLBomgDhQ==</t>
  </si>
  <si>
    <t>52bVo1YSOc0sLynrEGz1bA==</t>
  </si>
  <si>
    <t>m6crgJ/8v3Qx8BL6hAwx9A==</t>
  </si>
  <si>
    <t>uuozbWvj9I+Z6cJodBiMcA==</t>
  </si>
  <si>
    <t>gsHAbYmYVgd7aw1HrlRZJg==</t>
  </si>
  <si>
    <t>Q1/oCzhu5dDEvgLBomgDhQ==</t>
  </si>
  <si>
    <t>jEg+36GiP24sLynrEGz1bA==</t>
  </si>
  <si>
    <t>jwGzvw5GuGYx8BL6hAwx9A==</t>
  </si>
  <si>
    <t>aD44MHIIVzCZ6cJodBiMcA==</t>
  </si>
  <si>
    <t>zk84Jo4A3Vt7aw1HrlRZJg==</t>
  </si>
  <si>
    <t>cGVEbT9GZtuF/3M24YwulQ==</t>
  </si>
  <si>
    <t>VIRB/GNi0CsWpfg7J+UGEw==</t>
  </si>
  <si>
    <t>vRvR0UPTMiW4vGDLJnUUqQ==</t>
  </si>
  <si>
    <t>WBIh6XL7dWCF/3M24YwulQ==</t>
  </si>
  <si>
    <t>yT8pQSIS+QJ7aw1HrlRZJg==</t>
  </si>
  <si>
    <t>tGPQiJfG3syZ6cJodBiMcA==</t>
  </si>
  <si>
    <t>zgGMHfUfM7ox8BL6hAwx9A==</t>
  </si>
  <si>
    <t>3eJiNZiOKHIsLynrEGz1bA==</t>
  </si>
  <si>
    <t>g0GUoGWSwMbEvgLBomgDhQ==</t>
  </si>
  <si>
    <t>YRqT9Nr05PheFSm0JdPfLA==</t>
  </si>
  <si>
    <t>ePEx8h7sMJ3K3Tgwcd21TA==</t>
  </si>
  <si>
    <t>FXvGNF6AFCcWpfg7J+UGEw==</t>
  </si>
  <si>
    <t>8bl3BXsMiIq4vGDLJnUUqQ==</t>
  </si>
  <si>
    <t>0zCg7euFJK17aw1HrlRZJg==</t>
  </si>
  <si>
    <t>hFCgzStCmYCZ6cJodBiMcA==</t>
  </si>
  <si>
    <t>OvB/vTwN2c4x8BL6hAwx9A==</t>
  </si>
  <si>
    <t>72XQceEbVYwsLynrEGz1bA==</t>
  </si>
  <si>
    <t>THxW2Z4u630sLynrEGz1bA==</t>
  </si>
  <si>
    <t>iojg1DW5Vewx8BL6hAwx9A==</t>
  </si>
  <si>
    <t>lTcMIBD/LiaZ6cJodBiMcA==</t>
  </si>
  <si>
    <t>Y+b0uVyAsGt7aw1HrlRZJg==</t>
  </si>
  <si>
    <t>RRMyZTSQUXyF/3M24YwulQ==</t>
  </si>
  <si>
    <t>daLejc9z1YG4vGDLJnUUqQ==</t>
  </si>
  <si>
    <t>MFK/nnGBzc0Wpfg7J+UGEw==</t>
  </si>
  <si>
    <t>T+p1437/m8rK3Tgwcd21TA==</t>
  </si>
  <si>
    <t>YeP3bLUK9RpeFSm0JdPfLA==</t>
  </si>
  <si>
    <t>fkx9M+/aYN3EvgLBomgDhQ==</t>
  </si>
  <si>
    <t>MGKBZ80zwnosLynrEGz1bA==</t>
  </si>
  <si>
    <t>0S5xzqCG5Lkx8BL6hAwx9A==</t>
  </si>
  <si>
    <t>QbkV4GBUqQG4vGDLJnUUqQ==</t>
  </si>
  <si>
    <t>BMAKJBsm3K0Wpfg7J+UGEw==</t>
  </si>
  <si>
    <t>deiai1hZS0zK3Tgwcd21TA==</t>
  </si>
  <si>
    <t>CA331TSEnO9eFSm0JdPfLA==</t>
  </si>
  <si>
    <t>deWpzyuk53TEvgLBomgDhQ==</t>
  </si>
  <si>
    <t>rbNPoec0GkksLynrEGz1bA==</t>
  </si>
  <si>
    <t>TN5WorkY8iNeFSm0JdPfLA==</t>
  </si>
  <si>
    <t>oAISwy91SivEvgLBomgDhQ==</t>
  </si>
  <si>
    <t>4Gi2MYQT110sLynrEGz1bA==</t>
  </si>
  <si>
    <t>yL/W9lG2BtEx8BL6hAwx9A==</t>
  </si>
  <si>
    <t>TqH4h1OdHbKZ6cJodBiMcA==</t>
  </si>
  <si>
    <t>dcVfQFNRRll7aw1HrlRZJg==</t>
  </si>
  <si>
    <t>Oq/JWzDrelSF/3M24YwulQ==</t>
  </si>
  <si>
    <t>5A+8M+tIRPK4vGDLJnUUqQ==</t>
  </si>
  <si>
    <t>2du2MVnoANkWpfg7J+UGEw==</t>
  </si>
  <si>
    <t>WgeJfN3MaMbK3Tgwcd21TA==</t>
  </si>
  <si>
    <t>FSFIdxS3MJZeFSm0JdPfLA==</t>
  </si>
  <si>
    <t>HvqYkNzCDyHEvgLBomgDhQ==</t>
  </si>
  <si>
    <t>tRtPf1jsTyu4vGDLJnUUqQ==</t>
  </si>
  <si>
    <t>Ajq7rOlAV9oWpfg7J+UGEw==</t>
  </si>
  <si>
    <t>s3I3UulHnD/K3Tgwcd21TA==</t>
  </si>
  <si>
    <t>nHPPBT5/UQleFSm0JdPfLA==</t>
  </si>
  <si>
    <t>5f//D7uvqInEvgLBomgDhQ==</t>
  </si>
  <si>
    <t>SP+2VRuzHaosLynrEGz1bA==</t>
  </si>
  <si>
    <t>N+sd3sBYTZMsLynrEGz1bA==</t>
  </si>
  <si>
    <t>CoigsJE1wWXEvgLBomgDhQ==</t>
  </si>
  <si>
    <t>Y+wyFRjv2xZeFSm0JdPfLA==</t>
  </si>
  <si>
    <t>VqOQ7/wbGPPK3Tgwcd21TA==</t>
  </si>
  <si>
    <t>f8fpIXmxQNoWpfg7J+UGEw==</t>
  </si>
  <si>
    <t>KYXJoIVEkEy4vGDLJnUUqQ==</t>
  </si>
  <si>
    <t>v1GuRHEW5HiF/3M24YwulQ==</t>
  </si>
  <si>
    <t>upjkVQTfoMN7aw1HrlRZJg==</t>
  </si>
  <si>
    <t>K0cGZEjpc9eZ6cJodBiMcA==</t>
  </si>
  <si>
    <t>tB2BN/WOaScx8BL6hAwx9A==</t>
  </si>
  <si>
    <t>RwIh5ITe9k8sLynrEGz1bA==</t>
  </si>
  <si>
    <t>GRTmF7A7OSrEvgLBomgDhQ==</t>
  </si>
  <si>
    <t>ckauDSfLt3kWpfg7J+UGEw==</t>
  </si>
  <si>
    <t>ndfur8rqp+DK3Tgwcd21TA==</t>
  </si>
  <si>
    <t>EM+ay86hcvxeFSm0JdPfLA==</t>
  </si>
  <si>
    <t>NjENbYgiK6/EvgLBomgDhQ==</t>
  </si>
  <si>
    <t>wxEv08qzRaEsLynrEGz1bA==</t>
  </si>
  <si>
    <t>Bv5cBF6kRncx8BL6hAwx9A==</t>
  </si>
  <si>
    <t>4/WY/GkHPTCZ6cJodBiMcA==</t>
  </si>
  <si>
    <t>u3AclCxFQt57aw1HrlRZJg==</t>
  </si>
  <si>
    <t>pAQlTMkDHIWF/3M24YwulQ==</t>
  </si>
  <si>
    <t>14ne8xKbZ3u4vGDLJnUUqQ==</t>
  </si>
  <si>
    <t>epL5VUjjrZEWpfg7J+UGEw==</t>
  </si>
  <si>
    <t>yKrwKzx2XzvK3Tgwcd21TA==</t>
  </si>
  <si>
    <t>6xlJLfhZxLQx8BL6hAwx9A==</t>
  </si>
  <si>
    <t>FH3mCodQWzKZ6cJodBiMcA==</t>
  </si>
  <si>
    <t>W/Li98DxFet7aw1HrlRZJg==</t>
  </si>
  <si>
    <t>HnYEeRhDM/WF/3M24YwulQ==</t>
  </si>
  <si>
    <t>iBm0LDI99XG4vGDLJnUUqQ==</t>
  </si>
  <si>
    <t>yQZagR6jgx4Wpfg7J+UGEw==</t>
  </si>
  <si>
    <t>f7dkGNI+96+F/3M24YwulQ==</t>
  </si>
  <si>
    <t>6BxrQ2cxt8G4vGDLJnUUqQ==</t>
  </si>
  <si>
    <t>VEIVyguWzAEWpfg7J+UGEw==</t>
  </si>
  <si>
    <t>JGMtz55s/j7K3Tgwcd21TA==</t>
  </si>
  <si>
    <t>yuPaqjqP+NBeFSm0JdPfLA==</t>
  </si>
  <si>
    <t>Q5KzXkc4GJXEvgLBomgDhQ==</t>
  </si>
  <si>
    <t>7OkIXfFOfkQsLynrEGz1bA==</t>
  </si>
  <si>
    <t>E9ZM0Q9obdsx8BL6hAwx9A==</t>
  </si>
  <si>
    <t>1CESaPErPHCZ6cJodBiMcA==</t>
  </si>
  <si>
    <t>3P0jc2ySm6Z7aw1HrlRZJg==</t>
  </si>
  <si>
    <t>XhPhFOIWbnGF/3M24YwulQ==</t>
  </si>
  <si>
    <t>20jgEESoEY+4vGDLJnUUqQ==</t>
  </si>
  <si>
    <t>NfCrT2Mi9ygx8BL6hAwx9A==</t>
  </si>
  <si>
    <t>GgYKq+KB81WZ6cJodBiMcA==</t>
  </si>
  <si>
    <t>7udnveqyL9J7aw1HrlRZJg==</t>
  </si>
  <si>
    <t>j4iCQT23OiaF/3M24YwulQ==</t>
  </si>
  <si>
    <t>nwFf5o8iZQy4vGDLJnUUqQ==</t>
  </si>
  <si>
    <t>vXtVdeNZMo0Wpfg7J+UGEw==</t>
  </si>
  <si>
    <t>95kqbZ66bY2F/3M24YwulQ==</t>
  </si>
  <si>
    <t>48FnltSF8wN7aw1HrlRZJg==</t>
  </si>
  <si>
    <t>g9Bl+D4akCqZ6cJodBiMcA==</t>
  </si>
  <si>
    <t>NkjeLi7b850x8BL6hAwx9A==</t>
  </si>
  <si>
    <t>TotGNLdV1nUsLynrEGz1bA==</t>
  </si>
  <si>
    <t>4bfizxwvwefEvgLBomgDhQ==</t>
  </si>
  <si>
    <t>vwSKsshCQkVeFSm0JdPfLA==</t>
  </si>
  <si>
    <t>XLyR1xxlLtPK3Tgwcd21TA==</t>
  </si>
  <si>
    <t>qn4uVNvy0OMWpfg7J+UGEw==</t>
  </si>
  <si>
    <t>UES6TpY3LQe4vGDLJnUUqQ==</t>
  </si>
  <si>
    <t>KEHLTt9Iw4yF/3M24YwulQ==</t>
  </si>
  <si>
    <t>P6FJdEAea4x7aw1HrlRZJg==</t>
  </si>
  <si>
    <t>RpOosSmSK0yZ6cJodBiMcA==</t>
  </si>
  <si>
    <t>qwdmzKRJYJ97aw1HrlRZJg==</t>
  </si>
  <si>
    <t>pFavUUGzB2+F/3M24YwulQ==</t>
  </si>
  <si>
    <t>OwuBXzXKx7G4vGDLJnUUqQ==</t>
  </si>
  <si>
    <t>qj3qgor9DmcWpfg7J+UGEw==</t>
  </si>
  <si>
    <t>Jpb0MqNLRHbK3Tgwcd21TA==</t>
  </si>
  <si>
    <t>dIKyZaOXBuReFSm0JdPfLA==</t>
  </si>
  <si>
    <t>ZH2XDxot/57EvgLBomgDhQ==</t>
  </si>
  <si>
    <t>dKDt7k5FDAAsLynrEGz1bA==</t>
  </si>
  <si>
    <t>D5WWr+3RvpMx8BL6hAwx9A==</t>
  </si>
  <si>
    <t>2jkpa4vMk9iZ6cJodBiMcA==</t>
  </si>
  <si>
    <t>U5jY3gZ3ag17aw1HrlRZJg==</t>
  </si>
  <si>
    <t>Ww2gDC4skXjK3Tgwcd21TA==</t>
  </si>
  <si>
    <t>JDO+B8qM/oleFSm0JdPfLA==</t>
  </si>
  <si>
    <t>TAzvZvo2bdzEvgLBomgDhQ==</t>
  </si>
  <si>
    <t>GvoaGXjpxFEsLynrEGz1bA==</t>
  </si>
  <si>
    <t>CqvicWm9gdwx8BL6hAwx9A==</t>
  </si>
  <si>
    <t>9G2pXvLjtE2Z6cJodBiMcA==</t>
  </si>
  <si>
    <t>CPxxNYzUpVYsLynrEGz1bA==</t>
  </si>
  <si>
    <t>MmpbEyL7hBkx8BL6hAwx9A==</t>
  </si>
  <si>
    <t>F3e9DfDUbGqZ6cJodBiMcA==</t>
  </si>
  <si>
    <t>fFIG3n8JjMl7aw1HrlRZJg==</t>
  </si>
  <si>
    <t>YTauNiRt3WaF/3M24YwulQ==</t>
  </si>
  <si>
    <t>bZMmd0ckhaq4vGDLJnUUqQ==</t>
  </si>
  <si>
    <t>hdxXr1oyER0Wpfg7J+UGEw==</t>
  </si>
  <si>
    <t>mifzuqYxTYXK3Tgwcd21TA==</t>
  </si>
  <si>
    <t>2srgyenIq2heFSm0JdPfLA==</t>
  </si>
  <si>
    <t>SI+XuFdUXhbEvgLBomgDhQ==</t>
  </si>
  <si>
    <t>mX/NTxa6xQcsLynrEGz1bA==</t>
  </si>
  <si>
    <t>uarIJV8XhU4x8BL6hAwx9A==</t>
  </si>
  <si>
    <t>2WWloOFmlaPK3Tgwcd21TA==</t>
  </si>
  <si>
    <t>4fIgaaVKQcFeFSm0JdPfLA==</t>
  </si>
  <si>
    <t>OyH5HzMIqXnEvgLBomgDhQ==</t>
  </si>
  <si>
    <t>GE//si9L/jIsLynrEGz1bA==</t>
  </si>
  <si>
    <t>oWwvMobPuXYx8BL6hAwx9A==</t>
  </si>
  <si>
    <t>XNGpHc0B9ouZ6cJodBiMcA==</t>
  </si>
  <si>
    <t>EOiaNjeiQA5eFSm0JdPfLA==</t>
  </si>
  <si>
    <t>nW+1depy/y/K3Tgwcd21TA==</t>
  </si>
  <si>
    <t>2HTZLZ1hy3QWpfg7J+UGEw==</t>
  </si>
  <si>
    <t>/jKTgrmMfPS4vGDLJnUUqQ==</t>
  </si>
  <si>
    <t>wYgXYjHr7LyF/3M24YwulQ==</t>
  </si>
  <si>
    <t>ot7KLaAg2cV7aw1HrlRZJg==</t>
  </si>
  <si>
    <t>IjGVEqKwbSKZ6cJodBiMcA==</t>
  </si>
  <si>
    <t>sYU7818zIWcx8BL6hAwx9A==</t>
  </si>
  <si>
    <t>1Jos/s+DfdgsLynrEGz1bA==</t>
  </si>
  <si>
    <t>ehPgZpgI5/TEvgLBomgDhQ==</t>
  </si>
  <si>
    <t>2DMCLao9aoheFSm0JdPfLA==</t>
  </si>
  <si>
    <t>TDPHmvYeBlvK3Tgwcd21TA==</t>
  </si>
  <si>
    <t>zz4TBn9FdZVeFSm0JdPfLA==</t>
  </si>
  <si>
    <t>cZwsdIiP99XEvgLBomgDhQ==</t>
  </si>
  <si>
    <t>wVpTx+L2suAsLynrEGz1bA==</t>
  </si>
  <si>
    <t>Fp5VriJjw0Mx8BL6hAwx9A==</t>
  </si>
  <si>
    <t>xXdawPsCeDuZ6cJodBiMcA==</t>
  </si>
  <si>
    <t>sNYyfFkEDnJ7aw1HrlRZJg==</t>
  </si>
  <si>
    <t>W0iSmH44X7+F/3M24YwulQ==</t>
  </si>
  <si>
    <t>OCvLDHuHz264vGDLJnUUqQ==</t>
  </si>
  <si>
    <t>VFGhY4d/1EgWpfg7J+UGEw==</t>
  </si>
  <si>
    <t>RcaYZAhbGgHK3Tgwcd21TA==</t>
  </si>
  <si>
    <t>FTjsFlBQYkFeFSm0JdPfLA==</t>
  </si>
  <si>
    <t>FsKpCcpMaWTEvgLBomgDhQ==</t>
  </si>
  <si>
    <t>Vu/Ok8hTdrh7aw1HrlRZJg==</t>
  </si>
  <si>
    <t>YamrM0umdyeF/3M24YwulQ==</t>
  </si>
  <si>
    <t>AuRxQlx1y6u4vGDLJnUUqQ==</t>
  </si>
  <si>
    <t>YLunKpIA/IAWpfg7J+UGEw==</t>
  </si>
  <si>
    <t>rBZSeDM0DdPK3Tgwcd21TA==</t>
  </si>
  <si>
    <t>IGl8KavjYdVeFSm0JdPfLA==</t>
  </si>
  <si>
    <t>SJHdW5ePAs0Wpfg7J+UGEw==</t>
  </si>
  <si>
    <t>KB71UPagGDPK3Tgwcd21TA==</t>
  </si>
  <si>
    <t>aw8TsKqlra5eFSm0JdPfLA==</t>
  </si>
  <si>
    <t>IOLl5WSnfnXEvgLBomgDhQ==</t>
  </si>
  <si>
    <t>t0g/6AtvJKMsLynrEGz1bA==</t>
  </si>
  <si>
    <t>h44woKFPKoQx8BL6hAwx9A==</t>
  </si>
  <si>
    <t>dsVlAvjlzMKZ6cJodBiMcA==</t>
  </si>
  <si>
    <t>F7PKoddOJJ17aw1HrlRZJg==</t>
  </si>
  <si>
    <t>Ye9c6ULGPO2F/3M24YwulQ==</t>
  </si>
  <si>
    <t>1+6zmi5dCvm4vGDLJnUUqQ==</t>
  </si>
  <si>
    <t>vQGZDaYDfcIWpfg7J+UGEw==</t>
  </si>
  <si>
    <t>7lqHBxV+GKjK3Tgwcd21TA==</t>
  </si>
  <si>
    <t>Ldr28sq8FtB7aw1HrlRZJg==</t>
  </si>
  <si>
    <t>azS/rclF2gOF/3M24YwulQ==</t>
  </si>
  <si>
    <t>PGxOiLHkMUG4vGDLJnUUqQ==</t>
  </si>
  <si>
    <t>Lb1hI5lj51kWpfg7J+UGEw==</t>
  </si>
  <si>
    <t>9fvfkbNx7ETK3Tgwcd21TA==</t>
  </si>
  <si>
    <t>mYXeswHbSCReFSm0JdPfLA==</t>
  </si>
  <si>
    <t>l9TZtJb3UReZ6cJodBiMcA==</t>
  </si>
  <si>
    <t>clf02X5Q7BQx8BL6hAwx9A==</t>
  </si>
  <si>
    <t>8LYSs1iGr3EsLynrEGz1bA==</t>
  </si>
  <si>
    <t>JG0xjs8RfZnEvgLBomgDhQ==</t>
  </si>
  <si>
    <t>QsF6x6nXsNleFSm0JdPfLA==</t>
  </si>
  <si>
    <t>Aplwjd8yQj7K3Tgwcd21TA==</t>
  </si>
  <si>
    <t>14NeT3DBCU4Wpfg7J+UGEw==</t>
  </si>
  <si>
    <t>jay/thO/YhO4vGDLJnUUqQ==</t>
  </si>
  <si>
    <t>1naNKZ6J9ZeF/3M24YwulQ==</t>
  </si>
  <si>
    <t>GrwUmi6+Ogt7aw1HrlRZJg==</t>
  </si>
  <si>
    <t>sUkU/GtA3LuZ6cJodBiMcA==</t>
  </si>
  <si>
    <t>Rq7pmhDFi40x8BL6hAwx9A==</t>
  </si>
  <si>
    <t>YmJ1wFk2MrcsLynrEGz1bA==</t>
  </si>
  <si>
    <t>D9sqKuvhSQCF/3M24YwulQ==</t>
  </si>
  <si>
    <t>+W+ifVbO54G4vGDLJnUUqQ==</t>
  </si>
  <si>
    <t>JWyzo5RZMNoWpfg7J+UGEw==</t>
  </si>
  <si>
    <t>Z5yuV0pA3jvK3Tgwcd21TA==</t>
  </si>
  <si>
    <t>Rt72wFyqrTReFSm0JdPfLA==</t>
  </si>
  <si>
    <t>+QiDGiqs0QLEvgLBomgDhQ==</t>
  </si>
  <si>
    <t>fghr29iGfXssLynrEGz1bA==</t>
  </si>
  <si>
    <t>g/Jti0sfEbIx8BL6hAwx9A==</t>
  </si>
  <si>
    <t>l8mZj/nyqNOZ6cJodBiMcA==</t>
  </si>
  <si>
    <t>JwSW8exiY917aw1HrlRZJg==</t>
  </si>
  <si>
    <t>piUEwLTJM8mF/3M24YwulQ==</t>
  </si>
  <si>
    <t>VNGOZEkhg/i4vGDLJnUUqQ==</t>
  </si>
  <si>
    <t>Y28Ty2n1Cz7EvgLBomgDhQ==</t>
  </si>
  <si>
    <t>dqEYqJWkazEsLynrEGz1bA==</t>
  </si>
  <si>
    <t>EQ5thVtIPkIx8BL6hAwx9A==</t>
  </si>
  <si>
    <t>Dciq2MuQivuZ6cJodBiMcA==</t>
  </si>
  <si>
    <t>U95NhmAh0tJ7aw1HrlRZJg==</t>
  </si>
  <si>
    <t>OmrbfnvOQ+uF/3M24YwulQ==</t>
  </si>
  <si>
    <t>7XGiayILY82Z6cJodBiMcA==</t>
  </si>
  <si>
    <t>z9O8j9ANR357aw1HrlRZJg==</t>
  </si>
  <si>
    <t>Vas21WebHfKF/3M24YwulQ==</t>
  </si>
  <si>
    <t>3lDZE2EVqSi4vGDLJnUUqQ==</t>
  </si>
  <si>
    <t>+CAnw8QrFLkWpfg7J+UGEw==</t>
  </si>
  <si>
    <t>p/+Q/U3awEvK3Tgwcd21TA==</t>
  </si>
  <si>
    <t>bnv1BGkz9cReFSm0JdPfLA==</t>
  </si>
  <si>
    <t>u/Hi12OTVx/EvgLBomgDhQ==</t>
  </si>
  <si>
    <t>0WxTk/uux4EsLynrEGz1bA==</t>
  </si>
  <si>
    <t>qwynKgRdF6gx8BL6hAwx9A==</t>
  </si>
  <si>
    <t>UGFflpFuHsWZ6cJodBiMcA==</t>
  </si>
  <si>
    <t>yJXkyxDIwSt7aw1HrlRZJg==</t>
  </si>
  <si>
    <t>udyXLBW4WTzEvgLBomgDhQ==</t>
  </si>
  <si>
    <t>txLE+wep0hMsLynrEGz1bA==</t>
  </si>
  <si>
    <t>JE2AZmIObcQx8BL6hAwx9A==</t>
  </si>
  <si>
    <t>57h7xef5DZ2Z6cJodBiMcA==</t>
  </si>
  <si>
    <t>LRsluFWUIeB7aw1HrlRZJg==</t>
  </si>
  <si>
    <t>cgpLV9wWb1aF/3M24YwulQ==</t>
  </si>
  <si>
    <t>bxcYYZ/hAgQWpfg7J+UGEw==</t>
  </si>
  <si>
    <t>v436NAZ51fi4vGDLJnUUqQ==</t>
  </si>
  <si>
    <t>9RQU5nbqhe2F/3M24YwulQ==</t>
  </si>
  <si>
    <t>umSFnqCMwJx7aw1HrlRZJg==</t>
  </si>
  <si>
    <t>8LVJAmC9uxGZ6cJodBiMcA==</t>
  </si>
  <si>
    <t>/gOHf0UI/yAx8BL6hAwx9A==</t>
  </si>
  <si>
    <t>91yiB69HgunEvgLBomgDhQ==</t>
  </si>
  <si>
    <t>0OkDpn6oxlVeFSm0JdPfLA==</t>
  </si>
  <si>
    <t>aNGHD+dS6z/K3Tgwcd21TA==</t>
  </si>
  <si>
    <t>4YRQYnEM+VwWpfg7J+UGEw==</t>
  </si>
  <si>
    <t>3J8oxjYWeNa4vGDLJnUUqQ==</t>
  </si>
  <si>
    <t>TqB10mdBtFKF/3M24YwulQ==</t>
  </si>
  <si>
    <t>RpM3tdyi6gEsLynrEGz1bA==</t>
  </si>
  <si>
    <t>HqywEJDQ61Mx8BL6hAwx9A==</t>
  </si>
  <si>
    <t>flhpb6io/MKZ6cJodBiMcA==</t>
  </si>
  <si>
    <t>I5ftP5BYksx7aw1HrlRZJg==</t>
  </si>
  <si>
    <t>81SUBSGR4miF/3M24YwulQ==</t>
  </si>
  <si>
    <t>XmNdlSXeM6G4vGDLJnUUqQ==</t>
  </si>
  <si>
    <t>hssDLshl72MWpfg7J+UGEw==</t>
  </si>
  <si>
    <t>FuY9teDiIwTK3Tgwcd21TA==</t>
  </si>
  <si>
    <t>dtRp6PuqHjheFSm0JdPfLA==</t>
  </si>
  <si>
    <t>hPWoi6o9e7HEvgLBomgDhQ==</t>
  </si>
  <si>
    <t>y4aRj3NvV14sLynrEGz1bA==</t>
  </si>
  <si>
    <t>Mg/mdTaBH3cx8BL6hAwx9A==</t>
  </si>
  <si>
    <t>9fwShZ50tcq4vGDLJnUUqQ==</t>
  </si>
  <si>
    <t>L2UZ2Z+z4kMWpfg7J+UGEw==</t>
  </si>
  <si>
    <t>FXbRmg++WtzK3Tgwcd21TA==</t>
  </si>
  <si>
    <t>AP63lQdYvw9eFSm0JdPfLA==</t>
  </si>
  <si>
    <t>A82QJ1QM/mjEvgLBomgDhQ==</t>
  </si>
  <si>
    <t>JQSnPKNReIcsLynrEGz1bA==</t>
  </si>
  <si>
    <t>C2p2gxWDUhBeFSm0JdPfLA==</t>
  </si>
  <si>
    <t>10/pBaJIxprEvgLBomgDhQ==</t>
  </si>
  <si>
    <t>4qdNtG709UQsLynrEGz1bA==</t>
  </si>
  <si>
    <t>34JLrxiy8T4x8BL6hAwx9A==</t>
  </si>
  <si>
    <t>pLzzBKKGnjqZ6cJodBiMcA==</t>
  </si>
  <si>
    <t>ecIInqyrWDF7aw1HrlRZJg==</t>
  </si>
  <si>
    <t>POcP90aKoXqF/3M24YwulQ==</t>
  </si>
  <si>
    <t>+/dzke7525u4vGDLJnUUqQ==</t>
  </si>
  <si>
    <t>yxum3NvmMeAWpfg7J+UGEw==</t>
  </si>
  <si>
    <t>8+srfFvItaPK3Tgwcd21TA==</t>
  </si>
  <si>
    <t>kltSaDyFPIleFSm0JdPfLA==</t>
  </si>
  <si>
    <t>GyogaZLkgl3EvgLBomgDhQ==</t>
  </si>
  <si>
    <t>t2n2ZXTOLOm4vGDLJnUUqQ==</t>
  </si>
  <si>
    <t>Aw7bWL8brGsWpfg7J+UGEw==</t>
  </si>
  <si>
    <t>WY3qzvepjsHK3Tgwcd21TA==</t>
  </si>
  <si>
    <t>VkJH3fQYTZleFSm0JdPfLA==</t>
  </si>
  <si>
    <t>owMo7ZN8TqjEvgLBomgDhQ==</t>
  </si>
  <si>
    <t>IOwF0Zo+7VwsLynrEGz1bA==</t>
  </si>
  <si>
    <t>hmTqJpwQZWwsLynrEGz1bA==</t>
  </si>
  <si>
    <t>vl30nf7szVjEvgLBomgDhQ==</t>
  </si>
  <si>
    <t>3HOLNqlw/DpeFSm0JdPfLA==</t>
  </si>
  <si>
    <t>zGUqKWHKV5DK3Tgwcd21TA==</t>
  </si>
  <si>
    <t>CP1P2DdcvWwWpfg7J+UGEw==</t>
  </si>
  <si>
    <t>qoiAthL7j264vGDLJnUUqQ==</t>
  </si>
  <si>
    <t>EjKJWibgc617aw1HrlRZJg==</t>
  </si>
  <si>
    <t>BRbxsyco0RyZ6cJodBiMcA==</t>
  </si>
  <si>
    <t>DxX3vnRLOikx8BL6hAwx9A==</t>
  </si>
  <si>
    <t>bynprr/MBlosLynrEGz1bA==</t>
  </si>
  <si>
    <t>RbullhvwiF7EvgLBomgDhQ==</t>
  </si>
  <si>
    <t>FYIg/7lk7vFeFSm0JdPfLA==</t>
  </si>
  <si>
    <t>w0DQyibvk0cWpfg7J+UGEw==</t>
  </si>
  <si>
    <t>yh9aYTvQqSTK3Tgwcd21TA==</t>
  </si>
  <si>
    <t>K8q0g3LTGPReFSm0JdPfLA==</t>
  </si>
  <si>
    <t>QhU2wGsFyz3EvgLBomgDhQ==</t>
  </si>
  <si>
    <t>ADPURCySNAl7aw1HrlRZJg==</t>
  </si>
  <si>
    <t>wfWLZkm7NVmF/3M24YwulQ==</t>
  </si>
  <si>
    <t>h7TQ+/ZQbaC4vGDLJnUUqQ==</t>
  </si>
  <si>
    <t>0dkKW3d8kXoWpfg7J+UGEw==</t>
  </si>
  <si>
    <t>BSw7Bn/2PJLK3Tgwcd21TA==</t>
  </si>
  <si>
    <t>MxQC43ALxuVeFSm0JdPfLA==</t>
  </si>
  <si>
    <t>b4ZA5Q0rmXfEvgLBomgDhQ==</t>
  </si>
  <si>
    <t>Gi0GZfp2x2YsLynrEGz1bA==</t>
  </si>
  <si>
    <t>KdYm2Z5tjoksLynrEGz1bA==</t>
  </si>
  <si>
    <t>59OVmT2x/4Ix8BL6hAwx9A==</t>
  </si>
  <si>
    <t>BV23HdKFB3WZ6cJodBiMcA==</t>
  </si>
  <si>
    <t>B8KmLR9oyiZ7aw1HrlRZJg==</t>
  </si>
  <si>
    <t>4AVav4FRHGmF/3M24YwulQ==</t>
  </si>
  <si>
    <t>aMvdVQ89iaS4vGDLJnUUqQ==</t>
  </si>
  <si>
    <t>1bnhYGznBwsWpfg7J+UGEw==</t>
  </si>
  <si>
    <t>IwXTFEeOf8/K3Tgwcd21TA==</t>
  </si>
  <si>
    <t>FI61C2EHHQdeFSm0JdPfLA==</t>
  </si>
  <si>
    <t>9fZ/g1fDmD3EvgLBomgDhQ==</t>
  </si>
  <si>
    <t>6CG+nghsSDqF/3M24YwulQ==</t>
  </si>
  <si>
    <t>wgMrp7lANEG4vGDLJnUUqQ==</t>
  </si>
  <si>
    <t>N57lDybS7cEWpfg7J+UGEw==</t>
  </si>
  <si>
    <t>i3ljRFq6x5HK3Tgwcd21TA==</t>
  </si>
  <si>
    <t>fsac/oOlH/FeFSm0JdPfLA==</t>
  </si>
  <si>
    <t>4c5QBrkFa3fEvgLBomgDhQ==</t>
  </si>
  <si>
    <t>p/Cfkiv6ufheFSm0JdPfLA==</t>
  </si>
  <si>
    <t>zz175iLIHTDEvgLBomgDhQ==</t>
  </si>
  <si>
    <t>fOfI5ZCO2OwsLynrEGz1bA==</t>
  </si>
  <si>
    <t>OWvl0qyfNxcx8BL6hAwx9A==</t>
  </si>
  <si>
    <t>thk81ihVW8yZ6cJodBiMcA==</t>
  </si>
  <si>
    <t>dHOZimtLZTG4vGDLJnUUqQ==</t>
  </si>
  <si>
    <t>HAaAgkyhsV0Wpfg7J+UGEw==</t>
  </si>
  <si>
    <t>Ii7kc7Y09LjK3Tgwcd21TA==</t>
  </si>
  <si>
    <t>9MC/wFZp1pteFSm0JdPfLA==</t>
  </si>
  <si>
    <t>kVArGK7izLPEvgLBomgDhQ==</t>
  </si>
  <si>
    <t>860533zduzMsLynrEGz1bA==</t>
  </si>
  <si>
    <t>2HMS49o04kUx8BL6hAwx9A==</t>
  </si>
  <si>
    <t>vlKFQdgmz46Z6cJodBiMcA==</t>
  </si>
  <si>
    <t>nRty5j6dBp17aw1HrlRZJg==</t>
  </si>
  <si>
    <t>6JVV1ZDOX9YsLynrEGz1bA==</t>
  </si>
  <si>
    <t>vcEaRyBMPIMx8BL6hAwx9A==</t>
  </si>
  <si>
    <t>7QhVGZ5VTG+Z6cJodBiMcA==</t>
  </si>
  <si>
    <t>wWZEiJm8IyV7aw1HrlRZJg==</t>
  </si>
  <si>
    <t>wKYeTpF5pg0sLynrEGz1bA==</t>
  </si>
  <si>
    <t>7+O9FHi+xM0x8BL6hAwx9A==</t>
  </si>
  <si>
    <t>1vD77XM7+WiZ6cJodBiMcA==</t>
  </si>
  <si>
    <t>CitMmccyYeiF/3M24YwulQ==</t>
  </si>
  <si>
    <t>jyKADnX3tQC4vGDLJnUUqQ==</t>
  </si>
  <si>
    <t>Ai2JGvDBimAWpfg7J+UGEw==</t>
  </si>
  <si>
    <t>AqNbNxMEMrjK3Tgwcd21TA==</t>
  </si>
  <si>
    <t>zRo1QZLJo/y4vGDLJnUUqQ==</t>
  </si>
  <si>
    <t>4OQTa9S+ZAQWpfg7J+UGEw==</t>
  </si>
  <si>
    <t>AILOuF3tMWbK3Tgwcd21TA==</t>
  </si>
  <si>
    <t>GJ2zXXyabcN7aw1HrlRZJg==</t>
  </si>
  <si>
    <t>1rjEWoJPqUmF/3M24YwulQ==</t>
  </si>
  <si>
    <t>DWRl+RzvPDe4vGDLJnUUqQ==</t>
  </si>
  <si>
    <t>dKdRnSsR1WcWpfg7J+UGEw==</t>
  </si>
  <si>
    <t>fpInCgukw3jK3Tgwcd21TA==</t>
  </si>
  <si>
    <t>2a5y63dxQbpeFSm0JdPfLA==</t>
  </si>
  <si>
    <t>ufqHg4fxhe7EvgLBomgDhQ==</t>
  </si>
  <si>
    <t>Ad5k/ZE3beosLynrEGz1bA==</t>
  </si>
  <si>
    <t>53wU6Ehte6gx8BL6hAwx9A==</t>
  </si>
  <si>
    <t>yUcDKmVOGFGZ6cJodBiMcA==</t>
  </si>
  <si>
    <t>eHRas1lnwFR7aw1HrlRZJg==</t>
  </si>
  <si>
    <t>WS6g3vk3qSuF/3M24YwulQ==</t>
  </si>
  <si>
    <t>a9IP3fhd3WaF/3M24YwulQ==</t>
  </si>
  <si>
    <t>V9myKa5FUc8Wpfg7J+UGEw==</t>
  </si>
  <si>
    <t>xkk0obvAHqjK3Tgwcd21TA==</t>
  </si>
  <si>
    <t>KRMGwl5WR/ReFSm0JdPfLA==</t>
  </si>
  <si>
    <t>7s8ge6gQBwvEvgLBomgDhQ==</t>
  </si>
  <si>
    <t>AaRYKIiZqnQsLynrEGz1bA==</t>
  </si>
  <si>
    <t>AAeFSE2B+Rkx8BL6hAwx9A==</t>
  </si>
  <si>
    <t>aqkkxgqqq9uZ6cJodBiMcA==</t>
  </si>
  <si>
    <t>W+9QO5yszLN7aw1HrlRZJg==</t>
  </si>
  <si>
    <t>bE/pci2LxT6F/3M24YwulQ==</t>
  </si>
  <si>
    <t>+imnWJ8llfW4vGDLJnUUqQ==</t>
  </si>
  <si>
    <t>51430</t>
  </si>
  <si>
    <t>51431</t>
  </si>
  <si>
    <t>51432</t>
  </si>
  <si>
    <t>51433</t>
  </si>
  <si>
    <t>51434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</si>
  <si>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</si>
  <si>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</si>
  <si>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</si>
  <si>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</si>
  <si>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</si>
  <si>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8HHkF6XXTdbEvgLBomgDhQ==</t>
  </si>
  <si>
    <t>kqjFlLSlXYssLynrEGz1bA==</t>
  </si>
  <si>
    <t>q2ZlrgNzlxkx8BL6hAwx9A==</t>
  </si>
  <si>
    <t>A5iJ0MWu4QSZ6cJodBiMcA==</t>
  </si>
  <si>
    <t>3Ceq9wPc+Pd7aw1HrlRZJg==</t>
  </si>
  <si>
    <t>JoqwJwJnn6yF/3M24YwulQ==</t>
  </si>
  <si>
    <t>y+G2hKvGdnC4vGDLJnUUqQ==</t>
  </si>
  <si>
    <t>EtEa9RRYBmsWpfg7J+UGEw==</t>
  </si>
  <si>
    <t>5lLno8ANDv7K3Tgwcd21TA==</t>
  </si>
  <si>
    <t>tGG21WeZd4heFSm0JdPfLA==</t>
  </si>
  <si>
    <t>xT5kx08kmu3EvgLBomgDhQ==</t>
  </si>
  <si>
    <t>CWZNhOyQUK4sLynrEGz1bA==</t>
  </si>
  <si>
    <t>WYL86XCENaNeFSm0JdPfLA==</t>
  </si>
  <si>
    <t>UJcb9jnq/NTEvgLBomgDhQ==</t>
  </si>
  <si>
    <t>ABrcW3mVrc0sLynrEGz1bA==</t>
  </si>
  <si>
    <t>vHbnLHRBhlox8BL6hAwx9A==</t>
  </si>
  <si>
    <t>MZv4EZensJqZ6cJodBiMcA==</t>
  </si>
  <si>
    <t>0uYvQ9jTfrR7aw1HrlRZJg==</t>
  </si>
  <si>
    <t>WxHYO5XWyb57aw1HrlRZJg==</t>
  </si>
  <si>
    <t>S6cPqQarMmCF/3M24YwulQ==</t>
  </si>
  <si>
    <t>yuM+X5Q7eKe4vGDLJnUUqQ==</t>
  </si>
  <si>
    <t>Smchb1srcGgWpfg7J+UGEw==</t>
  </si>
  <si>
    <t>3Q81MrVSDiDK3Tgwcd21TA==</t>
  </si>
  <si>
    <t>6xIUHMKD0HNeFSm0JdPfLA==</t>
  </si>
  <si>
    <t>iNHJt63YmdcWpfg7J+UGEw==</t>
  </si>
  <si>
    <t>/PKF3ljlfwvK3Tgwcd21TA==</t>
  </si>
  <si>
    <t>Y12jnFz0zYdeFSm0JdPfLA==</t>
  </si>
  <si>
    <t>W/5mqReWSUPEvgLBomgDhQ==</t>
  </si>
  <si>
    <t>2Kt5gv7IeT0sLynrEGz1bA==</t>
  </si>
  <si>
    <t>+uSPZEulRmYx8BL6hAwx9A==</t>
  </si>
  <si>
    <t>u6Bv9bKlY7K4vGDLJnUUqQ==</t>
  </si>
  <si>
    <t>ZqX49U8y0o0Wpfg7J+UGEw==</t>
  </si>
  <si>
    <t>gYpEALw1KQPK3Tgwcd21TA==</t>
  </si>
  <si>
    <t>64pHWZ2C7h9eFSm0JdPfLA==</t>
  </si>
  <si>
    <t>K+DhKHaCw5zEvgLBomgDhQ==</t>
  </si>
  <si>
    <t>Ge/ZyCKrxzEsLynrEGz1bA==</t>
  </si>
  <si>
    <t>RoE+gjJ39QoWpfg7J+UGEw==</t>
  </si>
  <si>
    <t>Z9i6/hfnlti4vGDLJnUUqQ==</t>
  </si>
  <si>
    <t>HTGR7fCg1DmF/3M24YwulQ==</t>
  </si>
  <si>
    <t>D7Zw2ctVgfN7aw1HrlRZJg==</t>
  </si>
  <si>
    <t>YeuFf6VDuw6Z6cJodBiMcA==</t>
  </si>
  <si>
    <t>Ikbebtr/T4ox8BL6hAwx9A==</t>
  </si>
  <si>
    <t>gIL3xORdvQ/EvgLBomgDhQ==</t>
  </si>
  <si>
    <t>DYV/UYKlqUBeFSm0JdPfLA==</t>
  </si>
  <si>
    <t>E/xACmBQNDPK3Tgwcd21TA==</t>
  </si>
  <si>
    <t>Vcki0GADzf0Wpfg7J+UGEw==</t>
  </si>
  <si>
    <t>oiyVSjm30Ge4vGDLJnUUqQ==</t>
  </si>
  <si>
    <t>wm6HdQvdR7KF/3M24YwulQ==</t>
  </si>
  <si>
    <t>N+1rvxp0PtW4vGDLJnUUqQ==</t>
  </si>
  <si>
    <t>Z3R5OpEdS6AWpfg7J+UGEw==</t>
  </si>
  <si>
    <t>qRGkjYkLgQzK3Tgwcd21TA==</t>
  </si>
  <si>
    <t>g1kTa0i6HMReFSm0JdPfLA==</t>
  </si>
  <si>
    <t>zEWoEg6PFgHEvgLBomgDhQ==</t>
  </si>
  <si>
    <t>PhF1BQZMTLwsLynrEGz1bA==</t>
  </si>
  <si>
    <t>nc102djOm88x8BL6hAwx9A==</t>
  </si>
  <si>
    <t>IP0e4G38gVGZ6cJodBiMcA==</t>
  </si>
  <si>
    <t>CuP/zW0zqX57aw1HrlRZJg==</t>
  </si>
  <si>
    <t>/jLKWm4a+g6F/3M24YwulQ==</t>
  </si>
  <si>
    <t>S5KGe+uSKz+4vGDLJnUUqQ==</t>
  </si>
  <si>
    <t>JcwzbEzg2jMWpfg7J+UGEw==</t>
  </si>
  <si>
    <t>1ywZSmspfkqF/3M24YwulQ==</t>
  </si>
  <si>
    <t>tetUXjKZ36y4vGDLJnUUqQ==</t>
  </si>
  <si>
    <t>43kM14nTCVwWpfg7J+UGEw==</t>
  </si>
  <si>
    <t>dxznIz1nctzK3Tgwcd21TA==</t>
  </si>
  <si>
    <t>CgiErHxgkCHK3Tgwcd21TA==</t>
  </si>
  <si>
    <t>TD6OES5RLlJeFSm0JdPfLA==</t>
  </si>
  <si>
    <t>NiUrUZm6UoLEvgLBomgDhQ==</t>
  </si>
  <si>
    <t>r9kq4UJlzcUsLynrEGz1bA==</t>
  </si>
  <si>
    <t>1cagaE3KUEYx8BL6hAwx9A==</t>
  </si>
  <si>
    <t>wFlN66ygfbWZ6cJodBiMcA==</t>
  </si>
  <si>
    <t>UfhO7y0/VEt7aw1HrlRZJg==</t>
  </si>
  <si>
    <t>VCgOcPs3oleF/3M24YwulQ==</t>
  </si>
  <si>
    <t>ftu2GuVx9IqZ6cJodBiMcA==</t>
  </si>
  <si>
    <t>Kbjpqgy1FEcWpfg7J+UGEw==</t>
  </si>
  <si>
    <t>pFnzxNtbJLrK3Tgwcd21TA==</t>
  </si>
  <si>
    <t>2YESWJZd/6peFSm0JdPfLA==</t>
  </si>
  <si>
    <t>KrxidIWWWITEvgLBomgDhQ==</t>
  </si>
  <si>
    <t>SKnzDEsvGRIsLynrEGz1bA==</t>
  </si>
  <si>
    <t>tUrDcCLbaiAx8BL6hAwx9A==</t>
  </si>
  <si>
    <t>zc4nzFtnW2bEvgLBomgDhQ==</t>
  </si>
  <si>
    <t>1PGcT+2t3NMsLynrEGz1bA==</t>
  </si>
  <si>
    <t>7A77lPdLwVAx8BL6hAwx9A==</t>
  </si>
  <si>
    <t>lx32zOV2r224vGDLJnUUqQ==</t>
  </si>
  <si>
    <t>2LVSKTygVNHK3Tgwcd21TA==</t>
  </si>
  <si>
    <t>t4NzX67KoUFeFSm0JdPfLA==</t>
  </si>
  <si>
    <t>JjiWWDLD0tksLynrEGz1bA==</t>
  </si>
  <si>
    <t>QoEchiBigYXEvgLBomgDhQ==</t>
  </si>
  <si>
    <t>3+PLTt4SJXxeFSm0JdPfLA==</t>
  </si>
  <si>
    <t>jlOZmk5J52/K3Tgwcd21TA==</t>
  </si>
  <si>
    <t>WYQFt5Dd2BsWpfg7J+UGEw==</t>
  </si>
  <si>
    <t>0/cwmJwW8em4vGDLJnUUqQ==</t>
  </si>
  <si>
    <t>u/cqMuxynvR7aw1HrlRZJg==</t>
  </si>
  <si>
    <t>vGLRu5FL8iKZ6cJodBiMcA==</t>
  </si>
  <si>
    <t>KaBRnaxRZI0x8BL6hAwx9A==</t>
  </si>
  <si>
    <t>PdRGQgwrzBMsLynrEGz1bA==</t>
  </si>
  <si>
    <t>3g8OnT90Ms/EvgLBomgDhQ==</t>
  </si>
  <si>
    <t>eP1hOmDVhvteFSm0JdPfLA==</t>
  </si>
  <si>
    <t>UCcv6PO10TQx8BL6hAwx9A==</t>
  </si>
  <si>
    <t>RXUkj39zZr+Z6cJodBiMcA==</t>
  </si>
  <si>
    <t>G3nBkJZeKu57aw1HrlRZJg==</t>
  </si>
  <si>
    <t>B0IoqCmgHp6F/3M24YwulQ==</t>
  </si>
  <si>
    <t>Af0SWWaPnhq4vGDLJnUUqQ==</t>
  </si>
  <si>
    <t>/qGe5LI9+u4Wpfg7J+UGEw==</t>
  </si>
  <si>
    <t>AzsT70SiR0/K3Tgwcd21TA==</t>
  </si>
  <si>
    <t>1R7EP/p35SpeFSm0JdPfLA==</t>
  </si>
  <si>
    <t>OoNrMblXItfEvgLBomgDhQ==</t>
  </si>
  <si>
    <t>+YAFGTXfux8sLynrEGz1bA==</t>
  </si>
  <si>
    <t>Ug9cA6VtrAox8BL6hAwx9A==</t>
  </si>
  <si>
    <t>0cB5aajWU4SZ6cJodBiMcA==</t>
  </si>
  <si>
    <t>LWtjO87estvEvgLBomgDhQ==</t>
  </si>
  <si>
    <t>+d0KgEDRqNIsLynrEGz1bA==</t>
  </si>
  <si>
    <t>kwGC/xrJv3cx8BL6hAwx9A==</t>
  </si>
  <si>
    <t>MEYI12jRIIWZ6cJodBiMcA==</t>
  </si>
  <si>
    <t>x1nIR6LStlZ7aw1HrlRZJg==</t>
  </si>
  <si>
    <t>3O/Bo5onp56F/3M24YwulQ==</t>
  </si>
  <si>
    <t>aHIeklZBZ4G4vGDLJnUUqQ==</t>
  </si>
  <si>
    <t>/NW3MtqBURoWpfg7J+UGEw==</t>
  </si>
  <si>
    <t>NO0Cxom6UIbK3Tgwcd21TA==</t>
  </si>
  <si>
    <t>qlRVRYFjAxpeFSm0JdPfLA==</t>
  </si>
  <si>
    <t>lGymagLQ+ObEvgLBomgDhQ==</t>
  </si>
  <si>
    <t>JlzYZrJFKSssLynrEGz1bA==</t>
  </si>
  <si>
    <t>rk2c2DXv5Csx8BL6hAwx9A==</t>
  </si>
  <si>
    <t>YQa5sQgiJKiZ6cJodBiMcA==</t>
  </si>
  <si>
    <t>TC7Eu4dCGhR7aw1HrlRZJg==</t>
  </si>
  <si>
    <t>JYugW7uoMwOF/3M24YwulQ==</t>
  </si>
  <si>
    <t>HhThaD+jn4e4vGDLJnUUqQ==</t>
  </si>
  <si>
    <t>UPZsCf6Ck+gWpfg7J+UGEw==</t>
  </si>
  <si>
    <t>ZXDY3m2V2B3EvgLBomgDhQ==</t>
  </si>
  <si>
    <t>wOyTz+SpNFYsLynrEGz1bA==</t>
  </si>
  <si>
    <t>ct3l9Wp7KqQx8BL6hAwx9A==</t>
  </si>
  <si>
    <t>KjW9wL5ZgViZ6cJodBiMcA==</t>
  </si>
  <si>
    <t>oI9rE+b5ViJ7aw1HrlRZJg==</t>
  </si>
  <si>
    <t>vbo17u4aviuF/3M24YwulQ==</t>
  </si>
  <si>
    <t>DyWqYBhk8fqF/3M24YwulQ==</t>
  </si>
  <si>
    <t>/2cmlEQMZM57aw1HrlRZJg==</t>
  </si>
  <si>
    <t>aomqSo0YAcWZ6cJodBiMcA==</t>
  </si>
  <si>
    <t>F8bEnJKVVcYx8BL6hAwx9A==</t>
  </si>
  <si>
    <t>5ZUIKF7lk8ksLynrEGz1bA==</t>
  </si>
  <si>
    <t>8yvgBTgbbjLEvgLBomgDhQ==</t>
  </si>
  <si>
    <t>0qESzbWm2o3K3Tgwcd21TA==</t>
  </si>
  <si>
    <t>zaxtJw9qrKMWpfg7J+UGEw==</t>
  </si>
  <si>
    <t>1O/mPESreKm4vGDLJnUUqQ==</t>
  </si>
  <si>
    <t>XeJokMRcgjeF/3M24YwulQ==</t>
  </si>
  <si>
    <t>uQuhOdvvnit7aw1HrlRZJg==</t>
  </si>
  <si>
    <t>hyywnD34q7uZ6cJodBiMcA==</t>
  </si>
  <si>
    <t>+2DFJs9XtAFeFSm0JdPfLA==</t>
  </si>
  <si>
    <t>ZMo+GIImVhzEvgLBomgDhQ==</t>
  </si>
  <si>
    <t>ytpmhOKHX8osLynrEGz1bA==</t>
  </si>
  <si>
    <t>jMXH7Q6PBuIx8BL6hAwx9A==</t>
  </si>
  <si>
    <t>Qk/iaLEt18GZ6cJodBiMcA==</t>
  </si>
  <si>
    <t>MrGxgKQYZPV7aw1HrlRZJg==</t>
  </si>
  <si>
    <t>q/r9z1U7EebK3Tgwcd21TA==</t>
  </si>
  <si>
    <t>P3UA0BnIrudeFSm0JdPfLA==</t>
  </si>
  <si>
    <t>y7P1cSknlmbEvgLBomgDhQ==</t>
  </si>
  <si>
    <t>E1iXL4NN+o4sLynrEGz1bA==</t>
  </si>
  <si>
    <t>LgxeMtBJ3zsx8BL6hAwx9A==</t>
  </si>
  <si>
    <t>xyTuv597RKqZ6cJodBiMcA==</t>
  </si>
  <si>
    <t>+4mrN8VGvUV7aw1HrlRZJg==</t>
  </si>
  <si>
    <t>lFCQcYNiEmiF/3M24YwulQ==</t>
  </si>
  <si>
    <t>dR5Gk38g6Cu4vGDLJnUUqQ==</t>
  </si>
  <si>
    <t>tp1z/VujAX4Wpfg7J+UGEw==</t>
  </si>
  <si>
    <t>EqmE0YMcA6nK3Tgwcd21TA==</t>
  </si>
  <si>
    <t>OPdq5vNQ31deFSm0JdPfLA==</t>
  </si>
  <si>
    <t>qgSKlyK6jpK4vGDLJnUUqQ==</t>
  </si>
  <si>
    <t>TckIWD3oxf8Wpfg7J+UGEw==</t>
  </si>
  <si>
    <t>qSQIEav2CoXK3Tgwcd21TA==</t>
  </si>
  <si>
    <t>+nbbTItgycleFSm0JdPfLA==</t>
  </si>
  <si>
    <t>4QpuO/o4R+vEvgLBomgDhQ==</t>
  </si>
  <si>
    <t>FiD9+kpylucsLynrEGz1bA==</t>
  </si>
  <si>
    <t>ZAG/9tCIm7ox8BL6hAwx9A==</t>
  </si>
  <si>
    <t>Xp7MlA//rcqZ6cJodBiMcA==</t>
  </si>
  <si>
    <t>w+aOAZ1hN6Z7aw1HrlRZJg==</t>
  </si>
  <si>
    <t>Gy89YTR3z5aF/3M24YwulQ==</t>
  </si>
  <si>
    <t>Hl2hV0mVsVW4vGDLJnUUqQ==</t>
  </si>
  <si>
    <t>h6qUk9tQgb0Wpfg7J+UGEw==</t>
  </si>
  <si>
    <t>FldTGGj7EavK3Tgwcd21TA==</t>
  </si>
  <si>
    <t>/nd7YqxWNQdeFSm0JdPfLA==</t>
  </si>
  <si>
    <t>BEFBPjZO4LvEvgLBomgDhQ==</t>
  </si>
  <si>
    <t>JLLAMQWtiVQsLynrEGz1bA==</t>
  </si>
  <si>
    <t>Z+orf4+nzvgx8BL6hAwx9A==</t>
  </si>
  <si>
    <t>uhwpcaOMp7qZ6cJodBiMcA==</t>
  </si>
  <si>
    <t>5RWeezRsWua4vGDLJnUUqQ==</t>
  </si>
  <si>
    <t>wBDER5GWpiYWpfg7J+UGEw==</t>
  </si>
  <si>
    <t>9co1WW+IQtrK3Tgwcd21TA==</t>
  </si>
  <si>
    <t>3bpKoo/IdH9eFSm0JdPfLA==</t>
  </si>
  <si>
    <t>BHomN3qUct7EvgLBomgDhQ==</t>
  </si>
  <si>
    <t>VGyMyExqnTEsLynrEGz1bA==</t>
  </si>
  <si>
    <t>tDToI2wL+8xeFSm0JdPfLA==</t>
  </si>
  <si>
    <t>A4D85dLyO1zK3Tgwcd21TA==</t>
  </si>
  <si>
    <t>+wD/CBdjamQWpfg7J+UGEw==</t>
  </si>
  <si>
    <t>8T0IXiOaag+4vGDLJnUUqQ==</t>
  </si>
  <si>
    <t>sxjHtRiqG7yF/3M24YwulQ==</t>
  </si>
  <si>
    <t>C9gKbdZcd117aw1HrlRZJg==</t>
  </si>
  <si>
    <t>9oaZxJYqBlkx8BL6hAwx9A==</t>
  </si>
  <si>
    <t>AXXOfU8r+3YsLynrEGz1bA==</t>
  </si>
  <si>
    <t>0/Ex9qfsliXEvgLBomgDhQ==</t>
  </si>
  <si>
    <t>MWZYb5nla3ReFSm0JdPfLA==</t>
  </si>
  <si>
    <t>qhoZXCQjfKrK3Tgwcd21TA==</t>
  </si>
  <si>
    <t>QYa6FRC+204Wpfg7J+UGEw==</t>
  </si>
  <si>
    <t>sFBSy7Cjy7iF/3M24YwulQ==</t>
  </si>
  <si>
    <t>HDvL5+/W2/m4vGDLJnUUqQ==</t>
  </si>
  <si>
    <t>BGzHwEp/qs0Wpfg7J+UGEw==</t>
  </si>
  <si>
    <t>0DvYkWBIaCLK3Tgwcd21TA==</t>
  </si>
  <si>
    <t>QW86+EZQg7peFSm0JdPfLA==</t>
  </si>
  <si>
    <t>CvwiS+RzXCvEvgLBomgDhQ==</t>
  </si>
  <si>
    <t>n9a7nUunN157aw1HrlRZJg==</t>
  </si>
  <si>
    <t>Rly3y9WF9kqF/3M24YwulQ==</t>
  </si>
  <si>
    <t>rZwLXgt11FW4vGDLJnUUqQ==</t>
  </si>
  <si>
    <t>DTmS807j0ccWpfg7J+UGEw==</t>
  </si>
  <si>
    <t>HWsCcTtasLXK3Tgwcd21TA==</t>
  </si>
  <si>
    <t>yhAl1WXfDgpeFSm0JdPfLA==</t>
  </si>
  <si>
    <t>jhXv7qsDclTEvgLBomgDhQ==</t>
  </si>
  <si>
    <t>Q1hwINwSYqwsLynrEGz1bA==</t>
  </si>
  <si>
    <t>bEXx8QoOvgsx8BL6hAwx9A==</t>
  </si>
  <si>
    <t>lZLIQUpP+Y6Z6cJodBiMcA==</t>
  </si>
  <si>
    <t>k7AUOdNd1TJ7aw1HrlRZJg==</t>
  </si>
  <si>
    <t>9KQc777UZJ6F/3M24YwulQ==</t>
  </si>
  <si>
    <t>HW7yjcdPzMwx8BL6hAwx9A==</t>
  </si>
  <si>
    <t>ozEW2k/8MsGZ6cJodBiMcA==</t>
  </si>
  <si>
    <t>MzHrogE6BMJ7aw1HrlRZJg==</t>
  </si>
  <si>
    <t>/IKvI1u8rMWF/3M24YwulQ==</t>
  </si>
  <si>
    <t>59OmYo7IPpq4vGDLJnUUqQ==</t>
  </si>
  <si>
    <t>qMxzkBldAjsWpfg7J+UGEw==</t>
  </si>
  <si>
    <t>3bgfn41dwzzK3Tgwcd21TA==</t>
  </si>
  <si>
    <t>4f4lKUVaPx1eFSm0JdPfLA==</t>
  </si>
  <si>
    <t>kkvdWErDYBbEvgLBomgDhQ==</t>
  </si>
  <si>
    <t>wABTlU3wagwsLynrEGz1bA==</t>
  </si>
  <si>
    <t>fXcbKqr3CmYx8BL6hAwx9A==</t>
  </si>
  <si>
    <t>EyFlk4Ur37GZ6cJodBiMcA==</t>
  </si>
  <si>
    <t>A+mSzd2rMkh7aw1HrlRZJg==</t>
  </si>
  <si>
    <t>IMVItZEkAZGF/3M24YwulQ==</t>
  </si>
  <si>
    <t>Mzz/pPNRWOq4vGDLJnUUqQ==</t>
  </si>
  <si>
    <t>dIvYXqyC1bcWpfg7J+UGEw==</t>
  </si>
  <si>
    <t>db9Zo1Y0+f/K3Tgwcd21TA==</t>
  </si>
  <si>
    <t>e/a6DNIDGnleFSm0JdPfLA==</t>
  </si>
  <si>
    <t>6ZzIuZZKqOTEvgLBomgDhQ==</t>
  </si>
  <si>
    <t>YHs+kLVGCSteFSm0JdPfLA==</t>
  </si>
  <si>
    <t>5IuSc7LJ39PK3Tgwcd21TA==</t>
  </si>
  <si>
    <t>HNpxTlwb/u0Wpfg7J+UGEw==</t>
  </si>
  <si>
    <t>Pj9M8av6Wia4vGDLJnUUqQ==</t>
  </si>
  <si>
    <t>SL0Z5yXwwU6F/3M24YwulQ==</t>
  </si>
  <si>
    <t>FGoNBKd0lzCZ6cJodBiMcA==</t>
  </si>
  <si>
    <t>JCIBDBbmSw0x8BL6hAwx9A==</t>
  </si>
  <si>
    <t>GfwRRyvZHKssLynrEGz1bA==</t>
  </si>
  <si>
    <t>9WTPuRkfvUnEvgLBomgDhQ==</t>
  </si>
  <si>
    <t>km9vQwwuiapeFSm0JdPfLA==</t>
  </si>
  <si>
    <t>r4OuTjjQHnrK3Tgwcd21TA==</t>
  </si>
  <si>
    <t>wIZdOzw2/l24vGDLJnUUqQ==</t>
  </si>
  <si>
    <t>abijvxSvli6F/3M24YwulQ==</t>
  </si>
  <si>
    <t>InJrGo2PhUZ7aw1HrlRZJg==</t>
  </si>
  <si>
    <t>Q1TsEuwEDMSZ6cJodBiMcA==</t>
  </si>
  <si>
    <t>bZgHzgUNMuQx8BL6hAwx9A==</t>
  </si>
  <si>
    <t>YBk3jd/HL60sLynrEGz1bA==</t>
  </si>
  <si>
    <t>gRzr2Vz4TcosLynrEGz1bA==</t>
  </si>
  <si>
    <t>M4PDhRwjds8x8BL6hAwx9A==</t>
  </si>
  <si>
    <t>UtBxZn+8G+mZ6cJodBiMcA==</t>
  </si>
  <si>
    <t>Y+XdYZdFcpl7aw1HrlRZJg==</t>
  </si>
  <si>
    <t>XWfnz6NSU/zK3Tgwcd21TA==</t>
  </si>
  <si>
    <t>0elwb+upljheFSm0JdPfLA==</t>
  </si>
  <si>
    <t>rqVl4luJKorEvgLBomgDhQ==</t>
  </si>
  <si>
    <t>/0WqeKusLmEsLynrEGz1bA==</t>
  </si>
  <si>
    <t>W5QDbvpl73Yx8BL6hAwx9A==</t>
  </si>
  <si>
    <t>D/MA2az2rliZ6cJodBiMcA==</t>
  </si>
  <si>
    <t>5B2gU4vIzl17aw1HrlRZJg==</t>
  </si>
  <si>
    <t>3penRssXAcaF/3M24YwulQ==</t>
  </si>
  <si>
    <t>makHgTF3P5u4vGDLJnUUqQ==</t>
  </si>
  <si>
    <t>LQY2haL82XAWpfg7J+UGEw==</t>
  </si>
  <si>
    <t>SftfbxLQLkbK3Tgwcd21TA==</t>
  </si>
  <si>
    <t>dFnPOKzaUf9eFSm0JdPfLA==</t>
  </si>
  <si>
    <t>XDkgjjatTSYWpfg7J+UGEw==</t>
  </si>
  <si>
    <t>h8XVgvC8XhjK3Tgwcd21TA==</t>
  </si>
  <si>
    <t>elGpCfwxEWjK3Tgwcd21TA==</t>
  </si>
  <si>
    <t>I+6jF4lFWYNeFSm0JdPfLA==</t>
  </si>
  <si>
    <t>Y7bEaSTnvtXEvgLBomgDhQ==</t>
  </si>
  <si>
    <t>ay+03Qn36RcsLynrEGz1bA==</t>
  </si>
  <si>
    <t>CsIMvr68ORcx8BL6hAwx9A==</t>
  </si>
  <si>
    <t>NiXfQDIbHeiZ6cJodBiMcA==</t>
  </si>
  <si>
    <t>+Ewl+ShaTC17aw1HrlRZJg==</t>
  </si>
  <si>
    <t>RBOSHhu7k0mF/3M24YwulQ==</t>
  </si>
  <si>
    <t>xLITrBSzKE+4vGDLJnUUqQ==</t>
  </si>
  <si>
    <t>EGM5Z9EsDzsWpfg7J+UGEw==</t>
  </si>
  <si>
    <t>9mZYX3GSW3qF/3M24YwulQ==</t>
  </si>
  <si>
    <t>Jd72a9DtJAW4vGDLJnUUqQ==</t>
  </si>
  <si>
    <t>ERln9wIwm6HEvgLBomgDhQ==</t>
  </si>
  <si>
    <t>HdvkgtMD4dksLynrEGz1bA==</t>
  </si>
  <si>
    <t>pTqzPI81Zakx8BL6hAwx9A==</t>
  </si>
  <si>
    <t>pXfuunV64VyZ6cJodBiMcA==</t>
  </si>
  <si>
    <t>pmSvSXBJCpJ7aw1HrlRZJg==</t>
  </si>
  <si>
    <t>FIW8pCN9dUeF/3M24YwulQ==</t>
  </si>
  <si>
    <t>Mriwlbix1QN7aw1HrlRZJg==</t>
  </si>
  <si>
    <t>ZJYEnPFEYMuZ6cJodBiMcA==</t>
  </si>
  <si>
    <t>7xnvFUHsiF8x8BL6hAwx9A==</t>
  </si>
  <si>
    <t>w5jyKkrPb7osLynrEGz1bA==</t>
  </si>
  <si>
    <t>OePer/Jzw4TEvgLBomgDhQ==</t>
  </si>
  <si>
    <t>/jNaIVq9GEZeFSm0JdPfLA==</t>
  </si>
  <si>
    <t>U9171Su5AfcWpfg7J+UGEw==</t>
  </si>
  <si>
    <t>86Xe2E6eC1i4vGDLJnUUqQ==</t>
  </si>
  <si>
    <t>//018iHqNg6F/3M24YwulQ==</t>
  </si>
  <si>
    <t>OlvxXycE5tl7aw1HrlRZJg==</t>
  </si>
  <si>
    <t>dXHGNxiO0I2Z6cJodBiMcA==</t>
  </si>
  <si>
    <t>ewv5x50cXqUx8BL6hAwx9A==</t>
  </si>
  <si>
    <t>pMXKwfL0b7fEvgLBomgDhQ==</t>
  </si>
  <si>
    <t>FP7E7AVHTm5eFSm0JdPfLA==</t>
  </si>
  <si>
    <t>khai/oGWj63K3Tgwcd21TA==</t>
  </si>
  <si>
    <t>/ytr/378X4gWpfg7J+UGEw==</t>
  </si>
  <si>
    <t>GQvto12Pokm4vGDLJnUUqQ==</t>
  </si>
  <si>
    <t>Qcg/lxGwXxqF/3M24YwulQ==</t>
  </si>
  <si>
    <t>OK5EJWIyGJXEvgLBomgDhQ==</t>
  </si>
  <si>
    <t>0Dykry9CvuQsLynrEGz1bA==</t>
  </si>
  <si>
    <t>JBisvEqkTu4x8BL6hAwx9A==</t>
  </si>
  <si>
    <t>J0Lsp7+QQ2mZ6cJodBiMcA==</t>
  </si>
  <si>
    <t>+nobZA3uUtJ7aw1HrlRZJg==</t>
  </si>
  <si>
    <t>WppRz1uTyBqF/3M24YwulQ==</t>
  </si>
  <si>
    <t>jX+YM8+JrCG4vGDLJnUUqQ==</t>
  </si>
  <si>
    <t>iFarXsHMFQkWpfg7J+UGEw==</t>
  </si>
  <si>
    <t>Rr1A4B26X23K3Tgwcd21TA==</t>
  </si>
  <si>
    <t>GaD/v9IVopdeFSm0JdPfLA==</t>
  </si>
  <si>
    <t>jTy4qMCwA9PEvgLBomgDhQ==</t>
  </si>
  <si>
    <t>SkYRo3eorR0sLynrEGz1bA==</t>
  </si>
  <si>
    <t>Ib8F7LirVzpeFSm0JdPfLA==</t>
  </si>
  <si>
    <t>jBxBhofZq7rEvgLBomgDhQ==</t>
  </si>
  <si>
    <t>4snWP708rO0sLynrEGz1bA==</t>
  </si>
  <si>
    <t>cpGk82MwaUcx8BL6hAwx9A==</t>
  </si>
  <si>
    <t>lJQc1JAcqUyZ6cJodBiMcA==</t>
  </si>
  <si>
    <t>2BCvkPj3ALx7aw1HrlRZJg==</t>
  </si>
  <si>
    <t>2yFb81d8/ud7aw1HrlRZJg==</t>
  </si>
  <si>
    <t>CoX+w0thfAmF/3M24YwulQ==</t>
  </si>
  <si>
    <t>4vSSqgLWlmG4vGDLJnUUqQ==</t>
  </si>
  <si>
    <t>wueEv7faWXYWpfg7J+UGEw==</t>
  </si>
  <si>
    <t>Mpkrhz5yD37K3Tgwcd21TA==</t>
  </si>
  <si>
    <t>MuvPoxp9ci1eFSm0JdPfLA==</t>
  </si>
  <si>
    <t>YNzWVwQCbGcWpfg7J+UGEw==</t>
  </si>
  <si>
    <t>pe+lg54TIgzK3Tgwcd21TA==</t>
  </si>
  <si>
    <t>LKeVzhRkra1eFSm0JdPfLA==</t>
  </si>
  <si>
    <t>6cQCb409l3rEvgLBomgDhQ==</t>
  </si>
  <si>
    <t>eQjfGcoAazQsLynrEGz1bA==</t>
  </si>
  <si>
    <t>KfCO99/0v04x8BL6hAwx9A==</t>
  </si>
  <si>
    <t>uELTfx1RXcy4vGDLJnUUqQ==</t>
  </si>
  <si>
    <t>L1BS+a3U1X0Wpfg7J+UGEw==</t>
  </si>
  <si>
    <t>xdytzdv2IzzK3Tgwcd21TA==</t>
  </si>
  <si>
    <t>8bHBEdWmRB9eFSm0JdPfLA==</t>
  </si>
  <si>
    <t>n8PHcVmJvXzEvgLBomgDhQ==</t>
  </si>
  <si>
    <t>ERvVFZTg/xAsLynrEGz1bA==</t>
  </si>
  <si>
    <t>xvYN/pPXXn/K3Tgwcd21TA==</t>
  </si>
  <si>
    <t>w3y4rK3QoW4Wpfg7J+UGEw==</t>
  </si>
  <si>
    <t>Z13LvIWrsui4vGDLJnUUqQ==</t>
  </si>
  <si>
    <t>ErbrR6VeK1uF/3M24YwulQ==</t>
  </si>
  <si>
    <t>LU9hHOwxO/p7aw1HrlRZJg==</t>
  </si>
  <si>
    <t>/fOUsK0IPFuZ6cJodBiMcA==</t>
  </si>
  <si>
    <t>TZIJsM6YFJcx8BL6hAwx9A==</t>
  </si>
  <si>
    <t>3JPWTuGxzAQsLynrEGz1bA==</t>
  </si>
  <si>
    <t>vSDjsHbHILfEvgLBomgDhQ==</t>
  </si>
  <si>
    <t>erXpQOh5t0teFSm0JdPfLA==</t>
  </si>
  <si>
    <t>QtEtxOup+X3K3Tgwcd21TA==</t>
  </si>
  <si>
    <t>EKATLBM+4d4Wpfg7J+UGEw==</t>
  </si>
  <si>
    <t>W6bFet1jAbq4vGDLJnUUqQ==</t>
  </si>
  <si>
    <t>4WfvHTSfXvZ7aw1HrlRZJg==</t>
  </si>
  <si>
    <t>56nu2JKP59mZ6cJodBiMcA==</t>
  </si>
  <si>
    <t>l5VmeVb8RU4x8BL6hAwx9A==</t>
  </si>
  <si>
    <t>rcfjWL6NqJQsLynrEGz1bA==</t>
  </si>
  <si>
    <t>/UF6+VpI9eLEvgLBomgDhQ==</t>
  </si>
  <si>
    <t>bIxPncSWYNpeFSm0JdPfLA==</t>
  </si>
  <si>
    <t>Ybcfhd43CdO4vGDLJnUUqQ==</t>
  </si>
  <si>
    <t>tAQ5pyOL0NwWpfg7J+UGEw==</t>
  </si>
  <si>
    <t>RCoWjRVD6i/K3Tgwcd21TA==</t>
  </si>
  <si>
    <t>p/q6zMMXRfheFSm0JdPfLA==</t>
  </si>
  <si>
    <t>LwkrKgp8t5fEvgLBomgDhQ==</t>
  </si>
  <si>
    <t>mJG6QBXSvCUsLynrEGz1bA==</t>
  </si>
  <si>
    <t>41dSGz950bQx8BL6hAwx9A==</t>
  </si>
  <si>
    <t>OuxxckB7L8uZ6cJodBiMcA==</t>
  </si>
  <si>
    <t>mqp+BZa8wQ57aw1HrlRZJg==</t>
  </si>
  <si>
    <t>biU3gZ9HMQqF/3M24YwulQ==</t>
  </si>
  <si>
    <t>SivhvVVUx764vGDLJnUUqQ==</t>
  </si>
  <si>
    <t>M7mzkP7GaaEWpfg7J+UGEw==</t>
  </si>
  <si>
    <t>CDQGiVvwxNyF/3M24YwulQ==</t>
  </si>
  <si>
    <t>iQdP4C8uyvS4vGDLJnUUqQ==</t>
  </si>
  <si>
    <t>Jrk99ExZ480Wpfg7J+UGEw==</t>
  </si>
  <si>
    <t>UF7fG+XNL93K3Tgwcd21TA==</t>
  </si>
  <si>
    <t>DsEMnqYalY5eFSm0JdPfLA==</t>
  </si>
  <si>
    <t>ER8DYYO5gnHEvgLBomgDhQ==</t>
  </si>
  <si>
    <t>yBpe5HzLBvbEvgLBomgDhQ==</t>
  </si>
  <si>
    <t>l9D6uWMdGnAsLynrEGz1bA==</t>
  </si>
  <si>
    <t>IE/kqKUUkX0x8BL6hAwx9A==</t>
  </si>
  <si>
    <t>2Jg+AjXL1nyZ6cJodBiMcA==</t>
  </si>
  <si>
    <t>pgqegOSEhyd7aw1HrlRZJg==</t>
  </si>
  <si>
    <t>yAyFAhgr/I2F/3M24YwulQ==</t>
  </si>
  <si>
    <t>8EX44QZ4Uw6Z6cJodBiMcA==</t>
  </si>
  <si>
    <t>j3V1IAvaGVZ7aw1HrlRZJg==</t>
  </si>
  <si>
    <t>uRUbz4hezAeF/3M24YwulQ==</t>
  </si>
  <si>
    <t>jBjapsM4h6O4vGDLJnUUqQ==</t>
  </si>
  <si>
    <t>LnzOzNZkTQUWpfg7J+UGEw==</t>
  </si>
  <si>
    <t>LOunr8lT/d3K3Tgwcd21TA==</t>
  </si>
  <si>
    <t>LUtL5ay09Kgx8BL6hAwx9A==</t>
  </si>
  <si>
    <t>HHLlLvx0n/qZ6cJodBiMcA==</t>
  </si>
  <si>
    <t>PbV71QRf9S57aw1HrlRZJg==</t>
  </si>
  <si>
    <t>QGU6kutW9kKF/3M24YwulQ==</t>
  </si>
  <si>
    <t>ANmPw/m/Hde4vGDLJnUUqQ==</t>
  </si>
  <si>
    <t>UTeW2dkZthIWpfg7J+UGEw==</t>
  </si>
  <si>
    <t>FuIkzaIL+9csLynrEGz1bA==</t>
  </si>
  <si>
    <t>RD/KMJ4uCnzEvgLBomgDhQ==</t>
  </si>
  <si>
    <t>dY7zrQqgWX9eFSm0JdPfLA==</t>
  </si>
  <si>
    <t>KpqXTLLZd3LK3Tgwcd21TA==</t>
  </si>
  <si>
    <t>SgfP5FWVR9QWpfg7J+UGEw==</t>
  </si>
  <si>
    <t>yeicrLAnAG64vGDLJnUUqQ==</t>
  </si>
  <si>
    <t>sE3342MKdBiF/3M24YwulQ==</t>
  </si>
  <si>
    <t>O2QnynsQgpF7aw1HrlRZJg==</t>
  </si>
  <si>
    <t>oM9NPEyj46eZ6cJodBiMcA==</t>
  </si>
  <si>
    <t>eUqGQg+8PLwx8BL6hAwx9A==</t>
  </si>
  <si>
    <t>XChE60DqtXQsLynrEGz1bA==</t>
  </si>
  <si>
    <t>pcCHiC++YTPEvgLBomgDhQ==</t>
  </si>
  <si>
    <t>m+/SG58XT8PK3Tgwcd21TA==</t>
  </si>
  <si>
    <t>Eto4WBFuTUwWpfg7J+UGEw==</t>
  </si>
  <si>
    <t>5FIW1pYGteC4vGDLJnUUqQ==</t>
  </si>
  <si>
    <t>wg+0S9vUfNmF/3M24YwulQ==</t>
  </si>
  <si>
    <t>BHPJAsUuG2p7aw1HrlRZJg==</t>
  </si>
  <si>
    <t>jpeXYJaIcwyZ6cJodBiMcA==</t>
  </si>
  <si>
    <t>AFYTbN8MQqAx8BL6hAwx9A==</t>
  </si>
  <si>
    <t>EsDSEHJKHRqZ6cJodBiMcA==</t>
  </si>
  <si>
    <t>P9aLKExsBIl7aw1HrlRZJg==</t>
  </si>
  <si>
    <t>gGLSAQ6ovy2F/3M24YwulQ==</t>
  </si>
  <si>
    <t>kxFlu+5ZKKy4vGDLJnUUqQ==</t>
  </si>
  <si>
    <t>5+U2e1eAPkEWpfg7J+UGEw==</t>
  </si>
  <si>
    <t>yVUO/fmWUMrK3Tgwcd21TA==</t>
  </si>
  <si>
    <t>SocfOdMp/yxeFSm0JdPfLA==</t>
  </si>
  <si>
    <t>DWsnI2nXex3EvgLBomgDhQ==</t>
  </si>
  <si>
    <t>HZC1F8D/eQ8sLynrEGz1bA==</t>
  </si>
  <si>
    <t>iswUhQE3KT8x8BL6hAwx9A==</t>
  </si>
  <si>
    <t>TA99+eU5MR+Z6cJodBiMcA==</t>
  </si>
  <si>
    <t>rqeZ6qap5j8sLynrEGz1bA==</t>
  </si>
  <si>
    <t>YdNSZPKgl5Yx8BL6hAwx9A==</t>
  </si>
  <si>
    <t>NiLw8FnG5rqZ6cJodBiMcA==</t>
  </si>
  <si>
    <t>1MET5y64buB7aw1HrlRZJg==</t>
  </si>
  <si>
    <t>yhDSVvhS1duF/3M24YwulQ==</t>
  </si>
  <si>
    <t>4GfyToHMVpy4vGDLJnUUqQ==</t>
  </si>
  <si>
    <t>ZkPSiJ3nLYe4vGDLJnUUqQ==</t>
  </si>
  <si>
    <t>KrORiU5H3kYWpfg7J+UGEw==</t>
  </si>
  <si>
    <t>gWI891QXexzK3Tgwcd21TA==</t>
  </si>
  <si>
    <t>LsYURLXmPP9eFSm0JdPfLA==</t>
  </si>
  <si>
    <t>kpIvMyUcoH/EvgLBomgDhQ==</t>
  </si>
  <si>
    <t>eNnKDpfbkiMsLynrEGz1bA==</t>
  </si>
  <si>
    <t>PPC6hIt4dcBeFSm0JdPfLA==</t>
  </si>
  <si>
    <t>rrmpUY4uA8zEvgLBomgDhQ==</t>
  </si>
  <si>
    <t>ujVd9FLdq+4sLynrEGz1bA==</t>
  </si>
  <si>
    <t>s0h8PV2fpsQx8BL6hAwx9A==</t>
  </si>
  <si>
    <t>e9rzsgH+XOuZ6cJodBiMcA==</t>
  </si>
  <si>
    <t>1EccPny/YgB7aw1HrlRZJg==</t>
  </si>
  <si>
    <t>HeCN0KngQEPK3Tgwcd21TA==</t>
  </si>
  <si>
    <t>S3qp3Xgq73NeFSm0JdPfLA==</t>
  </si>
  <si>
    <t>ca8+PYBv2DDEvgLBomgDhQ==</t>
  </si>
  <si>
    <t>xyiOtbThGogsLynrEGz1bA==</t>
  </si>
  <si>
    <t>oYPaYosIdKYx8BL6hAwx9A==</t>
  </si>
  <si>
    <t>vIu55nKapf6Z6cJodBiMcA==</t>
  </si>
  <si>
    <t>vQiYVib2iGyF/3M24YwulQ==</t>
  </si>
  <si>
    <t>p/PJusDA0RF7aw1HrlRZJg==</t>
  </si>
  <si>
    <t>ijkCbszZMnqZ6cJodBiMcA==</t>
  </si>
  <si>
    <t>tJt9/pHEpsUx8BL6hAwx9A==</t>
  </si>
  <si>
    <t>s5Gw4UPsD1IsLynrEGz1bA==</t>
  </si>
  <si>
    <t>ngMxSl956VrEvgLBomgDhQ==</t>
  </si>
  <si>
    <t>IU0piEV9XNxeFSm0JdPfLA==</t>
  </si>
  <si>
    <t>2S+ebT2vVsjK3Tgwcd21TA==</t>
  </si>
  <si>
    <t>oApO333JOPoWpfg7J+UGEw==</t>
  </si>
  <si>
    <t>+zeoaTXpnPq4vGDLJnUUqQ==</t>
  </si>
  <si>
    <t>b3d6BGiATbqF/3M24YwulQ==</t>
  </si>
  <si>
    <t>psy5wg/j3sB7aw1HrlRZJg==</t>
  </si>
  <si>
    <t>3Ze7x6PRfiQx8BL6hAwx9A==</t>
  </si>
  <si>
    <t>VMxWhH91rJksLynrEGz1bA==</t>
  </si>
  <si>
    <t>Rkg7GXxtWeDEvgLBomgDhQ==</t>
  </si>
  <si>
    <t>1ROKftYdhU9eFSm0JdPfLA==</t>
  </si>
  <si>
    <t>OeukNvjbut/K3Tgwcd21TA==</t>
  </si>
  <si>
    <t>xhwjFZj0miAWpfg7J+UGEw==</t>
  </si>
  <si>
    <t>itDRVeATKv3K3Tgwcd21TA==</t>
  </si>
  <si>
    <t>4EWxRCiQNEteFSm0JdPfLA==</t>
  </si>
  <si>
    <t>QpJrpIa+mvDEvgLBomgDhQ==</t>
  </si>
  <si>
    <t>gXx3qfDHKCosLynrEGz1bA==</t>
  </si>
  <si>
    <t>OLWoGb2j/T8x8BL6hAwx9A==</t>
  </si>
  <si>
    <t>xWxwfbdRxXaZ6cJodBiMcA==</t>
  </si>
  <si>
    <t>nZFK7Dgbmr17aw1HrlRZJg==</t>
  </si>
  <si>
    <t>x7elKmXOKteF/3M24YwulQ==</t>
  </si>
  <si>
    <t>34xv/D9i04q4vGDLJnUUqQ==</t>
  </si>
  <si>
    <t>y5kHcwGqA6kWpfg7J+UGEw==</t>
  </si>
  <si>
    <t>kzA2hj+neFnK3Tgwcd21TA==</t>
  </si>
  <si>
    <t>VCjrO5GkgddeFSm0JdPfLA==</t>
  </si>
  <si>
    <t>pJzp42tS0vsWpfg7J+UGEw==</t>
  </si>
  <si>
    <t>wOQszmsqLhTK3Tgwcd21TA==</t>
  </si>
  <si>
    <t>lyc3l4Kx8rBeFSm0JdPfLA==</t>
  </si>
  <si>
    <t>uintd3Nvf5bEvgLBomgDhQ==</t>
  </si>
  <si>
    <t>EYRs55dGbKosLynrEGz1bA==</t>
  </si>
  <si>
    <t>kNstr9eUn1Yx8BL6hAwx9A==</t>
  </si>
  <si>
    <t>7FU4mN/m6x4x8BL6hAwx9A==</t>
  </si>
  <si>
    <t>q2teoAzYrveZ6cJodBiMcA==</t>
  </si>
  <si>
    <t>2uLmByvjVTJ7aw1HrlRZJg==</t>
  </si>
  <si>
    <t>nLwe5l7X5cmF/3M24YwulQ==</t>
  </si>
  <si>
    <t>XHgEGUhN7+a4vGDLJnUUqQ==</t>
  </si>
  <si>
    <t>87RnBk7lS6UWpfg7J+UGEw==</t>
  </si>
  <si>
    <t>kYYL6ykwmteF/3M24YwulQ==</t>
  </si>
  <si>
    <t>jQftJtOwdKu4vGDLJnUUqQ==</t>
  </si>
  <si>
    <t>52bVo1YSOc0Wpfg7J+UGEw==</t>
  </si>
  <si>
    <t>m6crgJ/8v3TK3Tgwcd21TA==</t>
  </si>
  <si>
    <t>uuozbWvj9I9eFSm0JdPfLA==</t>
  </si>
  <si>
    <t>gsHAbYmYVgfEvgLBomgDhQ==</t>
  </si>
  <si>
    <t>CSYrJUp7exp7aw1HrlRZJg==</t>
  </si>
  <si>
    <t>PLHEkUClK6wx8BL6hAwx9A==</t>
  </si>
  <si>
    <t>jwGzvw5GuGaZ6cJodBiMcA==</t>
  </si>
  <si>
    <t>pIQcD7h/irl7aw1HrlRZJg==</t>
  </si>
  <si>
    <t>Mx+czkJjULjK3Tgwcd21TA==</t>
  </si>
  <si>
    <t>cGVEbT9GZtteFSm0JdPfLA==</t>
  </si>
  <si>
    <t>VIRB/GNi0CteFSm0JdPfLA==</t>
  </si>
  <si>
    <t>e099Hx+nGHbK3Tgwcd21TA==</t>
  </si>
  <si>
    <t>WBIh6XL7dWAWpfg7J+UGEw==</t>
  </si>
  <si>
    <t>yT8pQSIS+QK4vGDLJnUUqQ==</t>
  </si>
  <si>
    <t>CqV8l0vGUuSF/3M24YwulQ==</t>
  </si>
  <si>
    <t>zgGMHfUfM7p7aw1HrlRZJg==</t>
  </si>
  <si>
    <t>3eJiNZiOKHKZ6cJodBiMcA==</t>
  </si>
  <si>
    <t>YRqT9Nr05Pgx8BL6hAwx9A==</t>
  </si>
  <si>
    <t>1RYLFQHBSSEsLynrEGz1bA==</t>
  </si>
  <si>
    <t>ePEx8h7sMJ3EvgLBomgDhQ==</t>
  </si>
  <si>
    <t>FXvGNF6AFCdeFSm0JdPfLA==</t>
  </si>
  <si>
    <t>F/kuWNLumgnK3Tgwcd21TA==</t>
  </si>
  <si>
    <t>0zCg7euFJK24vGDLJnUUqQ==</t>
  </si>
  <si>
    <t>fUUFm3a3/SCF/3M24YwulQ==</t>
  </si>
  <si>
    <t>OvB/vTwN2c57aw1HrlRZJg==</t>
  </si>
  <si>
    <t>72XQceEbVYyZ6cJodBiMcA==</t>
  </si>
  <si>
    <t>THxW2Z4u6317aw1HrlRZJg==</t>
  </si>
  <si>
    <t>iojg1DW5VeyF/3M24YwulQ==</t>
  </si>
  <si>
    <t>lTcMIBD/Lia4vGDLJnUUqQ==</t>
  </si>
  <si>
    <t>Y+b0uVyAsGsWpfg7J+UGEw==</t>
  </si>
  <si>
    <t>RRMyZTSQUXzK3Tgwcd21TA==</t>
  </si>
  <si>
    <t>daLejc9z1YFeFSm0JdPfLA==</t>
  </si>
  <si>
    <t>MFK/nnGBzc3EvgLBomgDhQ==</t>
  </si>
  <si>
    <t>T+p1437/m8osLynrEGz1bA==</t>
  </si>
  <si>
    <t>CUOr6RTtD4Ax8BL6hAwx9A==</t>
  </si>
  <si>
    <t>fkx9M+/aYN2Z6cJodBiMcA==</t>
  </si>
  <si>
    <t>MGKBZ80zwnp7aw1HrlRZJg==</t>
  </si>
  <si>
    <t>0S5xzqCG5LmF/3M24YwulQ==</t>
  </si>
  <si>
    <t>QbkV4GBUqQGZ6cJodBiMcA==</t>
  </si>
  <si>
    <t>BMAKJBsm3K17aw1HrlRZJg==</t>
  </si>
  <si>
    <t>deiai1hZS0yF/3M24YwulQ==</t>
  </si>
  <si>
    <t>CA331TSEnO+4vGDLJnUUqQ==</t>
  </si>
  <si>
    <t>deWpzyuk53QWpfg7J+UGEw==</t>
  </si>
  <si>
    <t>rbNPoec0GknK3Tgwcd21TA==</t>
  </si>
  <si>
    <t>YSannBhHKkzK3Tgwcd21TA==</t>
  </si>
  <si>
    <t>oAISwy91SiteFSm0JdPfLA==</t>
  </si>
  <si>
    <t>4Gi2MYQT113EvgLBomgDhQ==</t>
  </si>
  <si>
    <t>yL/W9lG2BtEsLynrEGz1bA==</t>
  </si>
  <si>
    <t>e6DwsKyMb8Ix8BL6hAwx9A==</t>
  </si>
  <si>
    <t>dcVfQFNRRlmZ6cJodBiMcA==</t>
  </si>
  <si>
    <t>Oq/JWzDrelQsLynrEGz1bA==</t>
  </si>
  <si>
    <t>fJa/wekbMsIx8BL6hAwx9A==</t>
  </si>
  <si>
    <t>2du2MVnoANmZ6cJodBiMcA==</t>
  </si>
  <si>
    <t>WgeJfN3MaMZ7aw1HrlRZJg==</t>
  </si>
  <si>
    <t>i+1Pn+EDavKF/3M24YwulQ==</t>
  </si>
  <si>
    <t>HvqYkNzCDyG4vGDLJnUUqQ==</t>
  </si>
  <si>
    <t>A6vcqeVjPTPEvgLBomgDhQ==</t>
  </si>
  <si>
    <t>NifQGVFSqs4sLynrEGz1bA==</t>
  </si>
  <si>
    <t>nHPPBT5/UQkx8BL6hAwx9A==</t>
  </si>
  <si>
    <t>a44Z3f2r2I+Z6cJodBiMcA==</t>
  </si>
  <si>
    <t>RQp10omz88B7aw1HrlRZJg==</t>
  </si>
  <si>
    <t>kvEG5jdC0TeF/3M24YwulQ==</t>
  </si>
  <si>
    <t>N+sd3sBYTZOZ6cJodBiMcA==</t>
  </si>
  <si>
    <t>Y+wyFRjv2xYx8BL6hAwx9A==</t>
  </si>
  <si>
    <t>lr+hFIBYEBUsLynrEGz1bA==</t>
  </si>
  <si>
    <t>VqOQ7/wbGPPEvgLBomgDhQ==</t>
  </si>
  <si>
    <t>f8fpIXmxQNpeFSm0JdPfLA==</t>
  </si>
  <si>
    <t>6UdX7jBu/inK3Tgwcd21TA==</t>
  </si>
  <si>
    <t>v1GuRHEW5HgWpfg7J+UGEw==</t>
  </si>
  <si>
    <t>upjkVQTfoMO4vGDLJnUUqQ==</t>
  </si>
  <si>
    <t>sE+2ScD96TOF/3M24YwulQ==</t>
  </si>
  <si>
    <t>tB2BN/WOaSd7aw1HrlRZJg==</t>
  </si>
  <si>
    <t>RwIh5ITe9k+Z6cJodBiMcA==</t>
  </si>
  <si>
    <t>vwSKsshCQkUx8BL6hAwx9A==</t>
  </si>
  <si>
    <t>ckauDSfLt3nEvgLBomgDhQ==</t>
  </si>
  <si>
    <t>ndfur8rqp+AsLynrEGz1bA==</t>
  </si>
  <si>
    <t>RJfnRDeXmcYx8BL6hAwx9A==</t>
  </si>
  <si>
    <t>NjENbYgiK6+Z6cJodBiMcA==</t>
  </si>
  <si>
    <t>wxEv08qzRaF7aw1HrlRZJg==</t>
  </si>
  <si>
    <t>Bv5cBF6kRneF/3M24YwulQ==</t>
  </si>
  <si>
    <t>4/WY/GkHPTC4vGDLJnUUqQ==</t>
  </si>
  <si>
    <t>u3AclCxFQt4Wpfg7J+UGEw==</t>
  </si>
  <si>
    <t>pAQlTMkDHIXK3Tgwcd21TA==</t>
  </si>
  <si>
    <t>14ne8xKbZ3teFSm0JdPfLA==</t>
  </si>
  <si>
    <t>epL5VUjjrZHEvgLBomgDhQ==</t>
  </si>
  <si>
    <t>yKrwKzx2XzssLynrEGz1bA==</t>
  </si>
  <si>
    <t>lsA5AoiRigleFSm0JdPfLA==</t>
  </si>
  <si>
    <t>FH3mCodQWzLEvgLBomgDhQ==</t>
  </si>
  <si>
    <t>W/Li98DxFessLynrEGz1bA==</t>
  </si>
  <si>
    <t>HnYEeRhDM/Ux8BL6hAwx9A==</t>
  </si>
  <si>
    <t>iBm0LDI99XGZ6cJodBiMcA==</t>
  </si>
  <si>
    <t>yQZagR6jgx57aw1HrlRZJg==</t>
  </si>
  <si>
    <t>f7dkGNI+9697aw1HrlRZJg==</t>
  </si>
  <si>
    <t>8FbcbbfL9DGF/3M24YwulQ==</t>
  </si>
  <si>
    <t>VEIVyguWzAG4vGDLJnUUqQ==</t>
  </si>
  <si>
    <t>JGMtz55s/j4Wpfg7J+UGEw==</t>
  </si>
  <si>
    <t>ATCFfdqMs2fK3Tgwcd21TA==</t>
  </si>
  <si>
    <t>Q5KzXkc4GJVeFSm0JdPfLA==</t>
  </si>
  <si>
    <t>7OkIXfFOfkQWpfg7J+UGEw==</t>
  </si>
  <si>
    <t>E9ZM0Q9obdvK3Tgwcd21TA==</t>
  </si>
  <si>
    <t>1CESaPErPHBeFSm0JdPfLA==</t>
  </si>
  <si>
    <t>3P0jc2ySm6bEvgLBomgDhQ==</t>
  </si>
  <si>
    <t>XhPhFOIWbnEsLynrEGz1bA==</t>
  </si>
  <si>
    <t>gH/jRkaVXL8x8BL6hAwx9A==</t>
  </si>
  <si>
    <t>NfCrT2Mi9yi4vGDLJnUUqQ==</t>
  </si>
  <si>
    <t>ni5qaybQplAWpfg7J+UGEw==</t>
  </si>
  <si>
    <t>Lw4OBZxC9KbK3Tgwcd21TA==</t>
  </si>
  <si>
    <t>j4iCQT23OiZeFSm0JdPfLA==</t>
  </si>
  <si>
    <t>ZMoMpenRjY/EvgLBomgDhQ==</t>
  </si>
  <si>
    <t>H8PuqKXxwjosLynrEGz1bA==</t>
  </si>
  <si>
    <t>95kqbZ66bY0Wpfg7J+UGEw==</t>
  </si>
  <si>
    <t>48FnltSF8wO4vGDLJnUUqQ==</t>
  </si>
  <si>
    <t>lRdsUz99II+F/3M24YwulQ==</t>
  </si>
  <si>
    <t>NkjeLi7b8517aw1HrlRZJg==</t>
  </si>
  <si>
    <t>TotGNLdV1nWZ6cJodBiMcA==</t>
  </si>
  <si>
    <t>EOiaNjeiQA4x8BL6hAwx9A==</t>
  </si>
  <si>
    <t>QdRqArSCnHksLynrEGz1bA==</t>
  </si>
  <si>
    <t>XLyR1xxlLtPEvgLBomgDhQ==</t>
  </si>
  <si>
    <t>qn4uVNvy0ONeFSm0JdPfLA==</t>
  </si>
  <si>
    <t>QwBIgn8juFTK3Tgwcd21TA==</t>
  </si>
  <si>
    <t>KEHLTt9Iw4wWpfg7J+UGEw==</t>
  </si>
  <si>
    <t>P6FJdEAea4y4vGDLJnUUqQ==</t>
  </si>
  <si>
    <t>RpOosSmSK0y4vGDLJnUUqQ==</t>
  </si>
  <si>
    <t>qwdmzKRJYJ8Wpfg7J+UGEw==</t>
  </si>
  <si>
    <t>pFavUUGzB2/K3Tgwcd21TA==</t>
  </si>
  <si>
    <t>OwuBXzXKx7FeFSm0JdPfLA==</t>
  </si>
  <si>
    <t>qj3qgor9DmfEvgLBomgDhQ==</t>
  </si>
  <si>
    <t>Jpb0MqNLRHYsLynrEGz1bA==</t>
  </si>
  <si>
    <t>KgQyTZuqpvwx8BL6hAwx9A==</t>
  </si>
  <si>
    <t>ZH2XDxot/56Z6cJodBiMcA==</t>
  </si>
  <si>
    <t>dKDt7k5FDAB7aw1HrlRZJg==</t>
  </si>
  <si>
    <t>D5WWr+3RvpOF/3M24YwulQ==</t>
  </si>
  <si>
    <t>2jkpa4vMk9i4vGDLJnUUqQ==</t>
  </si>
  <si>
    <t>U5jY3gZ3ag0Wpfg7J+UGEw==</t>
  </si>
  <si>
    <t>Ww2gDC4skXiF/3M24YwulQ==</t>
  </si>
  <si>
    <t>JDO+B8qM/om4vGDLJnUUqQ==</t>
  </si>
  <si>
    <t>TAzvZvo2bdwWpfg7J+UGEw==</t>
  </si>
  <si>
    <t>GvoaGXjpxFHK3Tgwcd21TA==</t>
  </si>
  <si>
    <t>oNe1qY4ACAReFSm0JdPfLA==</t>
  </si>
  <si>
    <t>9G2pXvLjtE3EvgLBomgDhQ==</t>
  </si>
  <si>
    <t>CPxxNYzUpVbEvgLBomgDhQ==</t>
  </si>
  <si>
    <t>MmpbEyL7hBksLynrEGz1bA==</t>
  </si>
  <si>
    <t>anoBWsJDObkx8BL6hAwx9A==</t>
  </si>
  <si>
    <t>fFIG3n8JjMmZ6cJodBiMcA==</t>
  </si>
  <si>
    <t>YTauNiRt3WZ7aw1HrlRZJg==</t>
  </si>
  <si>
    <t>1DA3uWP5xeCF/3M24YwulQ==</t>
  </si>
  <si>
    <t>hdxXr1oyER2Z6cJodBiMcA==</t>
  </si>
  <si>
    <t>mifzuqYxTYV7aw1HrlRZJg==</t>
  </si>
  <si>
    <t>I8uKw2kOptiF/3M24YwulQ==</t>
  </si>
  <si>
    <t>SI+XuFdUXha4vGDLJnUUqQ==</t>
  </si>
  <si>
    <t>mX/NTxa6xQcWpfg7J+UGEw==</t>
  </si>
  <si>
    <t>uarIJV8XhU7K3Tgwcd21TA==</t>
  </si>
  <si>
    <t>4fIgaaVKQcEx8BL6hAwx9A==</t>
  </si>
  <si>
    <t>wEjKcDWtvKyZ6cJodBiMcA==</t>
  </si>
  <si>
    <t>AUs5614Xgid7aw1HrlRZJg==</t>
  </si>
  <si>
    <t>79DmYeTvpt6F/3M24YwulQ==</t>
  </si>
  <si>
    <t>oWwvMobPuXa4vGDLJnUUqQ==</t>
  </si>
  <si>
    <t>PlTFZDAVV9cWpfg7J+UGEw==</t>
  </si>
  <si>
    <t>Rp2MoWpMS3QsLynrEGz1bA==</t>
  </si>
  <si>
    <t>nW+1depy/y/EvgLBomgDhQ==</t>
  </si>
  <si>
    <t>2HTZLZ1hy3ReFSm0JdPfLA==</t>
  </si>
  <si>
    <t>QHS7deaWdhLK3Tgwcd21TA==</t>
  </si>
  <si>
    <t>wYgXYjHr7LwWpfg7J+UGEw==</t>
  </si>
  <si>
    <t>ot7KLaAg2cW4vGDLJnUUqQ==</t>
  </si>
  <si>
    <t>TuzkUMXF+YGF/3M24YwulQ==</t>
  </si>
  <si>
    <t>sYU7818zIWd7aw1HrlRZJg==</t>
  </si>
  <si>
    <t>1Jos/s+DfdiZ6cJodBiMcA==</t>
  </si>
  <si>
    <t>2DMCLao9aogx8BL6hAwx9A==</t>
  </si>
  <si>
    <t>xTVnLCClk8YsLynrEGz1bA==</t>
  </si>
  <si>
    <t>TDPHmvYeBlvEvgLBomgDhQ==</t>
  </si>
  <si>
    <t>IJprfRHpTbox8BL6hAwx9A==</t>
  </si>
  <si>
    <t>cZwsdIiP99WZ6cJodBiMcA==</t>
  </si>
  <si>
    <t>wVpTx+L2suB7aw1HrlRZJg==</t>
  </si>
  <si>
    <t>Fp5VriJjw0OF/3M24YwulQ==</t>
  </si>
  <si>
    <t>xXdawPsCeDu4vGDLJnUUqQ==</t>
  </si>
  <si>
    <t>sNYyfFkEDnIWpfg7J+UGEw==</t>
  </si>
  <si>
    <t>W0iSmH44X7/K3Tgwcd21TA==</t>
  </si>
  <si>
    <t>OCvLDHuHz25eFSm0JdPfLA==</t>
  </si>
  <si>
    <t>VFGhY4d/1EjEvgLBomgDhQ==</t>
  </si>
  <si>
    <t>RcaYZAhbGgEsLynrEGz1bA==</t>
  </si>
  <si>
    <t>ukvSzeHsREUx8BL6hAwx9A==</t>
  </si>
  <si>
    <t>FsKpCcpMaWSZ6cJodBiMcA==</t>
  </si>
  <si>
    <t>Vu/Ok8hTdrgsLynrEGz1bA==</t>
  </si>
  <si>
    <t>YamrM0umdycx8BL6hAwx9A==</t>
  </si>
  <si>
    <t>AuRxQlx1y6uZ6cJodBiMcA==</t>
  </si>
  <si>
    <t>YLunKpIA/IB7aw1HrlRZJg==</t>
  </si>
  <si>
    <t>rBZSeDM0DdOF/3M24YwulQ==</t>
  </si>
  <si>
    <t>IGl8KavjYdW4vGDLJnUUqQ==</t>
  </si>
  <si>
    <t>SJHdW5ePAs24vGDLJnUUqQ==</t>
  </si>
  <si>
    <t>KB71UPagGDMWpfg7J+UGEw==</t>
  </si>
  <si>
    <t>fjE5iQpQmsbK3Tgwcd21TA==</t>
  </si>
  <si>
    <t>IOLl5WSnfnVeFSm0JdPfLA==</t>
  </si>
  <si>
    <t>t0g/6AtvJKPEvgLBomgDhQ==</t>
  </si>
  <si>
    <t>h44woKFPKoQsLynrEGz1bA==</t>
  </si>
  <si>
    <t>dsVlAvjlzMJeFSm0JdPfLA==</t>
  </si>
  <si>
    <t>F7PKoddOJJ3EvgLBomgDhQ==</t>
  </si>
  <si>
    <t>Ye9c6ULGPO0sLynrEGz1bA==</t>
  </si>
  <si>
    <t>Q61HdCBEdJwx8BL6hAwx9A==</t>
  </si>
  <si>
    <t>vQGZDaYDfcKZ6cJodBiMcA==</t>
  </si>
  <si>
    <t>7lqHBxV+GKh7aw1HrlRZJg==</t>
  </si>
  <si>
    <t>2ROLOeW8XcbK3Tgwcd21TA==</t>
  </si>
  <si>
    <t>azS/rclF2gO4vGDLJnUUqQ==</t>
  </si>
  <si>
    <t>O5vl0jmzqsEWpfg7J+UGEw==</t>
  </si>
  <si>
    <t>1OIig1hdgbLK3Tgwcd21TA==</t>
  </si>
  <si>
    <t>mYXeswHbSCQx8BL6hAwx9A==</t>
  </si>
  <si>
    <t>zNJOjyPukTCZ6cJodBiMcA==</t>
  </si>
  <si>
    <t>LABfA6UHy9aF/3M24YwulQ==</t>
  </si>
  <si>
    <t>clf02X5Q7BR7aw1HrlRZJg==</t>
  </si>
  <si>
    <t>8LYSs1iGr3GZ6cJodBiMcA==</t>
  </si>
  <si>
    <t>QsF6x6nXsNkx8BL6hAwx9A==</t>
  </si>
  <si>
    <t>hQs17FgoEkIsLynrEGz1bA==</t>
  </si>
  <si>
    <t>Aplwjd8yQj7EvgLBomgDhQ==</t>
  </si>
  <si>
    <t>14NeT3DBCU5eFSm0JdPfLA==</t>
  </si>
  <si>
    <t>cqezNcldXpHK3Tgwcd21TA==</t>
  </si>
  <si>
    <t>1naNKZ6J9ZcWpfg7J+UGEw==</t>
  </si>
  <si>
    <t>GrwUmi6+Ogu4vGDLJnUUqQ==</t>
  </si>
  <si>
    <t>HX8LXWFJ536F/3M24YwulQ==</t>
  </si>
  <si>
    <t>Rq7pmhDFi417aw1HrlRZJg==</t>
  </si>
  <si>
    <t>YmJ1wFk2MreZ6cJodBiMcA==</t>
  </si>
  <si>
    <t>D9sqKuvhSQDK3Tgwcd21TA==</t>
  </si>
  <si>
    <t>+W+ifVbO54FeFSm0JdPfLA==</t>
  </si>
  <si>
    <t>JWyzo5RZMNrEvgLBomgDhQ==</t>
  </si>
  <si>
    <t>Z5yuV0pA3jssLynrEGz1bA==</t>
  </si>
  <si>
    <t>0TiXfC2HqQAx8BL6hAwx9A==</t>
  </si>
  <si>
    <t>+QiDGiqs0QKZ6cJodBiMcA==</t>
  </si>
  <si>
    <t>fghr29iGfXt7aw1HrlRZJg==</t>
  </si>
  <si>
    <t>g/Jti0sfEbKF/3M24YwulQ==</t>
  </si>
  <si>
    <t>l8mZj/nyqNO4vGDLJnUUqQ==</t>
  </si>
  <si>
    <t>JwSW8exiY90Wpfg7J+UGEw==</t>
  </si>
  <si>
    <t>piUEwLTJM8nK3Tgwcd21TA==</t>
  </si>
  <si>
    <t>VNGOZEkhg/heFSm0JdPfLA==</t>
  </si>
  <si>
    <t>Y28Ty2n1Cz4Wpfg7J+UGEw==</t>
  </si>
  <si>
    <t>dqEYqJWkazHK3Tgwcd21TA==</t>
  </si>
  <si>
    <t>4gbxwzfOt4NeFSm0JdPfLA==</t>
  </si>
  <si>
    <t>Dciq2MuQivvEvgLBomgDhQ==</t>
  </si>
  <si>
    <t>U95NhmAh0tIsLynrEGz1bA==</t>
  </si>
  <si>
    <t>OmrbfnvOQ+sx8BL6hAwx9A==</t>
  </si>
  <si>
    <t>/IfPAOCaMykx8BL6hAwx9A==</t>
  </si>
  <si>
    <t>z9O8j9ANR36Z6cJodBiMcA==</t>
  </si>
  <si>
    <t>Vas21WebHfJ7aw1HrlRZJg==</t>
  </si>
  <si>
    <t>i/uN01xYpU2F/3M24YwulQ==</t>
  </si>
  <si>
    <t>+CAnw8QrFLm4vGDLJnUUqQ==</t>
  </si>
  <si>
    <t>p/+Q/U3awEsWpfg7J+UGEw==</t>
  </si>
  <si>
    <t>fdWXgtrUuOKF/3M24YwulQ==</t>
  </si>
  <si>
    <t>u/Hi12OTVx+4vGDLJnUUqQ==</t>
  </si>
  <si>
    <t>0WxTk/uux4EWpfg7J+UGEw==</t>
  </si>
  <si>
    <t>qwynKgRdF6jK3Tgwcd21TA==</t>
  </si>
  <si>
    <t>UGFflpFuHsVeFSm0JdPfLA==</t>
  </si>
  <si>
    <t>yJXkyxDIwSvEvgLBomgDhQ==</t>
  </si>
  <si>
    <t>GCgA59xLYT17aw1HrlRZJg==</t>
  </si>
  <si>
    <t>6Ro3a0Fma42F/3M24YwulQ==</t>
  </si>
  <si>
    <t>JE2AZmIObcS4vGDLJnUUqQ==</t>
  </si>
  <si>
    <t>CdE6zBitRUAWpfg7J+UGEw==</t>
  </si>
  <si>
    <t>GFYbmyhS6+HK3Tgwcd21TA==</t>
  </si>
  <si>
    <t>cgpLV9wWb1ZeFSm0JdPfLA==</t>
  </si>
  <si>
    <t>bxcYYZ/hAgReFSm0JdPfLA==</t>
  </si>
  <si>
    <t>GCA8S5Y4Sb/K3Tgwcd21TA==</t>
  </si>
  <si>
    <t>9RQU5nbqhe0Wpfg7J+UGEw==</t>
  </si>
  <si>
    <t>umSFnqCMwJy4vGDLJnUUqQ==</t>
  </si>
  <si>
    <t>joVm/n6eq1OF/3M24YwulQ==</t>
  </si>
  <si>
    <t>/gOHf0UI/yB7aw1HrlRZJg==</t>
  </si>
  <si>
    <t>0OkDpn6oxlUx8BL6hAwx9A==</t>
  </si>
  <si>
    <t>U67exMa/82MsLynrEGz1bA==</t>
  </si>
  <si>
    <t>aNGHD+dS6z/EvgLBomgDhQ==</t>
  </si>
  <si>
    <t>4YRQYnEM+VxeFSm0JdPfLA==</t>
  </si>
  <si>
    <t>8c3khx9AkJ3K3Tgwcd21TA==</t>
  </si>
  <si>
    <t>TqB10mdBtFIWpfg7J+UGEw==</t>
  </si>
  <si>
    <t>RpM3tdyi6gF7aw1HrlRZJg==</t>
  </si>
  <si>
    <t>HqywEJDQ61OF/3M24YwulQ==</t>
  </si>
  <si>
    <t>flhpb6io/MK4vGDLJnUUqQ==</t>
  </si>
  <si>
    <t>I5ftP5BYkswWpfg7J+UGEw==</t>
  </si>
  <si>
    <t>81SUBSGR4mjK3Tgwcd21TA==</t>
  </si>
  <si>
    <t>XmNdlSXeM6FeFSm0JdPfLA==</t>
  </si>
  <si>
    <t>hssDLshl72PEvgLBomgDhQ==</t>
  </si>
  <si>
    <t>FuY9teDiIwQsLynrEGz1bA==</t>
  </si>
  <si>
    <t>jYS10Ylh2iwx8BL6hAwx9A==</t>
  </si>
  <si>
    <t>hPWoi6o9e7GZ6cJodBiMcA==</t>
  </si>
  <si>
    <t>y4aRj3NvV157aw1HrlRZJg==</t>
  </si>
  <si>
    <t>Mg/mdTaBH3eF/3M24YwulQ==</t>
  </si>
  <si>
    <t>9fwShZ50tcqZ6cJodBiMcA==</t>
  </si>
  <si>
    <t>L2UZ2Z+z4kN7aw1HrlRZJg==</t>
  </si>
  <si>
    <t>FXbRmg++WtyF/3M24YwulQ==</t>
  </si>
  <si>
    <t>AP63lQdYvw+4vGDLJnUUqQ==</t>
  </si>
  <si>
    <t>A82QJ1QM/mgWpfg7J+UGEw==</t>
  </si>
  <si>
    <t>JQSnPKNReIfK3Tgwcd21TA==</t>
  </si>
  <si>
    <t>tIXuSbtJWFTK3Tgwcd21TA==</t>
  </si>
  <si>
    <t>10/pBaJIxppeFSm0JdPfLA==</t>
  </si>
  <si>
    <t>4qdNtG709UTEvgLBomgDhQ==</t>
  </si>
  <si>
    <t>34JLrxiy8T4sLynrEGz1bA==</t>
  </si>
  <si>
    <t>Nx8zfJ7DqkQx8BL6hAwx9A==</t>
  </si>
  <si>
    <t>ecIInqyrWDGZ6cJodBiMcA==</t>
  </si>
  <si>
    <t>POcP90aKoXosLynrEGz1bA==</t>
  </si>
  <si>
    <t>Ejf2Jc0t5dQx8BL6hAwx9A==</t>
  </si>
  <si>
    <t>yxum3NvmMeCZ6cJodBiMcA==</t>
  </si>
  <si>
    <t>8+srfFvItaN7aw1HrlRZJg==</t>
  </si>
  <si>
    <t>DGTcx3ue9ICF/3M24YwulQ==</t>
  </si>
  <si>
    <t>GyogaZLkgl24vGDLJnUUqQ==</t>
  </si>
  <si>
    <t>2eZa/fMTnXPEvgLBomgDhQ==</t>
  </si>
  <si>
    <t>B3myOf7JQy4sLynrEGz1bA==</t>
  </si>
  <si>
    <t>VkJH3fQYTZkx8BL6hAwx9A==</t>
  </si>
  <si>
    <t>DCTD7IIJ296Z6cJodBiMcA==</t>
  </si>
  <si>
    <t>Uv88JvznJE97aw1HrlRZJg==</t>
  </si>
  <si>
    <t>zq9RpFnUwLCF/3M24YwulQ==</t>
  </si>
  <si>
    <t>hmTqJpwQZWyZ6cJodBiMcA==</t>
  </si>
  <si>
    <t>3HOLNqlw/Dox8BL6hAwx9A==</t>
  </si>
  <si>
    <t>RxTy9nkgpZ4sLynrEGz1bA==</t>
  </si>
  <si>
    <t>zGUqKWHKV5DEvgLBomgDhQ==</t>
  </si>
  <si>
    <t>CP1P2DdcvWxeFSm0JdPfLA==</t>
  </si>
  <si>
    <t>CM5KoinlbGDK3Tgwcd21TA==</t>
  </si>
  <si>
    <t>EjKJWibgc624vGDLJnUUqQ==</t>
  </si>
  <si>
    <t>HJcUoQGj9UmF/3M24YwulQ==</t>
  </si>
  <si>
    <t>DxX3vnRLOil7aw1HrlRZJg==</t>
  </si>
  <si>
    <t>bynprr/MBlqZ6cJodBiMcA==</t>
  </si>
  <si>
    <t>FYIg/7lk7vEx8BL6hAwx9A==</t>
  </si>
  <si>
    <t>TSEqxVNsnSksLynrEGz1bA==</t>
  </si>
  <si>
    <t>w0DQyibvk0fEvgLBomgDhQ==</t>
  </si>
  <si>
    <t>yh9aYTvQqSQsLynrEGz1bA==</t>
  </si>
  <si>
    <t>+BcrndNPbJ0x8BL6hAwx9A==</t>
  </si>
  <si>
    <t>QhU2wGsFyz2Z6cJodBiMcA==</t>
  </si>
  <si>
    <t>ADPURCySNAksLynrEGz1bA==</t>
  </si>
  <si>
    <t>wfWLZkm7NVkx8BL6hAwx9A==</t>
  </si>
  <si>
    <t>h7TQ+/ZQbaCZ6cJodBiMcA==</t>
  </si>
  <si>
    <t>0dkKW3d8kXp7aw1HrlRZJg==</t>
  </si>
  <si>
    <t>BSw7Bn/2PJKF/3M24YwulQ==</t>
  </si>
  <si>
    <t>MxQC43ALxuW4vGDLJnUUqQ==</t>
  </si>
  <si>
    <t>b4ZA5Q0rmXcWpfg7J+UGEw==</t>
  </si>
  <si>
    <t>Gi0GZfp2x2bK3Tgwcd21TA==</t>
  </si>
  <si>
    <t>KdYm2Z5tjonK3Tgwcd21TA==</t>
  </si>
  <si>
    <t>TA9gq7oU4GJeFSm0JdPfLA==</t>
  </si>
  <si>
    <t>BV23HdKFB3XEvgLBomgDhQ==</t>
  </si>
  <si>
    <t>B8KmLR9oyiYsLynrEGz1bA==</t>
  </si>
  <si>
    <t>4AVav4FRHGkx8BL6hAwx9A==</t>
  </si>
  <si>
    <t>aMvdVQ89iaSZ6cJodBiMcA==</t>
  </si>
  <si>
    <t>1bnhYGznBwt7aw1HrlRZJg==</t>
  </si>
  <si>
    <t>IwXTFEeOf8+F/3M24YwulQ==</t>
  </si>
  <si>
    <t>FI61C2EHHQe4vGDLJnUUqQ==</t>
  </si>
  <si>
    <t>9fZ/g1fDmD0Wpfg7J+UGEw==</t>
  </si>
  <si>
    <t>6CG+nghsSDox8BL6hAwx9A==</t>
  </si>
  <si>
    <t>wgMrp7lANEGZ6cJodBiMcA==</t>
  </si>
  <si>
    <t>N57lDybS7cF7aw1HrlRZJg==</t>
  </si>
  <si>
    <t>i3ljRFq6x5GF/3M24YwulQ==</t>
  </si>
  <si>
    <t>fsac/oOlH/G4vGDLJnUUqQ==</t>
  </si>
  <si>
    <t>4c5QBrkFa3cWpfg7J+UGEw==</t>
  </si>
  <si>
    <t>mqqazGwMF0kx8BL6hAwx9A==</t>
  </si>
  <si>
    <t>zz175iLIHTCZ6cJodBiMcA==</t>
  </si>
  <si>
    <t>fOfI5ZCO2Ox7aw1HrlRZJg==</t>
  </si>
  <si>
    <t>OWvl0qyfNxeF/3M24YwulQ==</t>
  </si>
  <si>
    <t>thk81ihVW8y4vGDLJnUUqQ==</t>
  </si>
  <si>
    <t>dHOZimtLZTFeFSm0JdPfLA==</t>
  </si>
  <si>
    <t>HAaAgkyhsV3EvgLBomgDhQ==</t>
  </si>
  <si>
    <t>Ii7kc7Y09LgsLynrEGz1bA==</t>
  </si>
  <si>
    <t>NaTiIRFvQkwx8BL6hAwx9A==</t>
  </si>
  <si>
    <t>kVArGK7izLOZ6cJodBiMcA==</t>
  </si>
  <si>
    <t>860533zduzN7aw1HrlRZJg==</t>
  </si>
  <si>
    <t>2HMS49o04kWF/3M24YwulQ==</t>
  </si>
  <si>
    <t>vlKFQdgmz464vGDLJnUUqQ==</t>
  </si>
  <si>
    <t>nRty5j6dBp0Wpfg7J+UGEw==</t>
  </si>
  <si>
    <t>6JVV1ZDOX9bK3Tgwcd21TA==</t>
  </si>
  <si>
    <t>D1bXxc0wh69eFSm0JdPfLA==</t>
  </si>
  <si>
    <t>7QhVGZ5VTG/EvgLBomgDhQ==</t>
  </si>
  <si>
    <t>wWZEiJm8IyUsLynrEGz1bA==</t>
  </si>
  <si>
    <t>wKYeTpF5pg3K3Tgwcd21TA==</t>
  </si>
  <si>
    <t>Z8gKcu7aQfteFSm0JdPfLA==</t>
  </si>
  <si>
    <t>1vD77XM7+WjEvgLBomgDhQ==</t>
  </si>
  <si>
    <t>CitMmccyYegx8BL6hAwx9A==</t>
  </si>
  <si>
    <t>jyKADnX3tQCZ6cJodBiMcA==</t>
  </si>
  <si>
    <t>Ai2JGvDBimB7aw1HrlRZJg==</t>
  </si>
  <si>
    <t>AqNbNxMEMriF/3M24YwulQ==</t>
  </si>
  <si>
    <t>zRo1QZLJo/xeFSm0JdPfLA==</t>
  </si>
  <si>
    <t>4OQTa9S+ZATEvgLBomgDhQ==</t>
  </si>
  <si>
    <t>AILOuF3tMWYsLynrEGz1bA==</t>
  </si>
  <si>
    <t>GJ2zXXyabcMWpfg7J+UGEw==</t>
  </si>
  <si>
    <t>1rjEWoJPqUnK3Tgwcd21TA==</t>
  </si>
  <si>
    <t>DWRl+RzvPDdeFSm0JdPfLA==</t>
  </si>
  <si>
    <t>dKdRnSsR1WfEvgLBomgDhQ==</t>
  </si>
  <si>
    <t>fpInCgukw3gsLynrEGz1bA==</t>
  </si>
  <si>
    <t>y4M3w5C8OUwx8BL6hAwx9A==</t>
  </si>
  <si>
    <t>ufqHg4fxhe6Z6cJodBiMcA==</t>
  </si>
  <si>
    <t>Ad5k/ZE3bep7aw1HrlRZJg==</t>
  </si>
  <si>
    <t>53wU6Ehte6iF/3M24YwulQ==</t>
  </si>
  <si>
    <t>yUcDKmVOGFG4vGDLJnUUqQ==</t>
  </si>
  <si>
    <t>eHRas1lnwFQWpfg7J+UGEw==</t>
  </si>
  <si>
    <t>WS6g3vk3qSvK3Tgwcd21TA==</t>
  </si>
  <si>
    <t>a9IP3fhd3WbK3Tgwcd21TA==</t>
  </si>
  <si>
    <t>V9myKa5FUc/EvgLBomgDhQ==</t>
  </si>
  <si>
    <t>xkk0obvAHqgsLynrEGz1bA==</t>
  </si>
  <si>
    <t>T65KKV7zqyYx8BL6hAwx9A==</t>
  </si>
  <si>
    <t>7s8ge6gQBwuZ6cJodBiMcA==</t>
  </si>
  <si>
    <t>AaRYKIiZqnR7aw1HrlRZJg==</t>
  </si>
  <si>
    <t>AAeFSE2B+RmF/3M24YwulQ==</t>
  </si>
  <si>
    <t>aqkkxgqqq9u4vGDLJnUUqQ==</t>
  </si>
  <si>
    <t>W+9QO5yszLMWpfg7J+UGEw==</t>
  </si>
  <si>
    <t>bE/pci2LxT7K3Tgwcd21TA==</t>
  </si>
  <si>
    <t>+imnWJ8llfVeFSm0JdPfLA==</t>
  </si>
  <si>
    <t>51415</t>
  </si>
  <si>
    <t>51416</t>
  </si>
  <si>
    <t>51417</t>
  </si>
  <si>
    <t>51418</t>
  </si>
  <si>
    <t>51419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</si>
  <si>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</si>
  <si>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</si>
  <si>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</si>
  <si>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</si>
  <si>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</si>
  <si>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8HHkF6XXTda4vGDLJnUUqQ==</t>
  </si>
  <si>
    <t>kqjFlLSlXYsWpfg7J+UGEw==</t>
  </si>
  <si>
    <t>q2ZlrgNzlxnK3Tgwcd21TA==</t>
  </si>
  <si>
    <t>A5iJ0MWu4QReFSm0JdPfLA==</t>
  </si>
  <si>
    <t>3Ceq9wPc+PfEvgLBomgDhQ==</t>
  </si>
  <si>
    <t>JoqwJwJnn6wsLynrEGz1bA==</t>
  </si>
  <si>
    <t>jlDz43r0Sh4x8BL6hAwx9A==</t>
  </si>
  <si>
    <t>EtEa9RRYBmuZ6cJodBiMcA==</t>
  </si>
  <si>
    <t>5lLno8ANDv57aw1HrlRZJg==</t>
  </si>
  <si>
    <t>WCnWxqhA55aF/3M24YwulQ==</t>
  </si>
  <si>
    <t>xT5kx08kmu24vGDLJnUUqQ==</t>
  </si>
  <si>
    <t>CWZNhOyQUK4Wpfg7J+UGEw==</t>
  </si>
  <si>
    <t>qkIP6EIEyxrK3Tgwcd21TA==</t>
  </si>
  <si>
    <t>UJcb9jnq/NReFSm0JdPfLA==</t>
  </si>
  <si>
    <t>ABrcW3mVrc3EvgLBomgDhQ==</t>
  </si>
  <si>
    <t>vHbnLHRBhlosLynrEGz1bA==</t>
  </si>
  <si>
    <t>gNODpdpqg9kx8BL6hAwx9A==</t>
  </si>
  <si>
    <t>0uYvQ9jTfrSZ6cJodBiMcA==</t>
  </si>
  <si>
    <t>WxHYO5XWyb4sLynrEGz1bA==</t>
  </si>
  <si>
    <t>S6cPqQarMmAx8BL6hAwx9A==</t>
  </si>
  <si>
    <t>yuM+X5Q7eKeZ6cJodBiMcA==</t>
  </si>
  <si>
    <t>Smchb1srcGh7aw1HrlRZJg==</t>
  </si>
  <si>
    <t>3Q81MrVSDiCF/3M24YwulQ==</t>
  </si>
  <si>
    <t>6xIUHMKD0HO4vGDLJnUUqQ==</t>
  </si>
  <si>
    <t>iNHJt63YmdfEvgLBomgDhQ==</t>
  </si>
  <si>
    <t>/PKF3ljlfwssLynrEGz1bA==</t>
  </si>
  <si>
    <t>zLTllP4bgHcx8BL6hAwx9A==</t>
  </si>
  <si>
    <t>W/5mqReWSUOZ6cJodBiMcA==</t>
  </si>
  <si>
    <t>2Kt5gv7IeT17aw1HrlRZJg==</t>
  </si>
  <si>
    <t>+uSPZEulRmaF/3M24YwulQ==</t>
  </si>
  <si>
    <t>u6Bv9bKlY7KZ6cJodBiMcA==</t>
  </si>
  <si>
    <t>ZqX49U8y0o17aw1HrlRZJg==</t>
  </si>
  <si>
    <t>gYpEALw1KQOF/3M24YwulQ==</t>
  </si>
  <si>
    <t>64pHWZ2C7h+4vGDLJnUUqQ==</t>
  </si>
  <si>
    <t>K+DhKHaCw5wWpfg7J+UGEw==</t>
  </si>
  <si>
    <t>Ge/ZyCKrxzHK3Tgwcd21TA==</t>
  </si>
  <si>
    <t>RoE+gjJ39QosLynrEGz1bA==</t>
  </si>
  <si>
    <t>Z9i6/hfnltjEvgLBomgDhQ==</t>
  </si>
  <si>
    <t>oXwcy1IsRb5eFSm0JdPfLA==</t>
  </si>
  <si>
    <t>D7Zw2ctVgfPK3Tgwcd21TA==</t>
  </si>
  <si>
    <t>YeuFf6VDuw4Wpfg7J+UGEw==</t>
  </si>
  <si>
    <t>jYAH5MDSV2+4vGDLJnUUqQ==</t>
  </si>
  <si>
    <t>gIL3xORdvQ8Wpfg7J+UGEw==</t>
  </si>
  <si>
    <t>DYV/UYKlqUC4vGDLJnUUqQ==</t>
  </si>
  <si>
    <t>E/xACmBQNDOF/3M24YwulQ==</t>
  </si>
  <si>
    <t>Vcki0GADzf17aw1HrlRZJg==</t>
  </si>
  <si>
    <t>oiyVSjm30GeZ6cJodBiMcA==</t>
  </si>
  <si>
    <t>wm6HdQvdR7Ix8BL6hAwx9A==</t>
  </si>
  <si>
    <t>XngMNGqUD7Yx8BL6hAwx9A==</t>
  </si>
  <si>
    <t>Z3R5OpEdS6CZ6cJodBiMcA==</t>
  </si>
  <si>
    <t>qRGkjYkLgQx7aw1HrlRZJg==</t>
  </si>
  <si>
    <t>KNM48JQXqDiF/3M24YwulQ==</t>
  </si>
  <si>
    <t>zEWoEg6PFgG4vGDLJnUUqQ==</t>
  </si>
  <si>
    <t>PhF1BQZMTLwWpfg7J+UGEw==</t>
  </si>
  <si>
    <t>nc102djOm8/K3Tgwcd21TA==</t>
  </si>
  <si>
    <t>IP0e4G38gVFeFSm0JdPfLA==</t>
  </si>
  <si>
    <t>CuP/zW0zqX7EvgLBomgDhQ==</t>
  </si>
  <si>
    <t>/jLKWm4a+g4sLynrEGz1bA==</t>
  </si>
  <si>
    <t>nIhWIm/8f7Ix8BL6hAwx9A==</t>
  </si>
  <si>
    <t>JcwzbEzg2jOZ6cJodBiMcA==</t>
  </si>
  <si>
    <t>1ywZSmspfkp7aw1HrlRZJg==</t>
  </si>
  <si>
    <t>XWIhu16r4PKF/3M24YwulQ==</t>
  </si>
  <si>
    <t>43kM14nTCVy4vGDLJnUUqQ==</t>
  </si>
  <si>
    <t>dxznIz1nctwWpfg7J+UGEw==</t>
  </si>
  <si>
    <t>CgiErHxgkCGF/3M24YwulQ==</t>
  </si>
  <si>
    <t>TD6OES5RLlK4vGDLJnUUqQ==</t>
  </si>
  <si>
    <t>NiUrUZm6UoIWpfg7J+UGEw==</t>
  </si>
  <si>
    <t>r9kq4UJlzcXK3Tgwcd21TA==</t>
  </si>
  <si>
    <t>im4Zu5Y7fg5eFSm0JdPfLA==</t>
  </si>
  <si>
    <t>wFlN66ygfbXEvgLBomgDhQ==</t>
  </si>
  <si>
    <t>UfhO7y0/VEssLynrEGz1bA==</t>
  </si>
  <si>
    <t>VCgOcPs3olcx8BL6hAwx9A==</t>
  </si>
  <si>
    <t>ftu2GuVx9Iq4vGDLJnUUqQ==</t>
  </si>
  <si>
    <t>Kbjpqgy1FEd7aw1HrlRZJg==</t>
  </si>
  <si>
    <t>pFnzxNtbJLqF/3M24YwulQ==</t>
  </si>
  <si>
    <t>2YESWJZd/6q4vGDLJnUUqQ==</t>
  </si>
  <si>
    <t>KrxidIWWWIQWpfg7J+UGEw==</t>
  </si>
  <si>
    <t>SKnzDEsvGRLK3Tgwcd21TA==</t>
  </si>
  <si>
    <t>vIv6RsVbYIVeFSm0JdPfLA==</t>
  </si>
  <si>
    <t>zc4nzFtnW2aZ6cJodBiMcA==</t>
  </si>
  <si>
    <t>1PGcT+2t3NN7aw1HrlRZJg==</t>
  </si>
  <si>
    <t>7A77lPdLwVCF/3M24YwulQ==</t>
  </si>
  <si>
    <t>lx32zOV2r22Z6cJodBiMcA==</t>
  </si>
  <si>
    <t>2LVSKTygVNGF/3M24YwulQ==</t>
  </si>
  <si>
    <t>t4NzX67KoUG4vGDLJnUUqQ==</t>
  </si>
  <si>
    <t>JjiWWDLD0tmF/3M24YwulQ==</t>
  </si>
  <si>
    <t>QoEchiBigYV7aw1HrlRZJg==</t>
  </si>
  <si>
    <t>3+PLTt4SJXyZ6cJodBiMcA==</t>
  </si>
  <si>
    <t>jlOZmk5J528x8BL6hAwx9A==</t>
  </si>
  <si>
    <t>WYQFt5Dd2BssLynrEGz1bA==</t>
  </si>
  <si>
    <t>0/cwmJwW8enEvgLBomgDhQ==</t>
  </si>
  <si>
    <t>u/cqMuxynvQsLynrEGz1bA==</t>
  </si>
  <si>
    <t>vGLRu5FL8iLEvgLBomgDhQ==</t>
  </si>
  <si>
    <t>8WMbaRZRO7VeFSm0JdPfLA==</t>
  </si>
  <si>
    <t>PdRGQgwrzBPK3Tgwcd21TA==</t>
  </si>
  <si>
    <t>3g8OnT90Ms8Wpfg7J+UGEw==</t>
  </si>
  <si>
    <t>eP1hOmDVhvu4vGDLJnUUqQ==</t>
  </si>
  <si>
    <t>UCcv6PO10TTK3Tgwcd21TA==</t>
  </si>
  <si>
    <t>RXUkj39zZr9eFSm0JdPfLA==</t>
  </si>
  <si>
    <t>G3nBkJZeKu7EvgLBomgDhQ==</t>
  </si>
  <si>
    <t>B0IoqCmgHp4sLynrEGz1bA==</t>
  </si>
  <si>
    <t>XKw4EClGTkgx8BL6hAwx9A==</t>
  </si>
  <si>
    <t>/qGe5LI9+u6Z6cJodBiMcA==</t>
  </si>
  <si>
    <t>AzsT70SiR097aw1HrlRZJg==</t>
  </si>
  <si>
    <t>ups0sEX9mheF/3M24YwulQ==</t>
  </si>
  <si>
    <t>OoNrMblXIte4vGDLJnUUqQ==</t>
  </si>
  <si>
    <t>+YAFGTXfux8Wpfg7J+UGEw==</t>
  </si>
  <si>
    <t>Ug9cA6VtrArK3Tgwcd21TA==</t>
  </si>
  <si>
    <t>0cB5aajWU4ReFSm0JdPfLA==</t>
  </si>
  <si>
    <t>LWtjO87estsWpfg7J+UGEw==</t>
  </si>
  <si>
    <t>+d0KgEDRqNLK3Tgwcd21TA==</t>
  </si>
  <si>
    <t>iynE7DD9uPteFSm0JdPfLA==</t>
  </si>
  <si>
    <t>MEYI12jRIIXEvgLBomgDhQ==</t>
  </si>
  <si>
    <t>x1nIR6LStlYsLynrEGz1bA==</t>
  </si>
  <si>
    <t>3O/Bo5onp54x8BL6hAwx9A==</t>
  </si>
  <si>
    <t>aHIeklZBZ4GZ6cJodBiMcA==</t>
  </si>
  <si>
    <t>/NW3MtqBURp7aw1HrlRZJg==</t>
  </si>
  <si>
    <t>NO0Cxom6UIaF/3M24YwulQ==</t>
  </si>
  <si>
    <t>qlRVRYFjAxq4vGDLJnUUqQ==</t>
  </si>
  <si>
    <t>lGymagLQ+OYWpfg7J+UGEw==</t>
  </si>
  <si>
    <t>JlzYZrJFKSvK3Tgwcd21TA==</t>
  </si>
  <si>
    <t>pa3XlrHj9pJeFSm0JdPfLA==</t>
  </si>
  <si>
    <t>YQa5sQgiJKjEvgLBomgDhQ==</t>
  </si>
  <si>
    <t>TC7Eu4dCGhQsLynrEGz1bA==</t>
  </si>
  <si>
    <t>JYugW7uoMwMx8BL6hAwx9A==</t>
  </si>
  <si>
    <t>HhThaD+jn4eZ6cJodBiMcA==</t>
  </si>
  <si>
    <t>UPZsCf6Ck+h7aw1HrlRZJg==</t>
  </si>
  <si>
    <t>ZXDY3m2V2B0Wpfg7J+UGEw==</t>
  </si>
  <si>
    <t>wOyTz+SpNFbK3Tgwcd21TA==</t>
  </si>
  <si>
    <t>O9lQ33RzjKdeFSm0JdPfLA==</t>
  </si>
  <si>
    <t>KjW9wL5ZgVjEvgLBomgDhQ==</t>
  </si>
  <si>
    <t>oI9rE+b5ViIsLynrEGz1bA==</t>
  </si>
  <si>
    <t>vbo17u4avisx8BL6hAwx9A==</t>
  </si>
  <si>
    <t>0q9MWfEXk9peFSm0JdPfLA==</t>
  </si>
  <si>
    <t>/2cmlEQMZM7K3Tgwcd21TA==</t>
  </si>
  <si>
    <t>aomqSo0YAcUWpfg7J+UGEw==</t>
  </si>
  <si>
    <t>8DXZl6OJ9/64vGDLJnUUqQ==</t>
  </si>
  <si>
    <t>5ZUIKF7lk8mF/3M24YwulQ==</t>
  </si>
  <si>
    <t>8yvgBTgbbjJ7aw1HrlRZJg==</t>
  </si>
  <si>
    <t>0qESzbWm2o2F/3M24YwulQ==</t>
  </si>
  <si>
    <t>zaxtJw9qrKN7aw1HrlRZJg==</t>
  </si>
  <si>
    <t>1O/mPESreKmZ6cJodBiMcA==</t>
  </si>
  <si>
    <t>XeJokMRcgjcx8BL6hAwx9A==</t>
  </si>
  <si>
    <t>uQuhOdvvnissLynrEGz1bA==</t>
  </si>
  <si>
    <t>hyywnD34q7vEvgLBomgDhQ==</t>
  </si>
  <si>
    <t>QOf/RhXHLYTK3Tgwcd21TA==</t>
  </si>
  <si>
    <t>ZMo+GIImVhxeFSm0JdPfLA==</t>
  </si>
  <si>
    <t>ytpmhOKHX8rEvgLBomgDhQ==</t>
  </si>
  <si>
    <t>jMXH7Q6PBuIsLynrEGz1bA==</t>
  </si>
  <si>
    <t>jobWrpwp/Gox8BL6hAwx9A==</t>
  </si>
  <si>
    <t>MrGxgKQYZPWZ6cJodBiMcA==</t>
  </si>
  <si>
    <t>q/r9z1U7EeZ7aw1HrlRZJg==</t>
  </si>
  <si>
    <t>C5Mkw0AFeYOF/3M24YwulQ==</t>
  </si>
  <si>
    <t>y7P1cSknlma4vGDLJnUUqQ==</t>
  </si>
  <si>
    <t>E1iXL4NN+o4Wpfg7J+UGEw==</t>
  </si>
  <si>
    <t>LgxeMtBJ3zvK3Tgwcd21TA==</t>
  </si>
  <si>
    <t>xyTuv597RKpeFSm0JdPfLA==</t>
  </si>
  <si>
    <t>+4mrN8VGvUXEvgLBomgDhQ==</t>
  </si>
  <si>
    <t>lFCQcYNiEmgsLynrEGz1bA==</t>
  </si>
  <si>
    <t>JDFzX7dVMFcx8BL6hAwx9A==</t>
  </si>
  <si>
    <t>tp1z/VujAX6Z6cJodBiMcA==</t>
  </si>
  <si>
    <t>EqmE0YMcA6l7aw1HrlRZJg==</t>
  </si>
  <si>
    <t>6bMjqBbHSyeF/3M24YwulQ==</t>
  </si>
  <si>
    <t>qgSKlyK6jpKZ6cJodBiMcA==</t>
  </si>
  <si>
    <t>TckIWD3oxf97aw1HrlRZJg==</t>
  </si>
  <si>
    <t>qSQIEav2CoWF/3M24YwulQ==</t>
  </si>
  <si>
    <t>+nbbTItgycm4vGDLJnUUqQ==</t>
  </si>
  <si>
    <t>4QpuO/o4R+sWpfg7J+UGEw==</t>
  </si>
  <si>
    <t>FiD9+kpylufK3Tgwcd21TA==</t>
  </si>
  <si>
    <t>Hct8XaF2UVBeFSm0JdPfLA==</t>
  </si>
  <si>
    <t>Xp7MlA//rcrEvgLBomgDhQ==</t>
  </si>
  <si>
    <t>w+aOAZ1hN6YsLynrEGz1bA==</t>
  </si>
  <si>
    <t>Gy89YTR3z5Yx8BL6hAwx9A==</t>
  </si>
  <si>
    <t>Hl2hV0mVsVWZ6cJodBiMcA==</t>
  </si>
  <si>
    <t>h6qUk9tQgb17aw1HrlRZJg==</t>
  </si>
  <si>
    <t>FldTGGj7EauF/3M24YwulQ==</t>
  </si>
  <si>
    <t>/nd7YqxWNQe4vGDLJnUUqQ==</t>
  </si>
  <si>
    <t>BEFBPjZO4LsWpfg7J+UGEw==</t>
  </si>
  <si>
    <t>JLLAMQWtiVTK3Tgwcd21TA==</t>
  </si>
  <si>
    <t>QGhuFWW2P6heFSm0JdPfLA==</t>
  </si>
  <si>
    <t>uhwpcaOMp7rEvgLBomgDhQ==</t>
  </si>
  <si>
    <t>5RWeezRsWuaZ6cJodBiMcA==</t>
  </si>
  <si>
    <t>wBDER5GWpiZ7aw1HrlRZJg==</t>
  </si>
  <si>
    <t>9co1WW+IQtqF/3M24YwulQ==</t>
  </si>
  <si>
    <t>3bpKoo/IdH+4vGDLJnUUqQ==</t>
  </si>
  <si>
    <t>BHomN3qUct4Wpfg7J+UGEw==</t>
  </si>
  <si>
    <t>VGyMyExqnTHK3Tgwcd21TA==</t>
  </si>
  <si>
    <t>tDToI2wL+8yZ6cJodBiMcA==</t>
  </si>
  <si>
    <t>A4D85dLyO1wx8BL6hAwx9A==</t>
  </si>
  <si>
    <t>+wD/CBdjamQsLynrEGz1bA==</t>
  </si>
  <si>
    <t>8T0IXiOaag/EvgLBomgDhQ==</t>
  </si>
  <si>
    <t>Wvgd4EyueYReFSm0JdPfLA==</t>
  </si>
  <si>
    <t>C9gKbdZcd13K3Tgwcd21TA==</t>
  </si>
  <si>
    <t>QGjQdPnOkRteFSm0JdPfLA==</t>
  </si>
  <si>
    <t>AXXOfU8r+3bK3Tgwcd21TA==</t>
  </si>
  <si>
    <t>0/Ex9qfsliUWpfg7J+UGEw==</t>
  </si>
  <si>
    <t>MWZYb5nla3S4vGDLJnUUqQ==</t>
  </si>
  <si>
    <t>qhoZXCQjfKqF/3M24YwulQ==</t>
  </si>
  <si>
    <t>QYa6FRC+2057aw1HrlRZJg==</t>
  </si>
  <si>
    <t>sFBSy7Cjy7h7aw1HrlRZJg==</t>
  </si>
  <si>
    <t>++bPDkpD9T6F/3M24YwulQ==</t>
  </si>
  <si>
    <t>BGzHwEp/qs24vGDLJnUUqQ==</t>
  </si>
  <si>
    <t>0DvYkWBIaCIWpfg7J+UGEw==</t>
  </si>
  <si>
    <t>oJ2hbtVrNKjK3Tgwcd21TA==</t>
  </si>
  <si>
    <t>CvwiS+RzXCteFSm0JdPfLA==</t>
  </si>
  <si>
    <t>n9a7nUunN17EvgLBomgDhQ==</t>
  </si>
  <si>
    <t>Rly3y9WF9kosLynrEGz1bA==</t>
  </si>
  <si>
    <t>tkYb/tDHm5wx8BL6hAwx9A==</t>
  </si>
  <si>
    <t>DTmS807j0ceZ6cJodBiMcA==</t>
  </si>
  <si>
    <t>HWsCcTtasLV7aw1HrlRZJg==</t>
  </si>
  <si>
    <t>Yahv+IrJ41yF/3M24YwulQ==</t>
  </si>
  <si>
    <t>jhXv7qsDclS4vGDLJnUUqQ==</t>
  </si>
  <si>
    <t>Q1hwINwSYqwWpfg7J+UGEw==</t>
  </si>
  <si>
    <t>bEXx8QoOvgvK3Tgwcd21TA==</t>
  </si>
  <si>
    <t>lZLIQUpP+Y5eFSm0JdPfLA==</t>
  </si>
  <si>
    <t>k7AUOdNd1TLEvgLBomgDhQ==</t>
  </si>
  <si>
    <t>9KQc777UZJ4sLynrEGz1bA==</t>
  </si>
  <si>
    <t>glPhqPjQL45eFSm0JdPfLA==</t>
  </si>
  <si>
    <t>ozEW2k/8MsHEvgLBomgDhQ==</t>
  </si>
  <si>
    <t>MzHrogE6BMIsLynrEGz1bA==</t>
  </si>
  <si>
    <t>/IKvI1u8rMUx8BL6hAwx9A==</t>
  </si>
  <si>
    <t>59OmYo7IPpqZ6cJodBiMcA==</t>
  </si>
  <si>
    <t>qMxzkBldAjt7aw1HrlRZJg==</t>
  </si>
  <si>
    <t>3bgfn41dwzyF/3M24YwulQ==</t>
  </si>
  <si>
    <t>4f4lKUVaPx24vGDLJnUUqQ==</t>
  </si>
  <si>
    <t>kkvdWErDYBYWpfg7J+UGEw==</t>
  </si>
  <si>
    <t>wABTlU3wagzK3Tgwcd21TA==</t>
  </si>
  <si>
    <t>7RgyC8EmLtReFSm0JdPfLA==</t>
  </si>
  <si>
    <t>EyFlk4Ur37HEvgLBomgDhQ==</t>
  </si>
  <si>
    <t>A+mSzd2rMkgsLynrEGz1bA==</t>
  </si>
  <si>
    <t>IMVItZEkAZEx8BL6hAwx9A==</t>
  </si>
  <si>
    <t>Mzz/pPNRWOqZ6cJodBiMcA==</t>
  </si>
  <si>
    <t>dIvYXqyC1bd7aw1HrlRZJg==</t>
  </si>
  <si>
    <t>db9Zo1Y0+f+F/3M24YwulQ==</t>
  </si>
  <si>
    <t>e/a6DNIDGnm4vGDLJnUUqQ==</t>
  </si>
  <si>
    <t>6ZzIuZZKqOQWpfg7J+UGEw==</t>
  </si>
  <si>
    <t>YHs+kLVGCSu4vGDLJnUUqQ==</t>
  </si>
  <si>
    <t>5IuSc7LJ39OF/3M24YwulQ==</t>
  </si>
  <si>
    <t>HNpxTlwb/u17aw1HrlRZJg==</t>
  </si>
  <si>
    <t>Pj9M8av6WiaZ6cJodBiMcA==</t>
  </si>
  <si>
    <t>SL0Z5yXwwU4x8BL6hAwx9A==</t>
  </si>
  <si>
    <t>FGoNBKd0lzAWpfg7J+UGEw==</t>
  </si>
  <si>
    <t>r7IiuUs87eu4vGDLJnUUqQ==</t>
  </si>
  <si>
    <t>GfwRRyvZHKuF/3M24YwulQ==</t>
  </si>
  <si>
    <t>9WTPuRkfvUl7aw1HrlRZJg==</t>
  </si>
  <si>
    <t>km9vQwwuiaqZ6cJodBiMcA==</t>
  </si>
  <si>
    <t>r4OuTjjQHnox8BL6hAwx9A==</t>
  </si>
  <si>
    <t>wIZdOzw2/l2Z6cJodBiMcA==</t>
  </si>
  <si>
    <t>abijvxSvli4x8BL6hAwx9A==</t>
  </si>
  <si>
    <t>InJrGo2PhUYsLynrEGz1bA==</t>
  </si>
  <si>
    <t>Q1TsEuwEDMTEvgLBomgDhQ==</t>
  </si>
  <si>
    <t>UYpiiKNiC0leFSm0JdPfLA==</t>
  </si>
  <si>
    <t>YBk3jd/HL63K3Tgwcd21TA==</t>
  </si>
  <si>
    <t>gRzr2Vz4TcrEvgLBomgDhQ==</t>
  </si>
  <si>
    <t>M4PDhRwjds8sLynrEGz1bA==</t>
  </si>
  <si>
    <t>asaUuaE8ZwQx8BL6hAwx9A==</t>
  </si>
  <si>
    <t>Y+XdYZdFcpmZ6cJodBiMcA==</t>
  </si>
  <si>
    <t>XWfnz6NSU/x7aw1HrlRZJg==</t>
  </si>
  <si>
    <t>HZMHnBa4sYqF/3M24YwulQ==</t>
  </si>
  <si>
    <t>rqVl4luJKoq4vGDLJnUUqQ==</t>
  </si>
  <si>
    <t>/0WqeKusLmEWpfg7J+UGEw==</t>
  </si>
  <si>
    <t>W5QDbvpl73bK3Tgwcd21TA==</t>
  </si>
  <si>
    <t>D/MA2az2rlheFSm0JdPfLA==</t>
  </si>
  <si>
    <t>5B2gU4vIzl3EvgLBomgDhQ==</t>
  </si>
  <si>
    <t>3penRssXAcYsLynrEGz1bA==</t>
  </si>
  <si>
    <t>abw1DtMnnlUx8BL6hAwx9A==</t>
  </si>
  <si>
    <t>LQY2haL82XCZ6cJodBiMcA==</t>
  </si>
  <si>
    <t>SftfbxLQLkZ7aw1HrlRZJg==</t>
  </si>
  <si>
    <t>EO+JDDE6kyeF/3M24YwulQ==</t>
  </si>
  <si>
    <t>XDkgjjatTSa4vGDLJnUUqQ==</t>
  </si>
  <si>
    <t>h8XVgvC8XhgWpfg7J+UGEw==</t>
  </si>
  <si>
    <t>elGpCfwxEWiF/3M24YwulQ==</t>
  </si>
  <si>
    <t>I+6jF4lFWYO4vGDLJnUUqQ==</t>
  </si>
  <si>
    <t>Y7bEaSTnvtUWpfg7J+UGEw==</t>
  </si>
  <si>
    <t>ay+03Qn36RfK3Tgwcd21TA==</t>
  </si>
  <si>
    <t>V4TpO+4mK9FeFSm0JdPfLA==</t>
  </si>
  <si>
    <t>NiXfQDIbHejEvgLBomgDhQ==</t>
  </si>
  <si>
    <t>+Ewl+ShaTC0sLynrEGz1bA==</t>
  </si>
  <si>
    <t>RBOSHhu7k0kx8BL6hAwx9A==</t>
  </si>
  <si>
    <t>xLITrBSzKE+Z6cJodBiMcA==</t>
  </si>
  <si>
    <t>EGM5Z9EsDzt7aw1HrlRZJg==</t>
  </si>
  <si>
    <t>9mZYX3GSW3rK3Tgwcd21TA==</t>
  </si>
  <si>
    <t>Jd72a9DtJAVeFSm0JdPfLA==</t>
  </si>
  <si>
    <t>ERln9wIwm6EWpfg7J+UGEw==</t>
  </si>
  <si>
    <t>HdvkgtMD4dnK3Tgwcd21TA==</t>
  </si>
  <si>
    <t>E7+QYvNDoo9eFSm0JdPfLA==</t>
  </si>
  <si>
    <t>pXfuunV64VzEvgLBomgDhQ==</t>
  </si>
  <si>
    <t>pmSvSXBJCpIsLynrEGz1bA==</t>
  </si>
  <si>
    <t>FIW8pCN9dUcx8BL6hAwx9A==</t>
  </si>
  <si>
    <t>Mriwlbix1QMsLynrEGz1bA==</t>
  </si>
  <si>
    <t>ZJYEnPFEYMvEvgLBomgDhQ==</t>
  </si>
  <si>
    <t>LzauN5o+/M9eFSm0JdPfLA==</t>
  </si>
  <si>
    <t>w5jyKkrPb7rK3Tgwcd21TA==</t>
  </si>
  <si>
    <t>OePer/Jzw4QWpfg7J+UGEw==</t>
  </si>
  <si>
    <t>/jNaIVq9GEa4vGDLJnUUqQ==</t>
  </si>
  <si>
    <t>U9171Su5Afd7aw1HrlRZJg==</t>
  </si>
  <si>
    <t>86Xe2E6eC1iZ6cJodBiMcA==</t>
  </si>
  <si>
    <t>//018iHqNg4x8BL6hAwx9A==</t>
  </si>
  <si>
    <t>OlvxXycE5tksLynrEGz1bA==</t>
  </si>
  <si>
    <t>dXHGNxiO0I3EvgLBomgDhQ==</t>
  </si>
  <si>
    <t>nCTRobGi84VeFSm0JdPfLA==</t>
  </si>
  <si>
    <t>pMXKwfL0b7cWpfg7J+UGEw==</t>
  </si>
  <si>
    <t>FP7E7AVHTm64vGDLJnUUqQ==</t>
  </si>
  <si>
    <t>khai/oGWj62F/3M24YwulQ==</t>
  </si>
  <si>
    <t>/ytr/378X4h7aw1HrlRZJg==</t>
  </si>
  <si>
    <t>GQvto12PokmZ6cJodBiMcA==</t>
  </si>
  <si>
    <t>Qcg/lxGwXxox8BL6hAwx9A==</t>
  </si>
  <si>
    <t>OK5EJWIyGJW4vGDLJnUUqQ==</t>
  </si>
  <si>
    <t>0Dykry9CvuQWpfg7J+UGEw==</t>
  </si>
  <si>
    <t>JBisvEqkTu7K3Tgwcd21TA==</t>
  </si>
  <si>
    <t>J0Lsp7+QQ2leFSm0JdPfLA==</t>
  </si>
  <si>
    <t>+nobZA3uUtLEvgLBomgDhQ==</t>
  </si>
  <si>
    <t>WppRz1uTyBosLynrEGz1bA==</t>
  </si>
  <si>
    <t>Ogqtqe0Nsg8x8BL6hAwx9A==</t>
  </si>
  <si>
    <t>iFarXsHMFQmZ6cJodBiMcA==</t>
  </si>
  <si>
    <t>Rr1A4B26X217aw1HrlRZJg==</t>
  </si>
  <si>
    <t>qPGy87lFWoWF/3M24YwulQ==</t>
  </si>
  <si>
    <t>jTy4qMCwA9O4vGDLJnUUqQ==</t>
  </si>
  <si>
    <t>SkYRo3eorR0Wpfg7J+UGEw==</t>
  </si>
  <si>
    <t>PzYBHov4T2PK3Tgwcd21TA==</t>
  </si>
  <si>
    <t>jBxBhofZq7peFSm0JdPfLA==</t>
  </si>
  <si>
    <t>4snWP708rO3EvgLBomgDhQ==</t>
  </si>
  <si>
    <t>cpGk82MwaUcsLynrEGz1bA==</t>
  </si>
  <si>
    <t>UAgoG5nx2E8x8BL6hAwx9A==</t>
  </si>
  <si>
    <t>2BCvkPj3ALyZ6cJodBiMcA==</t>
  </si>
  <si>
    <t>2yFb81d8/ucsLynrEGz1bA==</t>
  </si>
  <si>
    <t>CoX+w0thfAkx8BL6hAwx9A==</t>
  </si>
  <si>
    <t>4vSSqgLWlmGZ6cJodBiMcA==</t>
  </si>
  <si>
    <t>wueEv7faWXZ7aw1HrlRZJg==</t>
  </si>
  <si>
    <t>Mpkrhz5yD36F/3M24YwulQ==</t>
  </si>
  <si>
    <t>MuvPoxp9ci24vGDLJnUUqQ==</t>
  </si>
  <si>
    <t>YNzWVwQCbGfEvgLBomgDhQ==</t>
  </si>
  <si>
    <t>pe+lg54TIgwsLynrEGz1bA==</t>
  </si>
  <si>
    <t>fdSxDfjJVc0x8BL6hAwx9A==</t>
  </si>
  <si>
    <t>6cQCb409l3qZ6cJodBiMcA==</t>
  </si>
  <si>
    <t>eQjfGcoAazR7aw1HrlRZJg==</t>
  </si>
  <si>
    <t>KfCO99/0v06F/3M24YwulQ==</t>
  </si>
  <si>
    <t>uELTfx1RXcyZ6cJodBiMcA==</t>
  </si>
  <si>
    <t>L1BS+a3U1X17aw1HrlRZJg==</t>
  </si>
  <si>
    <t>xdytzdv2IzyF/3M24YwulQ==</t>
  </si>
  <si>
    <t>8bHBEdWmRB+4vGDLJnUUqQ==</t>
  </si>
  <si>
    <t>n8PHcVmJvXwWpfg7J+UGEw==</t>
  </si>
  <si>
    <t>ERvVFZTg/xDK3Tgwcd21TA==</t>
  </si>
  <si>
    <t>xvYN/pPXXn+F/3M24YwulQ==</t>
  </si>
  <si>
    <t>w3y4rK3QoW57aw1HrlRZJg==</t>
  </si>
  <si>
    <t>Z13LvIWrsuiZ6cJodBiMcA==</t>
  </si>
  <si>
    <t>ErbrR6VeK1sx8BL6hAwx9A==</t>
  </si>
  <si>
    <t>LU9hHOwxO/osLynrEGz1bA==</t>
  </si>
  <si>
    <t>/fOUsK0IPFvEvgLBomgDhQ==</t>
  </si>
  <si>
    <t>mhqN26HWTG5eFSm0JdPfLA==</t>
  </si>
  <si>
    <t>3JPWTuGxzATK3Tgwcd21TA==</t>
  </si>
  <si>
    <t>vSDjsHbHILd7aw1HrlRZJg==</t>
  </si>
  <si>
    <t>erXpQOh5t0uZ6cJodBiMcA==</t>
  </si>
  <si>
    <t>QtEtxOup+X0x8BL6hAwx9A==</t>
  </si>
  <si>
    <t>EKATLBM+4d4sLynrEGz1bA==</t>
  </si>
  <si>
    <t>W6bFet1jAbrEvgLBomgDhQ==</t>
  </si>
  <si>
    <t>4WfvHTSfXvYsLynrEGz1bA==</t>
  </si>
  <si>
    <t>56nu2JKP59nEvgLBomgDhQ==</t>
  </si>
  <si>
    <t>9REaBQRf2V5eFSm0JdPfLA==</t>
  </si>
  <si>
    <t>rcfjWL6NqJTK3Tgwcd21TA==</t>
  </si>
  <si>
    <t>/UF6+VpI9eIWpfg7J+UGEw==</t>
  </si>
  <si>
    <t>bIxPncSWYNq4vGDLJnUUqQ==</t>
  </si>
  <si>
    <t>+G3B2QTvzKAx8BL6hAwx9A==</t>
  </si>
  <si>
    <t>tAQ5pyOL0NyZ6cJodBiMcA==</t>
  </si>
  <si>
    <t>RCoWjRVD6i97aw1HrlRZJg==</t>
  </si>
  <si>
    <t>ZIrnxmksXp2F/3M24YwulQ==</t>
  </si>
  <si>
    <t>LwkrKgp8t5e4vGDLJnUUqQ==</t>
  </si>
  <si>
    <t>mJG6QBXSvCUWpfg7J+UGEw==</t>
  </si>
  <si>
    <t>41dSGz950bTK3Tgwcd21TA==</t>
  </si>
  <si>
    <t>OuxxckB7L8teFSm0JdPfLA==</t>
  </si>
  <si>
    <t>mqp+BZa8wQ7EvgLBomgDhQ==</t>
  </si>
  <si>
    <t>biU3gZ9HMQosLynrEGz1bA==</t>
  </si>
  <si>
    <t>kj28zhOxa/8x8BL6hAwx9A==</t>
  </si>
  <si>
    <t>M7mzkP7GaaGZ6cJodBiMcA==</t>
  </si>
  <si>
    <t>CDQGiVvwxNx7aw1HrlRZJg==</t>
  </si>
  <si>
    <t>8KyEvltHvfaF/3M24YwulQ==</t>
  </si>
  <si>
    <t>Jrk99ExZ4824vGDLJnUUqQ==</t>
  </si>
  <si>
    <t>UF7fG+XNL90Wpfg7J+UGEw==</t>
  </si>
  <si>
    <t>fFpIxwjZPBDK3Tgwcd21TA==</t>
  </si>
  <si>
    <t>ER8DYYO5gnFeFSm0JdPfLA==</t>
  </si>
  <si>
    <t>yBpe5HzLBvYWpfg7J+UGEw==</t>
  </si>
  <si>
    <t>l9D6uWMdGnDK3Tgwcd21TA==</t>
  </si>
  <si>
    <t>Xv5uwc08/IFeFSm0JdPfLA==</t>
  </si>
  <si>
    <t>2Jg+AjXL1nzEvgLBomgDhQ==</t>
  </si>
  <si>
    <t>pgqegOSEhycsLynrEGz1bA==</t>
  </si>
  <si>
    <t>yAyFAhgr/I0x8BL6hAwx9A==</t>
  </si>
  <si>
    <t>8EX44QZ4Uw64vGDLJnUUqQ==</t>
  </si>
  <si>
    <t>j3V1IAvaGVYWpfg7J+UGEw==</t>
  </si>
  <si>
    <t>uRUbz4hezAfK3Tgwcd21TA==</t>
  </si>
  <si>
    <t>jBjapsM4h6NeFSm0JdPfLA==</t>
  </si>
  <si>
    <t>LnzOzNZkTQXEvgLBomgDhQ==</t>
  </si>
  <si>
    <t>LOunr8lT/d0sLynrEGz1bA==</t>
  </si>
  <si>
    <t>YWYVdvcaaE5eFSm0JdPfLA==</t>
  </si>
  <si>
    <t>HHLlLvx0n/rEvgLBomgDhQ==</t>
  </si>
  <si>
    <t>PbV71QRf9S4sLynrEGz1bA==</t>
  </si>
  <si>
    <t>QGU6kutW9kIx8BL6hAwx9A==</t>
  </si>
  <si>
    <t>ANmPw/m/HdeZ6cJodBiMcA==</t>
  </si>
  <si>
    <t>UTeW2dkZthJ7aw1HrlRZJg==</t>
  </si>
  <si>
    <t>FuIkzaIL+9fK3Tgwcd21TA==</t>
  </si>
  <si>
    <t>RD/KMJ4uCnwWpfg7J+UGEw==</t>
  </si>
  <si>
    <t>dY7zrQqgWX+4vGDLJnUUqQ==</t>
  </si>
  <si>
    <t>KpqXTLLZd3KF/3M24YwulQ==</t>
  </si>
  <si>
    <t>SgfP5FWVR9R7aw1HrlRZJg==</t>
  </si>
  <si>
    <t>yeicrLAnAG6Z6cJodBiMcA==</t>
  </si>
  <si>
    <t>Wwc0VC8oJvteFSm0JdPfLA==</t>
  </si>
  <si>
    <t>O2QnynsQgpHK3Tgwcd21TA==</t>
  </si>
  <si>
    <t>oM9NPEyj46cWpfg7J+UGEw==</t>
  </si>
  <si>
    <t>Cd8gyj1guMS4vGDLJnUUqQ==</t>
  </si>
  <si>
    <t>XChE60DqtXSF/3M24YwulQ==</t>
  </si>
  <si>
    <t>pcCHiC++YTN7aw1HrlRZJg==</t>
  </si>
  <si>
    <t>m+/SG58XT8OF/3M24YwulQ==</t>
  </si>
  <si>
    <t>Eto4WBFuTUx7aw1HrlRZJg==</t>
  </si>
  <si>
    <t>5FIW1pYGteCZ6cJodBiMcA==</t>
  </si>
  <si>
    <t>wg+0S9vUfNkx8BL6hAwx9A==</t>
  </si>
  <si>
    <t>BHPJAsUuG2osLynrEGz1bA==</t>
  </si>
  <si>
    <t>jpeXYJaIcwzEvgLBomgDhQ==</t>
  </si>
  <si>
    <t>AFYTbN8MQqDK3Tgwcd21TA==</t>
  </si>
  <si>
    <t>EsDSEHJKHRpeFSm0JdPfLA==</t>
  </si>
  <si>
    <t>P9aLKExsBInEvgLBomgDhQ==</t>
  </si>
  <si>
    <t>gGLSAQ6ovy0sLynrEGz1bA==</t>
  </si>
  <si>
    <t>b0JmVvXT1vIx8BL6hAwx9A==</t>
  </si>
  <si>
    <t>5+U2e1eAPkGZ6cJodBiMcA==</t>
  </si>
  <si>
    <t>yVUO/fmWUMp7aw1HrlRZJg==</t>
  </si>
  <si>
    <t>7JGbAYBLZmOF/3M24YwulQ==</t>
  </si>
  <si>
    <t>DWsnI2nXex24vGDLJnUUqQ==</t>
  </si>
  <si>
    <t>HZC1F8D/eQ8Wpfg7J+UGEw==</t>
  </si>
  <si>
    <t>iswUhQE3KT/K3Tgwcd21TA==</t>
  </si>
  <si>
    <t>TA99+eU5MR9eFSm0JdPfLA==</t>
  </si>
  <si>
    <t>rqeZ6qap5j/EvgLBomgDhQ==</t>
  </si>
  <si>
    <t>YdNSZPKgl5YsLynrEGz1bA==</t>
  </si>
  <si>
    <t>EkNZLKths64x8BL6hAwx9A==</t>
  </si>
  <si>
    <t>1MET5y64buCZ6cJodBiMcA==</t>
  </si>
  <si>
    <t>yhDSVvhS1dt7aw1HrlRZJg==</t>
  </si>
  <si>
    <t>bNUWRYnYC9aF/3M24YwulQ==</t>
  </si>
  <si>
    <t>ZkPSiJ3nLYeZ6cJodBiMcA==</t>
  </si>
  <si>
    <t>KrORiU5H3kZ7aw1HrlRZJg==</t>
  </si>
  <si>
    <t>gWI891QXexyF/3M24YwulQ==</t>
  </si>
  <si>
    <t>LsYURLXmPP+4vGDLJnUUqQ==</t>
  </si>
  <si>
    <t>kpIvMyUcoH8Wpfg7J+UGEw==</t>
  </si>
  <si>
    <t>eNnKDpfbkiPK3Tgwcd21TA==</t>
  </si>
  <si>
    <t>Ffn+mW8GPVwx8BL6hAwx9A==</t>
  </si>
  <si>
    <t>rrmpUY4uA8yZ6cJodBiMcA==</t>
  </si>
  <si>
    <t>ujVd9FLdq+57aw1HrlRZJg==</t>
  </si>
  <si>
    <t>s0h8PV2fpsSF/3M24YwulQ==</t>
  </si>
  <si>
    <t>e9rzsgH+XOu4vGDLJnUUqQ==</t>
  </si>
  <si>
    <t>1EccPny/YgAWpfg7J+UGEw==</t>
  </si>
  <si>
    <t>HeCN0KngQEOF/3M24YwulQ==</t>
  </si>
  <si>
    <t>S3qp3Xgq73O4vGDLJnUUqQ==</t>
  </si>
  <si>
    <t>ca8+PYBv2DAWpfg7J+UGEw==</t>
  </si>
  <si>
    <t>xyiOtbThGojK3Tgwcd21TA==</t>
  </si>
  <si>
    <t>GXP0U8IVfx9eFSm0JdPfLA==</t>
  </si>
  <si>
    <t>vIu55nKapf7EvgLBomgDhQ==</t>
  </si>
  <si>
    <t>vQiYVib2iGwx8BL6hAwx9A==</t>
  </si>
  <si>
    <t>p/PJusDA0REsLynrEGz1bA==</t>
  </si>
  <si>
    <t>ijkCbszZMnrEvgLBomgDhQ==</t>
  </si>
  <si>
    <t>1YLbCDmik4FeFSm0JdPfLA==</t>
  </si>
  <si>
    <t>s5Gw4UPsD1LK3Tgwcd21TA==</t>
  </si>
  <si>
    <t>ngMxSl956VoWpfg7J+UGEw==</t>
  </si>
  <si>
    <t>IU0piEV9XNyZ6cJodBiMcA==</t>
  </si>
  <si>
    <t>2S+ebT2vVsgx8BL6hAwx9A==</t>
  </si>
  <si>
    <t>oApO333JOPosLynrEGz1bA==</t>
  </si>
  <si>
    <t>+zeoaTXpnPrEvgLBomgDhQ==</t>
  </si>
  <si>
    <t>hyLU+eDwljleFSm0JdPfLA==</t>
  </si>
  <si>
    <t>psy5wg/j3sDK3Tgwcd21TA==</t>
  </si>
  <si>
    <t>9BJd830t2ZdeFSm0JdPfLA==</t>
  </si>
  <si>
    <t>VMxWhH91rJnK3Tgwcd21TA==</t>
  </si>
  <si>
    <t>Rkg7GXxtWeAWpfg7J+UGEw==</t>
  </si>
  <si>
    <t>1ROKftYdhU+4vGDLJnUUqQ==</t>
  </si>
  <si>
    <t>OeukNvjbut+F/3M24YwulQ==</t>
  </si>
  <si>
    <t>xhwjFZj0miB7aw1HrlRZJg==</t>
  </si>
  <si>
    <t>itDRVeATKv17aw1HrlRZJg==</t>
  </si>
  <si>
    <t>Y/IAu61b6hWF/3M24YwulQ==</t>
  </si>
  <si>
    <t>QpJrpIa+mvC4vGDLJnUUqQ==</t>
  </si>
  <si>
    <t>gXx3qfDHKCoWpfg7J+UGEw==</t>
  </si>
  <si>
    <t>OLWoGb2j/T/K3Tgwcd21TA==</t>
  </si>
  <si>
    <t>xWxwfbdRxXZeFSm0JdPfLA==</t>
  </si>
  <si>
    <t>nZFK7Dgbmr3EvgLBomgDhQ==</t>
  </si>
  <si>
    <t>x7elKmXOKtcsLynrEGz1bA==</t>
  </si>
  <si>
    <t>hWtLPJYx8J4x8BL6hAwx9A==</t>
  </si>
  <si>
    <t>y5kHcwGqA6mZ6cJodBiMcA==</t>
  </si>
  <si>
    <t>kzA2hj+neFl7aw1HrlRZJg==</t>
  </si>
  <si>
    <t>79pW5a5tRi6F/3M24YwulQ==</t>
  </si>
  <si>
    <t>pJzp42tS0vu4vGDLJnUUqQ==</t>
  </si>
  <si>
    <t>wOQszmsqLhQWpfg7J+UGEw==</t>
  </si>
  <si>
    <t>DZLchV7MiuTK3Tgwcd21TA==</t>
  </si>
  <si>
    <t>uintd3Nvf5ZeFSm0JdPfLA==</t>
  </si>
  <si>
    <t>EYRs55dGbKrEvgLBomgDhQ==</t>
  </si>
  <si>
    <t>kNstr9eUn1YsLynrEGz1bA==</t>
  </si>
  <si>
    <t>TYYWFSeAf6FeFSm0JdPfLA==</t>
  </si>
  <si>
    <t>q2teoAzYrvfEvgLBomgDhQ==</t>
  </si>
  <si>
    <t>2uLmByvjVTIsLynrEGz1bA==</t>
  </si>
  <si>
    <t>nLwe5l7X5ckx8BL6hAwx9A==</t>
  </si>
  <si>
    <t>XHgEGUhN7+aZ6cJodBiMcA==</t>
  </si>
  <si>
    <t>87RnBk7lS6V7aw1HrlRZJg==</t>
  </si>
  <si>
    <t>kYYL6ykwmtfK3Tgwcd21TA==</t>
  </si>
  <si>
    <t>jQftJtOwdKteFSm0JdPfLA==</t>
  </si>
  <si>
    <t>52bVo1YSOc3EvgLBomgDhQ==</t>
  </si>
  <si>
    <t>m6crgJ/8v3QsLynrEGz1bA==</t>
  </si>
  <si>
    <t>EbtKmpgMY18x8BL6hAwx9A==</t>
  </si>
  <si>
    <t>gsHAbYmYVgeZ6cJodBiMcA==</t>
  </si>
  <si>
    <t>CSYrJUp7exosLynrEGz1bA==</t>
  </si>
  <si>
    <t>PLHEkUClK6yF/3M24YwulQ==</t>
  </si>
  <si>
    <t>jwGzvw5GuGa4vGDLJnUUqQ==</t>
  </si>
  <si>
    <t>pIQcD7h/irkWpfg7J+UGEw==</t>
  </si>
  <si>
    <t>Mx+czkJjULiF/3M24YwulQ==</t>
  </si>
  <si>
    <t>cGVEbT9GZtu4vGDLJnUUqQ==</t>
  </si>
  <si>
    <t>VIRB/GNi0CuZ6cJodBiMcA==</t>
  </si>
  <si>
    <t>e099Hx+nGHYx8BL6hAwx9A==</t>
  </si>
  <si>
    <t>WBIh6XL7dWAsLynrEGz1bA==</t>
  </si>
  <si>
    <t>yT8pQSIS+QLEvgLBomgDhQ==</t>
  </si>
  <si>
    <t>tGPQiJfG3sxeFSm0JdPfLA==</t>
  </si>
  <si>
    <t>zgGMHfUfM7rK3Tgwcd21TA==</t>
  </si>
  <si>
    <t>3eJiNZiOKHLEvgLBomgDhQ==</t>
  </si>
  <si>
    <t>g0GUoGWSwMZeFSm0JdPfLA==</t>
  </si>
  <si>
    <t>1RYLFQHBSSHK3Tgwcd21TA==</t>
  </si>
  <si>
    <t>ePEx8h7sMJ0Wpfg7J+UGEw==</t>
  </si>
  <si>
    <t>FXvGNF6AFCe4vGDLJnUUqQ==</t>
  </si>
  <si>
    <t>F/kuWNLumgmF/3M24YwulQ==</t>
  </si>
  <si>
    <t>0zCg7euFJK2Z6cJodBiMcA==</t>
  </si>
  <si>
    <t>fUUFm3a3/SAx8BL6hAwx9A==</t>
  </si>
  <si>
    <t>OvB/vTwN2c4sLynrEGz1bA==</t>
  </si>
  <si>
    <t>72XQceEbVYzEvgLBomgDhQ==</t>
  </si>
  <si>
    <t>THxW2Z4u633EvgLBomgDhQ==</t>
  </si>
  <si>
    <t>iojg1DW5VewsLynrEGz1bA==</t>
  </si>
  <si>
    <t>kGl7u9Cwrh4x8BL6hAwx9A==</t>
  </si>
  <si>
    <t>Y+b0uVyAsGuZ6cJodBiMcA==</t>
  </si>
  <si>
    <t>RRMyZTSQUXx7aw1HrlRZJg==</t>
  </si>
  <si>
    <t>1+P1wJoUE7OF/3M24YwulQ==</t>
  </si>
  <si>
    <t>MFK/nnGBzc24vGDLJnUUqQ==</t>
  </si>
  <si>
    <t>T+p1437/m8oWpfg7J+UGEw==</t>
  </si>
  <si>
    <t>CUOr6RTtD4DK3Tgwcd21TA==</t>
  </si>
  <si>
    <t>fkx9M+/aYN1eFSm0JdPfLA==</t>
  </si>
  <si>
    <t>MGKBZ80zwnrEvgLBomgDhQ==</t>
  </si>
  <si>
    <t>0S5xzqCG5LksLynrEGz1bA==</t>
  </si>
  <si>
    <t>K/kCXs2UTtAx8BL6hAwx9A==</t>
  </si>
  <si>
    <t>BMAKJBsm3K2Z6cJodBiMcA==</t>
  </si>
  <si>
    <t>deiai1hZS0x7aw1HrlRZJg==</t>
  </si>
  <si>
    <t>mIlzGoP3QNCF/3M24YwulQ==</t>
  </si>
  <si>
    <t>deWpzyuk53S4vGDLJnUUqQ==</t>
  </si>
  <si>
    <t>rbNPoec0GkkWpfg7J+UGEw==</t>
  </si>
  <si>
    <t>YSannBhHKkyF/3M24YwulQ==</t>
  </si>
  <si>
    <t>oAISwy91Siu4vGDLJnUUqQ==</t>
  </si>
  <si>
    <t>4Gi2MYQT110Wpfg7J+UGEw==</t>
  </si>
  <si>
    <t>yL/W9lG2BtHK3Tgwcd21TA==</t>
  </si>
  <si>
    <t>TqH4h1OdHbJeFSm0JdPfLA==</t>
  </si>
  <si>
    <t>dcVfQFNRRlnEvgLBomgDhQ==</t>
  </si>
  <si>
    <t>Oq/JWzDrelR7aw1HrlRZJg==</t>
  </si>
  <si>
    <t>fJa/wekbMsKF/3M24YwulQ==</t>
  </si>
  <si>
    <t>2du2MVnoANm4vGDLJnUUqQ==</t>
  </si>
  <si>
    <t>WgeJfN3MaMYWpfg7J+UGEw==</t>
  </si>
  <si>
    <t>i+1Pn+EDavLK3Tgwcd21TA==</t>
  </si>
  <si>
    <t>HvqYkNzCDyFeFSm0JdPfLA==</t>
  </si>
  <si>
    <t>A6vcqeVjPTMWpfg7J+UGEw==</t>
  </si>
  <si>
    <t>NifQGVFSqs7K3Tgwcd21TA==</t>
  </si>
  <si>
    <t>s3I3UulHnD9eFSm0JdPfLA==</t>
  </si>
  <si>
    <t>a44Z3f2r2I/EvgLBomgDhQ==</t>
  </si>
  <si>
    <t>RQp10omz88AsLynrEGz1bA==</t>
  </si>
  <si>
    <t>kvEG5jdC0Tcx8BL6hAwx9A==</t>
  </si>
  <si>
    <t>N+sd3sBYTZMWpfg7J+UGEw==</t>
  </si>
  <si>
    <t>CoigsJE1wWW4vGDLJnUUqQ==</t>
  </si>
  <si>
    <t>lr+hFIBYEBWF/3M24YwulQ==</t>
  </si>
  <si>
    <t>VqOQ7/wbGPN7aw1HrlRZJg==</t>
  </si>
  <si>
    <t>f8fpIXmxQNqZ6cJodBiMcA==</t>
  </si>
  <si>
    <t>6UdX7jBu/ikx8BL6hAwx9A==</t>
  </si>
  <si>
    <t>v1GuRHEW5Hh7aw1HrlRZJg==</t>
  </si>
  <si>
    <t>upjkVQTfoMOZ6cJodBiMcA==</t>
  </si>
  <si>
    <t>sE+2ScD96TMx8BL6hAwx9A==</t>
  </si>
  <si>
    <t>tB2BN/WOaScsLynrEGz1bA==</t>
  </si>
  <si>
    <t>RwIh5ITe9k/EvgLBomgDhQ==</t>
  </si>
  <si>
    <t>GRTmF7A7OSpeFSm0JdPfLA==</t>
  </si>
  <si>
    <t>ckauDSfLt3m4vGDLJnUUqQ==</t>
  </si>
  <si>
    <t>ndfur8rqp+AWpfg7J+UGEw==</t>
  </si>
  <si>
    <t>RJfnRDeXmcbK3Tgwcd21TA==</t>
  </si>
  <si>
    <t>NjENbYgiK69eFSm0JdPfLA==</t>
  </si>
  <si>
    <t>wxEv08qzRaHEvgLBomgDhQ==</t>
  </si>
  <si>
    <t>Bv5cBF6kRncsLynrEGz1bA==</t>
  </si>
  <si>
    <t>ByqziHE7HgMx8BL6hAwx9A==</t>
  </si>
  <si>
    <t>u3AclCxFQt6Z6cJodBiMcA==</t>
  </si>
  <si>
    <t>pAQlTMkDHIV7aw1HrlRZJg==</t>
  </si>
  <si>
    <t>JqT0r/CKjGOF/3M24YwulQ==</t>
  </si>
  <si>
    <t>epL5VUjjrZG4vGDLJnUUqQ==</t>
  </si>
  <si>
    <t>yKrwKzx2XzsWpfg7J+UGEw==</t>
  </si>
  <si>
    <t>6xlJLfhZxLTK3Tgwcd21TA==</t>
  </si>
  <si>
    <t>FH3mCodQWzJeFSm0JdPfLA==</t>
  </si>
  <si>
    <t>W/Li98DxFevEvgLBomgDhQ==</t>
  </si>
  <si>
    <t>HnYEeRhDM/UsLynrEGz1bA==</t>
  </si>
  <si>
    <t>aIPNjK3xGaMx8BL6hAwx9A==</t>
  </si>
  <si>
    <t>yQZagR6jgx6Z6cJodBiMcA==</t>
  </si>
  <si>
    <t>f7dkGNI+968sLynrEGz1bA==</t>
  </si>
  <si>
    <t>8FbcbbfL9DEx8BL6hAwx9A==</t>
  </si>
  <si>
    <t>VEIVyguWzAGZ6cJodBiMcA==</t>
  </si>
  <si>
    <t>JGMtz55s/j57aw1HrlRZJg==</t>
  </si>
  <si>
    <t>ATCFfdqMs2eF/3M24YwulQ==</t>
  </si>
  <si>
    <t>Q5KzXkc4GJW4vGDLJnUUqQ==</t>
  </si>
  <si>
    <t>7OkIXfFOfkTEvgLBomgDhQ==</t>
  </si>
  <si>
    <t>E9ZM0Q9obdssLynrEGz1bA==</t>
  </si>
  <si>
    <t>swoVqpOACZ8x8BL6hAwx9A==</t>
  </si>
  <si>
    <t>3P0jc2ySm6aZ6cJodBiMcA==</t>
  </si>
  <si>
    <t>XhPhFOIWbnF7aw1HrlRZJg==</t>
  </si>
  <si>
    <t>gH/jRkaVXL+F/3M24YwulQ==</t>
  </si>
  <si>
    <t>NfCrT2Mi9yiZ6cJodBiMcA==</t>
  </si>
  <si>
    <t>ni5qaybQplB7aw1HrlRZJg==</t>
  </si>
  <si>
    <t>Lw4OBZxC9KaF/3M24YwulQ==</t>
  </si>
  <si>
    <t>j4iCQT23Oia4vGDLJnUUqQ==</t>
  </si>
  <si>
    <t>ZMoMpenRjY8Wpfg7J+UGEw==</t>
  </si>
  <si>
    <t>H8PuqKXxwjrK3Tgwcd21TA==</t>
  </si>
  <si>
    <t>95kqbZ66bY0sLynrEGz1bA==</t>
  </si>
  <si>
    <t>48FnltSF8wPEvgLBomgDhQ==</t>
  </si>
  <si>
    <t>g9Bl+D4akCpeFSm0JdPfLA==</t>
  </si>
  <si>
    <t>NkjeLi7b853K3Tgwcd21TA==</t>
  </si>
  <si>
    <t>TotGNLdV1nUWpfg7J+UGEw==</t>
  </si>
  <si>
    <t>4bfizxwvwee4vGDLJnUUqQ==</t>
  </si>
  <si>
    <t>QdRqArSCnHnK3Tgwcd21TA==</t>
  </si>
  <si>
    <t>XLyR1xxlLtMWpfg7J+UGEw==</t>
  </si>
  <si>
    <t>qn4uVNvy0OO4vGDLJnUUqQ==</t>
  </si>
  <si>
    <t>QwBIgn8juFSF/3M24YwulQ==</t>
  </si>
  <si>
    <t>KEHLTt9Iw4x7aw1HrlRZJg==</t>
  </si>
  <si>
    <t>P6FJdEAea4yZ6cJodBiMcA==</t>
  </si>
  <si>
    <t>dmrtjIH69Hcx8BL6hAwx9A==</t>
  </si>
  <si>
    <t>qwdmzKRJYJ+Z6cJodBiMcA==</t>
  </si>
  <si>
    <t>pFavUUGzB297aw1HrlRZJg==</t>
  </si>
  <si>
    <t>XLeZGuAyfqiF/3M24YwulQ==</t>
  </si>
  <si>
    <t>qj3qgor9Dme4vGDLJnUUqQ==</t>
  </si>
  <si>
    <t>Jpb0MqNLRHYWpfg7J+UGEw==</t>
  </si>
  <si>
    <t>KgQyTZuqpvzK3Tgwcd21TA==</t>
  </si>
  <si>
    <t>ZH2XDxot/55eFSm0JdPfLA==</t>
  </si>
  <si>
    <t>dKDt7k5FDADEvgLBomgDhQ==</t>
  </si>
  <si>
    <t>D5WWr+3RvpMsLynrEGz1bA==</t>
  </si>
  <si>
    <t>37P/UtA5/60x8BL6hAwx9A==</t>
  </si>
  <si>
    <t>U5jY3gZ3ag2Z6cJodBiMcA==</t>
  </si>
  <si>
    <t>Ww2gDC4skXh7aw1HrlRZJg==</t>
  </si>
  <si>
    <t>HPPV+WA2U1KF/3M24YwulQ==</t>
  </si>
  <si>
    <t>TAzvZvo2bdy4vGDLJnUUqQ==</t>
  </si>
  <si>
    <t>GvoaGXjpxFEWpfg7J+UGEw==</t>
  </si>
  <si>
    <t>CqvicWm9gdzK3Tgwcd21TA==</t>
  </si>
  <si>
    <t>9G2pXvLjtE1eFSm0JdPfLA==</t>
  </si>
  <si>
    <t>CPxxNYzUpVYWpfg7J+UGEw==</t>
  </si>
  <si>
    <t>MmpbEyL7hBnK3Tgwcd21TA==</t>
  </si>
  <si>
    <t>F3e9DfDUbGpeFSm0JdPfLA==</t>
  </si>
  <si>
    <t>fFIG3n8JjMnEvgLBomgDhQ==</t>
  </si>
  <si>
    <t>YTauNiRt3WYsLynrEGz1bA==</t>
  </si>
  <si>
    <t>1DA3uWP5xeAx8BL6hAwx9A==</t>
  </si>
  <si>
    <t>hdxXr1oyER24vGDLJnUUqQ==</t>
  </si>
  <si>
    <t>mifzuqYxTYUWpfg7J+UGEw==</t>
  </si>
  <si>
    <t>I8uKw2kOptjK3Tgwcd21TA==</t>
  </si>
  <si>
    <t>SI+XuFdUXhZeFSm0JdPfLA==</t>
  </si>
  <si>
    <t>mX/NTxa6xQfEvgLBomgDhQ==</t>
  </si>
  <si>
    <t>uarIJV8XhU4sLynrEGz1bA==</t>
  </si>
  <si>
    <t>2WWloOFmlaNeFSm0JdPfLA==</t>
  </si>
  <si>
    <t>wEjKcDWtvKzEvgLBomgDhQ==</t>
  </si>
  <si>
    <t>AUs5614XgicsLynrEGz1bA==</t>
  </si>
  <si>
    <t>79DmYeTvpt4x8BL6hAwx9A==</t>
  </si>
  <si>
    <t>oWwvMobPuXaZ6cJodBiMcA==</t>
  </si>
  <si>
    <t>PlTFZDAVV9d7aw1HrlRZJg==</t>
  </si>
  <si>
    <t>Rp2MoWpMS3SF/3M24YwulQ==</t>
  </si>
  <si>
    <t>nW+1depy/y97aw1HrlRZJg==</t>
  </si>
  <si>
    <t>2HTZLZ1hy3SZ6cJodBiMcA==</t>
  </si>
  <si>
    <t>QHS7deaWdhIx8BL6hAwx9A==</t>
  </si>
  <si>
    <t>wYgXYjHr7LwsLynrEGz1bA==</t>
  </si>
  <si>
    <t>ot7KLaAg2cXEvgLBomgDhQ==</t>
  </si>
  <si>
    <t>TuzkUMXF+YEx8BL6hAwx9A==</t>
  </si>
  <si>
    <t>sYU7818zIWfK3Tgwcd21TA==</t>
  </si>
  <si>
    <t>1Jos/s+DfdgWpfg7J+UGEw==</t>
  </si>
  <si>
    <t>ehPgZpgI5/S4vGDLJnUUqQ==</t>
  </si>
  <si>
    <t>xTVnLCClk8aF/3M24YwulQ==</t>
  </si>
  <si>
    <t>TDPHmvYeBlt7aw1HrlRZJg==</t>
  </si>
  <si>
    <t>IJprfRHpTbrK3Tgwcd21TA==</t>
  </si>
  <si>
    <t>cZwsdIiP99VeFSm0JdPfLA==</t>
  </si>
  <si>
    <t>wVpTx+L2suDEvgLBomgDhQ==</t>
  </si>
  <si>
    <t>Fp5VriJjw0MsLynrEGz1bA==</t>
  </si>
  <si>
    <t>Y/wAf7O3pXQx8BL6hAwx9A==</t>
  </si>
  <si>
    <t>sNYyfFkEDnKZ6cJodBiMcA==</t>
  </si>
  <si>
    <t>W0iSmH44X797aw1HrlRZJg==</t>
  </si>
  <si>
    <t>Zmc0let8MASF/3M24YwulQ==</t>
  </si>
  <si>
    <t>VFGhY4d/1Ei4vGDLJnUUqQ==</t>
  </si>
  <si>
    <t>RcaYZAhbGgEWpfg7J+UGEw==</t>
  </si>
  <si>
    <t>ukvSzeHsREXK3Tgwcd21TA==</t>
  </si>
  <si>
    <t>FsKpCcpMaWReFSm0JdPfLA==</t>
  </si>
  <si>
    <t>Vu/Ok8hTdrjEvgLBomgDhQ==</t>
  </si>
  <si>
    <t>YamrM0umdycsLynrEGz1bA==</t>
  </si>
  <si>
    <t>2VtePmu/18Yx8BL6hAwx9A==</t>
  </si>
  <si>
    <t>YLunKpIA/ICZ6cJodBiMcA==</t>
  </si>
  <si>
    <t>rBZSeDM0DdN7aw1HrlRZJg==</t>
  </si>
  <si>
    <t>EisFCQqXOTGF/3M24YwulQ==</t>
  </si>
  <si>
    <t>SJHdW5ePAs2Z6cJodBiMcA==</t>
  </si>
  <si>
    <t>KB71UPagGDN7aw1HrlRZJg==</t>
  </si>
  <si>
    <t>fjE5iQpQmsaF/3M24YwulQ==</t>
  </si>
  <si>
    <t>IOLl5WSnfnW4vGDLJnUUqQ==</t>
  </si>
  <si>
    <t>t0g/6AtvJKMWpfg7J+UGEw==</t>
  </si>
  <si>
    <t>h44woKFPKoTK3Tgwcd21TA==</t>
  </si>
  <si>
    <t>HRuUGMSYECkx8BL6hAwx9A==</t>
  </si>
  <si>
    <t>F7PKoddOJJ2Z6cJodBiMcA==</t>
  </si>
  <si>
    <t>Ye9c6ULGPO17aw1HrlRZJg==</t>
  </si>
  <si>
    <t>Q61HdCBEdJyF/3M24YwulQ==</t>
  </si>
  <si>
    <t>vQGZDaYDfcK4vGDLJnUUqQ==</t>
  </si>
  <si>
    <t>7lqHBxV+GKgWpfg7J+UGEw==</t>
  </si>
  <si>
    <t>2ROLOeW8XcaF/3M24YwulQ==</t>
  </si>
  <si>
    <t>azS/rclF2gNeFSm0JdPfLA==</t>
  </si>
  <si>
    <t>O5vl0jmzqsHEvgLBomgDhQ==</t>
  </si>
  <si>
    <t>1OIig1hdgbIsLynrEGz1bA==</t>
  </si>
  <si>
    <t>9fvfkbNx7EReFSm0JdPfLA==</t>
  </si>
  <si>
    <t>zNJOjyPukTDEvgLBomgDhQ==</t>
  </si>
  <si>
    <t>l9TZtJb3URdeFSm0JdPfLA==</t>
  </si>
  <si>
    <t>clf02X5Q7BTK3Tgwcd21TA==</t>
  </si>
  <si>
    <t>8LYSs1iGr3EWpfg7J+UGEw==</t>
  </si>
  <si>
    <t>JG0xjs8RfZm4vGDLJnUUqQ==</t>
  </si>
  <si>
    <t>hQs17FgoEkKF/3M24YwulQ==</t>
  </si>
  <si>
    <t>Aplwjd8yQj57aw1HrlRZJg==</t>
  </si>
  <si>
    <t>14NeT3DBCU64vGDLJnUUqQ==</t>
  </si>
  <si>
    <t>cqezNcldXpGF/3M24YwulQ==</t>
  </si>
  <si>
    <t>1naNKZ6J9Zd7aw1HrlRZJg==</t>
  </si>
  <si>
    <t>GrwUmi6+OguZ6cJodBiMcA==</t>
  </si>
  <si>
    <t>HX8LXWFJ534x8BL6hAwx9A==</t>
  </si>
  <si>
    <t>Rq7pmhDFi40sLynrEGz1bA==</t>
  </si>
  <si>
    <t>YmJ1wFk2MrfEvgLBomgDhQ==</t>
  </si>
  <si>
    <t>D9sqKuvhSQB7aw1HrlRZJg==</t>
  </si>
  <si>
    <t>+vBb2pdDHDWF/3M24YwulQ==</t>
  </si>
  <si>
    <t>JWyzo5RZMNq4vGDLJnUUqQ==</t>
  </si>
  <si>
    <t>Z5yuV0pA3jsWpfg7J+UGEw==</t>
  </si>
  <si>
    <t>0TiXfC2HqQDK3Tgwcd21TA==</t>
  </si>
  <si>
    <t>+QiDGiqs0QJeFSm0JdPfLA==</t>
  </si>
  <si>
    <t>fghr29iGfXvEvgLBomgDhQ==</t>
  </si>
  <si>
    <t>g/Jti0sfEbIsLynrEGz1bA==</t>
  </si>
  <si>
    <t>bVO+Kow+UwQx8BL6hAwx9A==</t>
  </si>
  <si>
    <t>JwSW8exiY92Z6cJodBiMcA==</t>
  </si>
  <si>
    <t>piUEwLTJM8l7aw1HrlRZJg==</t>
  </si>
  <si>
    <t>Ja0d8Ko+qPqF/3M24YwulQ==</t>
  </si>
  <si>
    <t>Y28Ty2n1Cz64vGDLJnUUqQ==</t>
  </si>
  <si>
    <t>dqEYqJWkazEWpfg7J+UGEw==</t>
  </si>
  <si>
    <t>EQ5thVtIPkLK3Tgwcd21TA==</t>
  </si>
  <si>
    <t>Dciq2MuQivteFSm0JdPfLA==</t>
  </si>
  <si>
    <t>U95NhmAh0tLEvgLBomgDhQ==</t>
  </si>
  <si>
    <t>OmrbfnvOQ+ssLynrEGz1bA==</t>
  </si>
  <si>
    <t>7XGiayILY81eFSm0JdPfLA==</t>
  </si>
  <si>
    <t>z9O8j9ANR37EvgLBomgDhQ==</t>
  </si>
  <si>
    <t>Vas21WebHfIsLynrEGz1bA==</t>
  </si>
  <si>
    <t>i/uN01xYpU0x8BL6hAwx9A==</t>
  </si>
  <si>
    <t>+CAnw8QrFLmZ6cJodBiMcA==</t>
  </si>
  <si>
    <t>p/+Q/U3awEt7aw1HrlRZJg==</t>
  </si>
  <si>
    <t>fdWXgtrUuOLK3Tgwcd21TA==</t>
  </si>
  <si>
    <t>u/Hi12OTVx9eFSm0JdPfLA==</t>
  </si>
  <si>
    <t>0WxTk/uux4HEvgLBomgDhQ==</t>
  </si>
  <si>
    <t>qwynKgRdF6gsLynrEGz1bA==</t>
  </si>
  <si>
    <t>SyCz0M8h+wUx8BL6hAwx9A==</t>
  </si>
  <si>
    <t>yJXkyxDIwSuZ6cJodBiMcA==</t>
  </si>
  <si>
    <t>GCgA59xLYT0sLynrEGz1bA==</t>
  </si>
  <si>
    <t>6Ro3a0Fma40x8BL6hAwx9A==</t>
  </si>
  <si>
    <t>JE2AZmIObcSZ6cJodBiMcA==</t>
  </si>
  <si>
    <t>CdE6zBitRUB7aw1HrlRZJg==</t>
  </si>
  <si>
    <t>GFYbmyhS6+GF/3M24YwulQ==</t>
  </si>
  <si>
    <t>cgpLV9wWb1a4vGDLJnUUqQ==</t>
  </si>
  <si>
    <t>bxcYYZ/hAgSZ6cJodBiMcA==</t>
  </si>
  <si>
    <t>GCA8S5Y4Sb8x8BL6hAwx9A==</t>
  </si>
  <si>
    <t>9RQU5nbqhe0sLynrEGz1bA==</t>
  </si>
  <si>
    <t>umSFnqCMwJzEvgLBomgDhQ==</t>
  </si>
  <si>
    <t>8LVJAmC9uxFeFSm0JdPfLA==</t>
  </si>
  <si>
    <t>/gOHf0UI/yDK3Tgwcd21TA==</t>
  </si>
  <si>
    <t>91yiB69HguleFSm0JdPfLA==</t>
  </si>
  <si>
    <t>U67exMa/82PK3Tgwcd21TA==</t>
  </si>
  <si>
    <t>aNGHD+dS6z8Wpfg7J+UGEw==</t>
  </si>
  <si>
    <t>4YRQYnEM+Vy4vGDLJnUUqQ==</t>
  </si>
  <si>
    <t>8c3khx9AkJ2F/3M24YwulQ==</t>
  </si>
  <si>
    <t>TqB10mdBtFJ7aw1HrlRZJg==</t>
  </si>
  <si>
    <t>RpM3tdyi6gHEvgLBomgDhQ==</t>
  </si>
  <si>
    <t>HqywEJDQ61MsLynrEGz1bA==</t>
  </si>
  <si>
    <t>ymD1yZj8zjUx8BL6hAwx9A==</t>
  </si>
  <si>
    <t>I5ftP5BYksyZ6cJodBiMcA==</t>
  </si>
  <si>
    <t>81SUBSGR4mh7aw1HrlRZJg==</t>
  </si>
  <si>
    <t>P/pXk77TdDSF/3M24YwulQ==</t>
  </si>
  <si>
    <t>hssDLshl72O4vGDLJnUUqQ==</t>
  </si>
  <si>
    <t>FuY9teDiIwQWpfg7J+UGEw==</t>
  </si>
  <si>
    <t>jYS10Ylh2izK3Tgwcd21TA==</t>
  </si>
  <si>
    <t>hPWoi6o9e7FeFSm0JdPfLA==</t>
  </si>
  <si>
    <t>y4aRj3NvV17EvgLBomgDhQ==</t>
  </si>
  <si>
    <t>Mg/mdTaBH3csLynrEGz1bA==</t>
  </si>
  <si>
    <t>DZLN0mUu/0kx8BL6hAwx9A==</t>
  </si>
  <si>
    <t>L2UZ2Z+z4kOZ6cJodBiMcA==</t>
  </si>
  <si>
    <t>FXbRmg++Wtx7aw1HrlRZJg==</t>
  </si>
  <si>
    <t>7XuHi9rKhnKF/3M24YwulQ==</t>
  </si>
  <si>
    <t>A82QJ1QM/mi4vGDLJnUUqQ==</t>
  </si>
  <si>
    <t>JQSnPKNReIcWpfg7J+UGEw==</t>
  </si>
  <si>
    <t>tIXuSbtJWFSF/3M24YwulQ==</t>
  </si>
  <si>
    <t>10/pBaJIxpq4vGDLJnUUqQ==</t>
  </si>
  <si>
    <t>4qdNtG709UQWpfg7J+UGEw==</t>
  </si>
  <si>
    <t>34JLrxiy8T7K3Tgwcd21TA==</t>
  </si>
  <si>
    <t>pLzzBKKGnjpeFSm0JdPfLA==</t>
  </si>
  <si>
    <t>ecIInqyrWDHEvgLBomgDhQ==</t>
  </si>
  <si>
    <t>POcP90aKoXp7aw1HrlRZJg==</t>
  </si>
  <si>
    <t>Ejf2Jc0t5dSF/3M24YwulQ==</t>
  </si>
  <si>
    <t>yxum3NvmMeC4vGDLJnUUqQ==</t>
  </si>
  <si>
    <t>8+srfFvItaMWpfg7J+UGEw==</t>
  </si>
  <si>
    <t>DGTcx3ue9IDK3Tgwcd21TA==</t>
  </si>
  <si>
    <t>GyogaZLkgl1eFSm0JdPfLA==</t>
  </si>
  <si>
    <t>2eZa/fMTnXMWpfg7J+UGEw==</t>
  </si>
  <si>
    <t>B3myOf7JQy7K3Tgwcd21TA==</t>
  </si>
  <si>
    <t>WY3qzvepjsFeFSm0JdPfLA==</t>
  </si>
  <si>
    <t>DCTD7IIJ297EvgLBomgDhQ==</t>
  </si>
  <si>
    <t>Uv88JvznJE8sLynrEGz1bA==</t>
  </si>
  <si>
    <t>zq9RpFnUwLAx8BL6hAwx9A==</t>
  </si>
  <si>
    <t>hmTqJpwQZWwWpfg7J+UGEw==</t>
  </si>
  <si>
    <t>vl30nf7szVi4vGDLJnUUqQ==</t>
  </si>
  <si>
    <t>RxTy9nkgpZ6F/3M24YwulQ==</t>
  </si>
  <si>
    <t>zGUqKWHKV5B7aw1HrlRZJg==</t>
  </si>
  <si>
    <t>CP1P2DdcvWyZ6cJodBiMcA==</t>
  </si>
  <si>
    <t>CM5KoinlbGAx8BL6hAwx9A==</t>
  </si>
  <si>
    <t>EjKJWibgc62Z6cJodBiMcA==</t>
  </si>
  <si>
    <t>HJcUoQGj9Ukx8BL6hAwx9A==</t>
  </si>
  <si>
    <t>DxX3vnRLOiksLynrEGz1bA==</t>
  </si>
  <si>
    <t>bynprr/MBlrEvgLBomgDhQ==</t>
  </si>
  <si>
    <t>RbullhvwiF5eFSm0JdPfLA==</t>
  </si>
  <si>
    <t>TSEqxVNsnSnK3Tgwcd21TA==</t>
  </si>
  <si>
    <t>w0DQyibvk0e4vGDLJnUUqQ==</t>
  </si>
  <si>
    <t>yh9aYTvQqSQWpfg7J+UGEw==</t>
  </si>
  <si>
    <t>+BcrndNPbJ3K3Tgwcd21TA==</t>
  </si>
  <si>
    <t>QhU2wGsFyz1eFSm0JdPfLA==</t>
  </si>
  <si>
    <t>ADPURCySNAnEvgLBomgDhQ==</t>
  </si>
  <si>
    <t>wfWLZkm7NVksLynrEGz1bA==</t>
  </si>
  <si>
    <t>ngTlQC6BHxkx8BL6hAwx9A==</t>
  </si>
  <si>
    <t>0dkKW3d8kXqZ6cJodBiMcA==</t>
  </si>
  <si>
    <t>BSw7Bn/2PJJ7aw1HrlRZJg==</t>
  </si>
  <si>
    <t>yfo6OfpEmCiF/3M24YwulQ==</t>
  </si>
  <si>
    <t>b4ZA5Q0rmXe4vGDLJnUUqQ==</t>
  </si>
  <si>
    <t>Gi0GZfp2x2YWpfg7J+UGEw==</t>
  </si>
  <si>
    <t>KdYm2Z5tjokWpfg7J+UGEw==</t>
  </si>
  <si>
    <t>59OVmT2x/4LK3Tgwcd21TA==</t>
  </si>
  <si>
    <t>BV23HdKFB3VeFSm0JdPfLA==</t>
  </si>
  <si>
    <t>B8KmLR9oyibEvgLBomgDhQ==</t>
  </si>
  <si>
    <t>4AVav4FRHGksLynrEGz1bA==</t>
  </si>
  <si>
    <t>yTisvb3nHxgx8BL6hAwx9A==</t>
  </si>
  <si>
    <t>1bnhYGznBwuZ6cJodBiMcA==</t>
  </si>
  <si>
    <t>IwXTFEeOf897aw1HrlRZJg==</t>
  </si>
  <si>
    <t>kMUlGMxUUsiF/3M24YwulQ==</t>
  </si>
  <si>
    <t>9fZ/g1fDmD24vGDLJnUUqQ==</t>
  </si>
  <si>
    <t>6CG+nghsSDosLynrEGz1bA==</t>
  </si>
  <si>
    <t>7vXUQSxliFIx8BL6hAwx9A==</t>
  </si>
  <si>
    <t>N57lDybS7cGZ6cJodBiMcA==</t>
  </si>
  <si>
    <t>i3ljRFq6x5F7aw1HrlRZJg==</t>
  </si>
  <si>
    <t>+m6AKaMZXIGF/3M24YwulQ==</t>
  </si>
  <si>
    <t>4c5QBrkFa3e4vGDLJnUUqQ==</t>
  </si>
  <si>
    <t>mqqazGwMF0nK3Tgwcd21TA==</t>
  </si>
  <si>
    <t>zz175iLIHTBeFSm0JdPfLA==</t>
  </si>
  <si>
    <t>fOfI5ZCO2OzEvgLBomgDhQ==</t>
  </si>
  <si>
    <t>OWvl0qyfNxcsLynrEGz1bA==</t>
  </si>
  <si>
    <t>MMrT9oE51fox8BL6hAwx9A==</t>
  </si>
  <si>
    <t>5eceXFajVGaF/3M24YwulQ==</t>
  </si>
  <si>
    <t>HAaAgkyhsV24vGDLJnUUqQ==</t>
  </si>
  <si>
    <t>Ii7kc7Y09LgWpfg7J+UGEw==</t>
  </si>
  <si>
    <t>NaTiIRFvQkzK3Tgwcd21TA==</t>
  </si>
  <si>
    <t>kVArGK7izLNeFSm0JdPfLA==</t>
  </si>
  <si>
    <t>860533zduzPEvgLBomgDhQ==</t>
  </si>
  <si>
    <t>2HMS49o04kUsLynrEGz1bA==</t>
  </si>
  <si>
    <t>bceGnmOybcMx8BL6hAwx9A==</t>
  </si>
  <si>
    <t>nRty5j6dBp2Z6cJodBiMcA==</t>
  </si>
  <si>
    <t>6JVV1ZDOX9YWpfg7J+UGEw==</t>
  </si>
  <si>
    <t>vcEaRyBMPIPK3Tgwcd21TA==</t>
  </si>
  <si>
    <t>7QhVGZ5VTG9eFSm0JdPfLA==</t>
  </si>
  <si>
    <t>wWZEiJm8IyXEvgLBomgDhQ==</t>
  </si>
  <si>
    <t>wKYeTpF5pg0Wpfg7J+UGEw==</t>
  </si>
  <si>
    <t>7+O9FHi+xM3K3Tgwcd21TA==</t>
  </si>
  <si>
    <t>1vD77XM7+WheFSm0JdPfLA==</t>
  </si>
  <si>
    <t>CitMmccyYegsLynrEGz1bA==</t>
  </si>
  <si>
    <t>KOAq97ulyGcx8BL6hAwx9A==</t>
  </si>
  <si>
    <t>Ai2JGvDBimCZ6cJodBiMcA==</t>
  </si>
  <si>
    <t>AqNbNxMEMrh7aw1HrlRZJg==</t>
  </si>
  <si>
    <t>mFchQ2pvtG+F/3M24YwulQ==</t>
  </si>
  <si>
    <t>4OQTa9S+ZAS4vGDLJnUUqQ==</t>
  </si>
  <si>
    <t>AILOuF3tMWYWpfg7J+UGEw==</t>
  </si>
  <si>
    <t>GJ2zXXyabcOZ6cJodBiMcA==</t>
  </si>
  <si>
    <t>1rjEWoJPqUl7aw1HrlRZJg==</t>
  </si>
  <si>
    <t>gKfKsfEjbqmF/3M24YwulQ==</t>
  </si>
  <si>
    <t>dKdRnSsR1We4vGDLJnUUqQ==</t>
  </si>
  <si>
    <t>fpInCgukw3gWpfg7J+UGEw==</t>
  </si>
  <si>
    <t>y4M3w5C8OUzK3Tgwcd21TA==</t>
  </si>
  <si>
    <t>ufqHg4fxhe5eFSm0JdPfLA==</t>
  </si>
  <si>
    <t>Ad5k/ZE3berEvgLBomgDhQ==</t>
  </si>
  <si>
    <t>53wU6Ehte6gsLynrEGz1bA==</t>
  </si>
  <si>
    <t>xYYZg0RYyAwx8BL6hAwx9A==</t>
  </si>
  <si>
    <t>eHRas1lnwFSZ6cJodBiMcA==</t>
  </si>
  <si>
    <t>WS6g3vk3qSt7aw1HrlRZJg==</t>
  </si>
  <si>
    <t>a9IP3fhd3WZ7aw1HrlRZJg==</t>
  </si>
  <si>
    <t>V9myKa5FUc+4vGDLJnUUqQ==</t>
  </si>
  <si>
    <t>xkk0obvAHqgWpfg7J+UGEw==</t>
  </si>
  <si>
    <t>T65KKV7zqybK3Tgwcd21TA==</t>
  </si>
  <si>
    <t>7s8ge6gQBwteFSm0JdPfLA==</t>
  </si>
  <si>
    <t>AaRYKIiZqnTEvgLBomgDhQ==</t>
  </si>
  <si>
    <t>AAeFSE2B+RksLynrEGz1bA==</t>
  </si>
  <si>
    <t>59YJRTH8ggwx8BL6hAwx9A==</t>
  </si>
  <si>
    <t>W+9QO5yszLOZ6cJodBiMcA==</t>
  </si>
  <si>
    <t>bE/pci2LxT57aw1HrlRZJg==</t>
  </si>
  <si>
    <t>ihfMzuaW/tWF/3M24YwulQ==</t>
  </si>
  <si>
    <t>51435</t>
  </si>
  <si>
    <t>51436</t>
  </si>
  <si>
    <t>Descripción de las prestaciones en especie</t>
  </si>
  <si>
    <t>Periodicidad de las prestaciones en especie</t>
  </si>
  <si>
    <t>8HHkF6XXTdaZ6cJodBiMcA==</t>
  </si>
  <si>
    <t>kqjFlLSlXYt7aw1HrlRZJg==</t>
  </si>
  <si>
    <t>q2ZlrgNzlxmF/3M24YwulQ==</t>
  </si>
  <si>
    <t>A5iJ0MWu4QS4vGDLJnUUqQ==</t>
  </si>
  <si>
    <t>3Ceq9wPc+PcWpfg7J+UGEw==</t>
  </si>
  <si>
    <t>JoqwJwJnn6zK3Tgwcd21TA==</t>
  </si>
  <si>
    <t>y+G2hKvGdnBeFSm0JdPfLA==</t>
  </si>
  <si>
    <t>EtEa9RRYBmvEvgLBomgDhQ==</t>
  </si>
  <si>
    <t>5lLno8ANDv4sLynrEGz1bA==</t>
  </si>
  <si>
    <t>WCnWxqhA55Yx8BL6hAwx9A==</t>
  </si>
  <si>
    <t>xT5kx08kmu2Z6cJodBiMcA==</t>
  </si>
  <si>
    <t>CWZNhOyQUK57aw1HrlRZJg==</t>
  </si>
  <si>
    <t>qkIP6EIEyxqF/3M24YwulQ==</t>
  </si>
  <si>
    <t>UJcb9jnq/NS4vGDLJnUUqQ==</t>
  </si>
  <si>
    <t>ABrcW3mVrc0Wpfg7J+UGEw==</t>
  </si>
  <si>
    <t>vHbnLHRBhlrK3Tgwcd21TA==</t>
  </si>
  <si>
    <t>MZv4EZensJpeFSm0JdPfLA==</t>
  </si>
  <si>
    <t>0uYvQ9jTfrTEvgLBomgDhQ==</t>
  </si>
  <si>
    <t>WxHYO5XWyb7K3Tgwcd21TA==</t>
  </si>
  <si>
    <t>JWrTjIj4G5ZeFSm0JdPfLA==</t>
  </si>
  <si>
    <t>yuM+X5Q7eKfEvgLBomgDhQ==</t>
  </si>
  <si>
    <t>Smchb1srcGgsLynrEGz1bA==</t>
  </si>
  <si>
    <t>3Q81MrVSDiAx8BL6hAwx9A==</t>
  </si>
  <si>
    <t>6xIUHMKD0HOZ6cJodBiMcA==</t>
  </si>
  <si>
    <t>iNHJt63Ymdd7aw1HrlRZJg==</t>
  </si>
  <si>
    <t>/PKF3ljlfwuF/3M24YwulQ==</t>
  </si>
  <si>
    <t>Y12jnFz0zYe4vGDLJnUUqQ==</t>
  </si>
  <si>
    <t>W/5mqReWSUMWpfg7J+UGEw==</t>
  </si>
  <si>
    <t>2Kt5gv7IeT3K3Tgwcd21TA==</t>
  </si>
  <si>
    <t>CI9daM6OC1FeFSm0JdPfLA==</t>
  </si>
  <si>
    <t>u6Bv9bKlY7LEvgLBomgDhQ==</t>
  </si>
  <si>
    <t>ZqX49U8y0o0sLynrEGz1bA==</t>
  </si>
  <si>
    <t>gYpEALw1KQMx8BL6hAwx9A==</t>
  </si>
  <si>
    <t>64pHWZ2C7h+Z6cJodBiMcA==</t>
  </si>
  <si>
    <t>K+DhKHaCw5x7aw1HrlRZJg==</t>
  </si>
  <si>
    <t>Ge/ZyCKrxzGF/3M24YwulQ==</t>
  </si>
  <si>
    <t>RoE+gjJ39Qp7aw1HrlRZJg==</t>
  </si>
  <si>
    <t>Z9i6/hfnltiZ6cJodBiMcA==</t>
  </si>
  <si>
    <t>HTGR7fCg1Dkx8BL6hAwx9A==</t>
  </si>
  <si>
    <t>D7Zw2ctVgfMsLynrEGz1bA==</t>
  </si>
  <si>
    <t>YeuFf6VDuw7EvgLBomgDhQ==</t>
  </si>
  <si>
    <t>jYAH5MDSV29eFSm0JdPfLA==</t>
  </si>
  <si>
    <t>gIL3xORdvQ97aw1HrlRZJg==</t>
  </si>
  <si>
    <t>DYV/UYKlqUCZ6cJodBiMcA==</t>
  </si>
  <si>
    <t>E/xACmBQNDMx8BL6hAwx9A==</t>
  </si>
  <si>
    <t>Vcki0GADzf0sLynrEGz1bA==</t>
  </si>
  <si>
    <t>oiyVSjm30GfEvgLBomgDhQ==</t>
  </si>
  <si>
    <t>WLQOma2bZe1eFSm0JdPfLA==</t>
  </si>
  <si>
    <t>N+1rvxp0PtVeFSm0JdPfLA==</t>
  </si>
  <si>
    <t>Z3R5OpEdS6DEvgLBomgDhQ==</t>
  </si>
  <si>
    <t>qRGkjYkLgQwsLynrEGz1bA==</t>
  </si>
  <si>
    <t>KNM48JQXqDgx8BL6hAwx9A==</t>
  </si>
  <si>
    <t>zEWoEg6PFgGZ6cJodBiMcA==</t>
  </si>
  <si>
    <t>PhF1BQZMTLx7aw1HrlRZJg==</t>
  </si>
  <si>
    <t>nc102djOm8+F/3M24YwulQ==</t>
  </si>
  <si>
    <t>IP0e4G38gVG4vGDLJnUUqQ==</t>
  </si>
  <si>
    <t>CuP/zW0zqX4Wpfg7J+UGEw==</t>
  </si>
  <si>
    <t>/jLKWm4a+g7K3Tgwcd21TA==</t>
  </si>
  <si>
    <t>S5KGe+uSKz9eFSm0JdPfLA==</t>
  </si>
  <si>
    <t>JcwzbEzg2jPEvgLBomgDhQ==</t>
  </si>
  <si>
    <t>1ywZSmspfkosLynrEGz1bA==</t>
  </si>
  <si>
    <t>XWIhu16r4PIx8BL6hAwx9A==</t>
  </si>
  <si>
    <t>43kM14nTCVyZ6cJodBiMcA==</t>
  </si>
  <si>
    <t>dxznIz1nctx7aw1HrlRZJg==</t>
  </si>
  <si>
    <t>CgiErHxgkCEx8BL6hAwx9A==</t>
  </si>
  <si>
    <t>TD6OES5RLlKZ6cJodBiMcA==</t>
  </si>
  <si>
    <t>NiUrUZm6UoJ7aw1HrlRZJg==</t>
  </si>
  <si>
    <t>r9kq4UJlzcWF/3M24YwulQ==</t>
  </si>
  <si>
    <t>im4Zu5Y7fg64vGDLJnUUqQ==</t>
  </si>
  <si>
    <t>wFlN66ygfbUWpfg7J+UGEw==</t>
  </si>
  <si>
    <t>UfhO7y0/VEvK3Tgwcd21TA==</t>
  </si>
  <si>
    <t>IIH5xysqmjJeFSm0JdPfLA==</t>
  </si>
  <si>
    <t>ftu2GuVx9IrEvgLBomgDhQ==</t>
  </si>
  <si>
    <t>Kbjpqgy1FEcsLynrEGz1bA==</t>
  </si>
  <si>
    <t>pFnzxNtbJLox8BL6hAwx9A==</t>
  </si>
  <si>
    <t>2YESWJZd/6qZ6cJodBiMcA==</t>
  </si>
  <si>
    <t>KrxidIWWWIR7aw1HrlRZJg==</t>
  </si>
  <si>
    <t>SKnzDEsvGRKF/3M24YwulQ==</t>
  </si>
  <si>
    <t>vIv6RsVbYIW4vGDLJnUUqQ==</t>
  </si>
  <si>
    <t>zc4nzFtnW2YWpfg7J+UGEw==</t>
  </si>
  <si>
    <t>1PGcT+2t3NPK3Tgwcd21TA==</t>
  </si>
  <si>
    <t>UHUikhlIjvheFSm0JdPfLA==</t>
  </si>
  <si>
    <t>lx32zOV2r23EvgLBomgDhQ==</t>
  </si>
  <si>
    <t>2LVSKTygVNEx8BL6hAwx9A==</t>
  </si>
  <si>
    <t>t4NzX67KoUGZ6cJodBiMcA==</t>
  </si>
  <si>
    <t>JjiWWDLD0tnK3Tgwcd21TA==</t>
  </si>
  <si>
    <t>QoEchiBigYUWpfg7J+UGEw==</t>
  </si>
  <si>
    <t>3+PLTt4SJXy4vGDLJnUUqQ==</t>
  </si>
  <si>
    <t>jlOZmk5J52+F/3M24YwulQ==</t>
  </si>
  <si>
    <t>WYQFt5Dd2Bt7aw1HrlRZJg==</t>
  </si>
  <si>
    <t>0/cwmJwW8emZ6cJodBiMcA==</t>
  </si>
  <si>
    <t>u/cqMuxynvTK3Tgwcd21TA==</t>
  </si>
  <si>
    <t>vGLRu5FL8iIWpfg7J+UGEw==</t>
  </si>
  <si>
    <t>8WMbaRZRO7W4vGDLJnUUqQ==</t>
  </si>
  <si>
    <t>PdRGQgwrzBOF/3M24YwulQ==</t>
  </si>
  <si>
    <t>3g8OnT90Ms97aw1HrlRZJg==</t>
  </si>
  <si>
    <t>eP1hOmDVhvuZ6cJodBiMcA==</t>
  </si>
  <si>
    <t>UCcv6PO10TSF/3M24YwulQ==</t>
  </si>
  <si>
    <t>RXUkj39zZr+4vGDLJnUUqQ==</t>
  </si>
  <si>
    <t>G3nBkJZeKu4Wpfg7J+UGEw==</t>
  </si>
  <si>
    <t>B0IoqCmgHp7K3Tgwcd21TA==</t>
  </si>
  <si>
    <t>Af0SWWaPnhpeFSm0JdPfLA==</t>
  </si>
  <si>
    <t>/qGe5LI9+u7EvgLBomgDhQ==</t>
  </si>
  <si>
    <t>AzsT70SiR08sLynrEGz1bA==</t>
  </si>
  <si>
    <t>ups0sEX9mhcx8BL6hAwx9A==</t>
  </si>
  <si>
    <t>OoNrMblXIteZ6cJodBiMcA==</t>
  </si>
  <si>
    <t>+YAFGTXfux97aw1HrlRZJg==</t>
  </si>
  <si>
    <t>Ug9cA6VtrAqF/3M24YwulQ==</t>
  </si>
  <si>
    <t>0cB5aajWU4S4vGDLJnUUqQ==</t>
  </si>
  <si>
    <t>LWtjO87estt7aw1HrlRZJg==</t>
  </si>
  <si>
    <t>+d0KgEDRqNKF/3M24YwulQ==</t>
  </si>
  <si>
    <t>iynE7DD9uPu4vGDLJnUUqQ==</t>
  </si>
  <si>
    <t>MEYI12jRIIUWpfg7J+UGEw==</t>
  </si>
  <si>
    <t>x1nIR6LStlbK3Tgwcd21TA==</t>
  </si>
  <si>
    <t>fN0tOg7iVideFSm0JdPfLA==</t>
  </si>
  <si>
    <t>aHIeklZBZ4HEvgLBomgDhQ==</t>
  </si>
  <si>
    <t>/NW3MtqBURosLynrEGz1bA==</t>
  </si>
  <si>
    <t>NO0Cxom6UIYx8BL6hAwx9A==</t>
  </si>
  <si>
    <t>qlRVRYFjAxqZ6cJodBiMcA==</t>
  </si>
  <si>
    <t>lGymagLQ+OZ7aw1HrlRZJg==</t>
  </si>
  <si>
    <t>JlzYZrJFKSuF/3M24YwulQ==</t>
  </si>
  <si>
    <t>pa3XlrHj9pK4vGDLJnUUqQ==</t>
  </si>
  <si>
    <t>YQa5sQgiJKgWpfg7J+UGEw==</t>
  </si>
  <si>
    <t>TC7Eu4dCGhTK3Tgwcd21TA==</t>
  </si>
  <si>
    <t>e+wCMO/U32ReFSm0JdPfLA==</t>
  </si>
  <si>
    <t>HhThaD+jn4fEvgLBomgDhQ==</t>
  </si>
  <si>
    <t>UPZsCf6Ck+gsLynrEGz1bA==</t>
  </si>
  <si>
    <t>ZXDY3m2V2B17aw1HrlRZJg==</t>
  </si>
  <si>
    <t>wOyTz+SpNFaF/3M24YwulQ==</t>
  </si>
  <si>
    <t>O9lQ33RzjKe4vGDLJnUUqQ==</t>
  </si>
  <si>
    <t>KjW9wL5ZgVgWpfg7J+UGEw==</t>
  </si>
  <si>
    <t>oI9rE+b5ViLK3Tgwcd21TA==</t>
  </si>
  <si>
    <t>iXh7eRvuLNteFSm0JdPfLA==</t>
  </si>
  <si>
    <t>DyWqYBhk8fox8BL6hAwx9A==</t>
  </si>
  <si>
    <t>/2cmlEQMZM4sLynrEGz1bA==</t>
  </si>
  <si>
    <t>aomqSo0YAcXEvgLBomgDhQ==</t>
  </si>
  <si>
    <t>8DXZl6OJ9/5eFSm0JdPfLA==</t>
  </si>
  <si>
    <t>5ZUIKF7lk8nK3Tgwcd21TA==</t>
  </si>
  <si>
    <t>8yvgBTgbbjIWpfg7J+UGEw==</t>
  </si>
  <si>
    <t>0qESzbWm2o0x8BL6hAwx9A==</t>
  </si>
  <si>
    <t>zaxtJw9qrKMsLynrEGz1bA==</t>
  </si>
  <si>
    <t>1O/mPESreKnEvgLBomgDhQ==</t>
  </si>
  <si>
    <t>A3u4yHtntFxeFSm0JdPfLA==</t>
  </si>
  <si>
    <t>uQuhOdvvnivK3Tgwcd21TA==</t>
  </si>
  <si>
    <t>hyywnD34q7sWpfg7J+UGEw==</t>
  </si>
  <si>
    <t>QOf/RhXHLYSF/3M24YwulQ==</t>
  </si>
  <si>
    <t>ZMo+GIImVhy4vGDLJnUUqQ==</t>
  </si>
  <si>
    <t>ytpmhOKHX8oWpfg7J+UGEw==</t>
  </si>
  <si>
    <t>jMXH7Q6PBuLK3Tgwcd21TA==</t>
  </si>
  <si>
    <t>Qk/iaLEt18FeFSm0JdPfLA==</t>
  </si>
  <si>
    <t>MrGxgKQYZPXEvgLBomgDhQ==</t>
  </si>
  <si>
    <t>q/r9z1U7EeYsLynrEGz1bA==</t>
  </si>
  <si>
    <t>C5Mkw0AFeYMx8BL6hAwx9A==</t>
  </si>
  <si>
    <t>y7P1cSknlmaZ6cJodBiMcA==</t>
  </si>
  <si>
    <t>E1iXL4NN+o57aw1HrlRZJg==</t>
  </si>
  <si>
    <t>LgxeMtBJ3zuF/3M24YwulQ==</t>
  </si>
  <si>
    <t>xyTuv597RKq4vGDLJnUUqQ==</t>
  </si>
  <si>
    <t>+4mrN8VGvUUWpfg7J+UGEw==</t>
  </si>
  <si>
    <t>lFCQcYNiEmjK3Tgwcd21TA==</t>
  </si>
  <si>
    <t>dR5Gk38g6CteFSm0JdPfLA==</t>
  </si>
  <si>
    <t>tp1z/VujAX7EvgLBomgDhQ==</t>
  </si>
  <si>
    <t>EqmE0YMcA6ksLynrEGz1bA==</t>
  </si>
  <si>
    <t>6bMjqBbHSycx8BL6hAwx9A==</t>
  </si>
  <si>
    <t>qgSKlyK6jpLEvgLBomgDhQ==</t>
  </si>
  <si>
    <t>TckIWD3oxf8sLynrEGz1bA==</t>
  </si>
  <si>
    <t>qSQIEav2CoUx8BL6hAwx9A==</t>
  </si>
  <si>
    <t>+nbbTItgycmZ6cJodBiMcA==</t>
  </si>
  <si>
    <t>4QpuO/o4R+t7aw1HrlRZJg==</t>
  </si>
  <si>
    <t>FiD9+kpylueF/3M24YwulQ==</t>
  </si>
  <si>
    <t>Hct8XaF2UVC4vGDLJnUUqQ==</t>
  </si>
  <si>
    <t>Xp7MlA//rcoWpfg7J+UGEw==</t>
  </si>
  <si>
    <t>w+aOAZ1hN6bK3Tgwcd21TA==</t>
  </si>
  <si>
    <t>m3mh9LQ7VAheFSm0JdPfLA==</t>
  </si>
  <si>
    <t>Hl2hV0mVsVXEvgLBomgDhQ==</t>
  </si>
  <si>
    <t>h6qUk9tQgb0sLynrEGz1bA==</t>
  </si>
  <si>
    <t>FldTGGj7Easx8BL6hAwx9A==</t>
  </si>
  <si>
    <t>/nd7YqxWNQeZ6cJodBiMcA==</t>
  </si>
  <si>
    <t>BEFBPjZO4Lt7aw1HrlRZJg==</t>
  </si>
  <si>
    <t>JLLAMQWtiVSF/3M24YwulQ==</t>
  </si>
  <si>
    <t>QGhuFWW2P6i4vGDLJnUUqQ==</t>
  </si>
  <si>
    <t>uhwpcaOMp7oWpfg7J+UGEw==</t>
  </si>
  <si>
    <t>5RWeezRsWubEvgLBomgDhQ==</t>
  </si>
  <si>
    <t>wBDER5GWpiYsLynrEGz1bA==</t>
  </si>
  <si>
    <t>9co1WW+IQtox8BL6hAwx9A==</t>
  </si>
  <si>
    <t>3bpKoo/IdH+Z6cJodBiMcA==</t>
  </si>
  <si>
    <t>BHomN3qUct57aw1HrlRZJg==</t>
  </si>
  <si>
    <t>VGyMyExqnTGF/3M24YwulQ==</t>
  </si>
  <si>
    <t>tDToI2wL+8y4vGDLJnUUqQ==</t>
  </si>
  <si>
    <t>A4D85dLyO1yF/3M24YwulQ==</t>
  </si>
  <si>
    <t>+wD/CBdjamR7aw1HrlRZJg==</t>
  </si>
  <si>
    <t>8T0IXiOaag+Z6cJodBiMcA==</t>
  </si>
  <si>
    <t>sxjHtRiqG7wx8BL6hAwx9A==</t>
  </si>
  <si>
    <t>C9gKbdZcd10sLynrEGz1bA==</t>
  </si>
  <si>
    <t>QGjQdPnOkRu4vGDLJnUUqQ==</t>
  </si>
  <si>
    <t>AXXOfU8r+3aF/3M24YwulQ==</t>
  </si>
  <si>
    <t>0/Ex9qfsliV7aw1HrlRZJg==</t>
  </si>
  <si>
    <t>MWZYb5nla3SZ6cJodBiMcA==</t>
  </si>
  <si>
    <t>qhoZXCQjfKox8BL6hAwx9A==</t>
  </si>
  <si>
    <t>QYa6FRC+204sLynrEGz1bA==</t>
  </si>
  <si>
    <t>sFBSy7Cjy7gsLynrEGz1bA==</t>
  </si>
  <si>
    <t>++bPDkpD9T4x8BL6hAwx9A==</t>
  </si>
  <si>
    <t>BGzHwEp/qs2Z6cJodBiMcA==</t>
  </si>
  <si>
    <t>0DvYkWBIaCJ7aw1HrlRZJg==</t>
  </si>
  <si>
    <t>oJ2hbtVrNKiF/3M24YwulQ==</t>
  </si>
  <si>
    <t>CvwiS+RzXCu4vGDLJnUUqQ==</t>
  </si>
  <si>
    <t>n9a7nUunN14Wpfg7J+UGEw==</t>
  </si>
  <si>
    <t>Rly3y9WF9krK3Tgwcd21TA==</t>
  </si>
  <si>
    <t>rZwLXgt11FVeFSm0JdPfLA==</t>
  </si>
  <si>
    <t>DTmS807j0cfEvgLBomgDhQ==</t>
  </si>
  <si>
    <t>HWsCcTtasLUsLynrEGz1bA==</t>
  </si>
  <si>
    <t>Yahv+IrJ41wx8BL6hAwx9A==</t>
  </si>
  <si>
    <t>jhXv7qsDclSZ6cJodBiMcA==</t>
  </si>
  <si>
    <t>Q1hwINwSYqx7aw1HrlRZJg==</t>
  </si>
  <si>
    <t>bEXx8QoOvguF/3M24YwulQ==</t>
  </si>
  <si>
    <t>lZLIQUpP+Y64vGDLJnUUqQ==</t>
  </si>
  <si>
    <t>k7AUOdNd1TIWpfg7J+UGEw==</t>
  </si>
  <si>
    <t>9KQc777UZJ7K3Tgwcd21TA==</t>
  </si>
  <si>
    <t>glPhqPjQL464vGDLJnUUqQ==</t>
  </si>
  <si>
    <t>ozEW2k/8MsEWpfg7J+UGEw==</t>
  </si>
  <si>
    <t>MzHrogE6BMLK3Tgwcd21TA==</t>
  </si>
  <si>
    <t>L8X34vjreMFeFSm0JdPfLA==</t>
  </si>
  <si>
    <t>59OmYo7IPprEvgLBomgDhQ==</t>
  </si>
  <si>
    <t>qMxzkBldAjssLynrEGz1bA==</t>
  </si>
  <si>
    <t>3bgfn41dwzwx8BL6hAwx9A==</t>
  </si>
  <si>
    <t>4f4lKUVaPx2Z6cJodBiMcA==</t>
  </si>
  <si>
    <t>kkvdWErDYBZ7aw1HrlRZJg==</t>
  </si>
  <si>
    <t>wABTlU3wagyF/3M24YwulQ==</t>
  </si>
  <si>
    <t>7RgyC8EmLtS4vGDLJnUUqQ==</t>
  </si>
  <si>
    <t>EyFlk4Ur37EWpfg7J+UGEw==</t>
  </si>
  <si>
    <t>A+mSzd2rMkjK3Tgwcd21TA==</t>
  </si>
  <si>
    <t>BwWzKqQYs1xeFSm0JdPfLA==</t>
  </si>
  <si>
    <t>Mzz/pPNRWOrEvgLBomgDhQ==</t>
  </si>
  <si>
    <t>dIvYXqyC1bcsLynrEGz1bA==</t>
  </si>
  <si>
    <t>db9Zo1Y0+f8x8BL6hAwx9A==</t>
  </si>
  <si>
    <t>e/a6DNIDGnmZ6cJodBiMcA==</t>
  </si>
  <si>
    <t>6ZzIuZZKqOR7aw1HrlRZJg==</t>
  </si>
  <si>
    <t>YHs+kLVGCSuZ6cJodBiMcA==</t>
  </si>
  <si>
    <t>5IuSc7LJ39Mx8BL6hAwx9A==</t>
  </si>
  <si>
    <t>HNpxTlwb/u0sLynrEGz1bA==</t>
  </si>
  <si>
    <t>Pj9M8av6WibEvgLBomgDhQ==</t>
  </si>
  <si>
    <t>Nx+PYDY+jd9eFSm0JdPfLA==</t>
  </si>
  <si>
    <t>FGoNBKd0lzDEvgLBomgDhQ==</t>
  </si>
  <si>
    <t>r7IiuUs87eteFSm0JdPfLA==</t>
  </si>
  <si>
    <t>GfwRRyvZHKvK3Tgwcd21TA==</t>
  </si>
  <si>
    <t>9WTPuRkfvUkWpfg7J+UGEw==</t>
  </si>
  <si>
    <t>km9vQwwuiaq4vGDLJnUUqQ==</t>
  </si>
  <si>
    <t>r4OuTjjQHnqF/3M24YwulQ==</t>
  </si>
  <si>
    <t>wIZdOzw2/l3EvgLBomgDhQ==</t>
  </si>
  <si>
    <t>j2/lGhbwkyNeFSm0JdPfLA==</t>
  </si>
  <si>
    <t>InJrGo2PhUbK3Tgwcd21TA==</t>
  </si>
  <si>
    <t>Q1TsEuwEDMQWpfg7J+UGEw==</t>
  </si>
  <si>
    <t>UYpiiKNiC0m4vGDLJnUUqQ==</t>
  </si>
  <si>
    <t>YBk3jd/HL62F/3M24YwulQ==</t>
  </si>
  <si>
    <t>gRzr2Vz4TcoWpfg7J+UGEw==</t>
  </si>
  <si>
    <t>M4PDhRwjds/K3Tgwcd21TA==</t>
  </si>
  <si>
    <t>UtBxZn+8G+leFSm0JdPfLA==</t>
  </si>
  <si>
    <t>Y+XdYZdFcpnEvgLBomgDhQ==</t>
  </si>
  <si>
    <t>XWfnz6NSU/wsLynrEGz1bA==</t>
  </si>
  <si>
    <t>HZMHnBa4sYox8BL6hAwx9A==</t>
  </si>
  <si>
    <t>rqVl4luJKoqZ6cJodBiMcA==</t>
  </si>
  <si>
    <t>/0WqeKusLmF7aw1HrlRZJg==</t>
  </si>
  <si>
    <t>W5QDbvpl73aF/3M24YwulQ==</t>
  </si>
  <si>
    <t>D/MA2az2rli4vGDLJnUUqQ==</t>
  </si>
  <si>
    <t>5B2gU4vIzl0Wpfg7J+UGEw==</t>
  </si>
  <si>
    <t>3penRssXAcbK3Tgwcd21TA==</t>
  </si>
  <si>
    <t>makHgTF3P5teFSm0JdPfLA==</t>
  </si>
  <si>
    <t>LQY2haL82XDEvgLBomgDhQ==</t>
  </si>
  <si>
    <t>SftfbxLQLkYsLynrEGz1bA==</t>
  </si>
  <si>
    <t>EO+JDDE6kycx8BL6hAwx9A==</t>
  </si>
  <si>
    <t>XDkgjjatTSaZ6cJodBiMcA==</t>
  </si>
  <si>
    <t>h8XVgvC8Xhh7aw1HrlRZJg==</t>
  </si>
  <si>
    <t>elGpCfwxEWgx8BL6hAwx9A==</t>
  </si>
  <si>
    <t>I+6jF4lFWYOZ6cJodBiMcA==</t>
  </si>
  <si>
    <t>Y7bEaSTnvtV7aw1HrlRZJg==</t>
  </si>
  <si>
    <t>ay+03Qn36ReF/3M24YwulQ==</t>
  </si>
  <si>
    <t>V4TpO+4mK9G4vGDLJnUUqQ==</t>
  </si>
  <si>
    <t>NiXfQDIbHegWpfg7J+UGEw==</t>
  </si>
  <si>
    <t>+Ewl+ShaTC3K3Tgwcd21TA==</t>
  </si>
  <si>
    <t>du23pnHpNWteFSm0JdPfLA==</t>
  </si>
  <si>
    <t>xLITrBSzKE/EvgLBomgDhQ==</t>
  </si>
  <si>
    <t>EGM5Z9EsDzssLynrEGz1bA==</t>
  </si>
  <si>
    <t>9mZYX3GSW3ox8BL6hAwx9A==</t>
  </si>
  <si>
    <t>Jd72a9DtJAWZ6cJodBiMcA==</t>
  </si>
  <si>
    <t>ERln9wIwm6F7aw1HrlRZJg==</t>
  </si>
  <si>
    <t>HdvkgtMD4dmF/3M24YwulQ==</t>
  </si>
  <si>
    <t>E7+QYvNDoo+4vGDLJnUUqQ==</t>
  </si>
  <si>
    <t>pXfuunV64VwWpfg7J+UGEw==</t>
  </si>
  <si>
    <t>pmSvSXBJCpLK3Tgwcd21TA==</t>
  </si>
  <si>
    <t>qxn91GEPGy1eFSm0JdPfLA==</t>
  </si>
  <si>
    <t>Mriwlbix1QPK3Tgwcd21TA==</t>
  </si>
  <si>
    <t>ZJYEnPFEYMsWpfg7J+UGEw==</t>
  </si>
  <si>
    <t>LzauN5o+/M+4vGDLJnUUqQ==</t>
  </si>
  <si>
    <t>w5jyKkrPb7qF/3M24YwulQ==</t>
  </si>
  <si>
    <t>OePer/Jzw4R7aw1HrlRZJg==</t>
  </si>
  <si>
    <t>/jNaIVq9GEaZ6cJodBiMcA==</t>
  </si>
  <si>
    <t>U9171Su5AfcsLynrEGz1bA==</t>
  </si>
  <si>
    <t>86Xe2E6eC1jEvgLBomgDhQ==</t>
  </si>
  <si>
    <t>Ze6AkO8K3pJeFSm0JdPfLA==</t>
  </si>
  <si>
    <t>OlvxXycE5tnK3Tgwcd21TA==</t>
  </si>
  <si>
    <t>dXHGNxiO0I0Wpfg7J+UGEw==</t>
  </si>
  <si>
    <t>nCTRobGi84W4vGDLJnUUqQ==</t>
  </si>
  <si>
    <t>pMXKwfL0b7d7aw1HrlRZJg==</t>
  </si>
  <si>
    <t>FP7E7AVHTm6Z6cJodBiMcA==</t>
  </si>
  <si>
    <t>khai/oGWj60x8BL6hAwx9A==</t>
  </si>
  <si>
    <t>/ytr/378X4gsLynrEGz1bA==</t>
  </si>
  <si>
    <t>GQvto12PoknEvgLBomgDhQ==</t>
  </si>
  <si>
    <t>57exGzRdQ3deFSm0JdPfLA==</t>
  </si>
  <si>
    <t>OK5EJWIyGJWZ6cJodBiMcA==</t>
  </si>
  <si>
    <t>0Dykry9CvuR7aw1HrlRZJg==</t>
  </si>
  <si>
    <t>JBisvEqkTu6F/3M24YwulQ==</t>
  </si>
  <si>
    <t>J0Lsp7+QQ2m4vGDLJnUUqQ==</t>
  </si>
  <si>
    <t>+nobZA3uUtIWpfg7J+UGEw==</t>
  </si>
  <si>
    <t>WppRz1uTyBrK3Tgwcd21TA==</t>
  </si>
  <si>
    <t>jX+YM8+JrCFeFSm0JdPfLA==</t>
  </si>
  <si>
    <t>iFarXsHMFQnEvgLBomgDhQ==</t>
  </si>
  <si>
    <t>Rr1A4B26X20sLynrEGz1bA==</t>
  </si>
  <si>
    <t>qPGy87lFWoUx8BL6hAwx9A==</t>
  </si>
  <si>
    <t>jTy4qMCwA9OZ6cJodBiMcA==</t>
  </si>
  <si>
    <t>SkYRo3eorR17aw1HrlRZJg==</t>
  </si>
  <si>
    <t>PzYBHov4T2OF/3M24YwulQ==</t>
  </si>
  <si>
    <t>jBxBhofZq7q4vGDLJnUUqQ==</t>
  </si>
  <si>
    <t>4snWP708rO0Wpfg7J+UGEw==</t>
  </si>
  <si>
    <t>cpGk82MwaUfK3Tgwcd21TA==</t>
  </si>
  <si>
    <t>lJQc1JAcqUxeFSm0JdPfLA==</t>
  </si>
  <si>
    <t>2BCvkPj3ALzEvgLBomgDhQ==</t>
  </si>
  <si>
    <t>2yFb81d8/ufK3Tgwcd21TA==</t>
  </si>
  <si>
    <t>UqpxcaIZyCNeFSm0JdPfLA==</t>
  </si>
  <si>
    <t>4vSSqgLWlmHEvgLBomgDhQ==</t>
  </si>
  <si>
    <t>wueEv7faWXYsLynrEGz1bA==</t>
  </si>
  <si>
    <t>Mpkrhz5yD34x8BL6hAwx9A==</t>
  </si>
  <si>
    <t>MuvPoxp9ci2Z6cJodBiMcA==</t>
  </si>
  <si>
    <t>YNzWVwQCbGd7aw1HrlRZJg==</t>
  </si>
  <si>
    <t>pe+lg54TIgyF/3M24YwulQ==</t>
  </si>
  <si>
    <t>LKeVzhRkra24vGDLJnUUqQ==</t>
  </si>
  <si>
    <t>6cQCb409l3oWpfg7J+UGEw==</t>
  </si>
  <si>
    <t>eQjfGcoAazTK3Tgwcd21TA==</t>
  </si>
  <si>
    <t>iyg1dnUINx5eFSm0JdPfLA==</t>
  </si>
  <si>
    <t>uELTfx1RXczEvgLBomgDhQ==</t>
  </si>
  <si>
    <t>L1BS+a3U1X0sLynrEGz1bA==</t>
  </si>
  <si>
    <t>xdytzdv2Izwx8BL6hAwx9A==</t>
  </si>
  <si>
    <t>8bHBEdWmRB+Z6cJodBiMcA==</t>
  </si>
  <si>
    <t>n8PHcVmJvXx7aw1HrlRZJg==</t>
  </si>
  <si>
    <t>ERvVFZTg/xCF/3M24YwulQ==</t>
  </si>
  <si>
    <t>xvYN/pPXXn8x8BL6hAwx9A==</t>
  </si>
  <si>
    <t>w3y4rK3QoW4sLynrEGz1bA==</t>
  </si>
  <si>
    <t>Z13LvIWrsujEvgLBomgDhQ==</t>
  </si>
  <si>
    <t>oXkkY3vnY2ReFSm0JdPfLA==</t>
  </si>
  <si>
    <t>LU9hHOwxO/rK3Tgwcd21TA==</t>
  </si>
  <si>
    <t>/fOUsK0IPFsWpfg7J+UGEw==</t>
  </si>
  <si>
    <t>mhqN26HWTG64vGDLJnUUqQ==</t>
  </si>
  <si>
    <t>3JPWTuGxzASF/3M24YwulQ==</t>
  </si>
  <si>
    <t>vSDjsHbHILcWpfg7J+UGEw==</t>
  </si>
  <si>
    <t>erXpQOh5t0u4vGDLJnUUqQ==</t>
  </si>
  <si>
    <t>QtEtxOup+X2F/3M24YwulQ==</t>
  </si>
  <si>
    <t>EKATLBM+4d57aw1HrlRZJg==</t>
  </si>
  <si>
    <t>W6bFet1jAbqZ6cJodBiMcA==</t>
  </si>
  <si>
    <t>4WfvHTSfXvbK3Tgwcd21TA==</t>
  </si>
  <si>
    <t>56nu2JKP59kWpfg7J+UGEw==</t>
  </si>
  <si>
    <t>9REaBQRf2V64vGDLJnUUqQ==</t>
  </si>
  <si>
    <t>rcfjWL6NqJSF/3M24YwulQ==</t>
  </si>
  <si>
    <t>/UF6+VpI9eJ7aw1HrlRZJg==</t>
  </si>
  <si>
    <t>bIxPncSWYNqZ6cJodBiMcA==</t>
  </si>
  <si>
    <t>Ybcfhd43CdNeFSm0JdPfLA==</t>
  </si>
  <si>
    <t>tAQ5pyOL0NzEvgLBomgDhQ==</t>
  </si>
  <si>
    <t>RCoWjRVD6i8sLynrEGz1bA==</t>
  </si>
  <si>
    <t>ZIrnxmksXp0x8BL6hAwx9A==</t>
  </si>
  <si>
    <t>LwkrKgp8t5eZ6cJodBiMcA==</t>
  </si>
  <si>
    <t>mJG6QBXSvCV7aw1HrlRZJg==</t>
  </si>
  <si>
    <t>41dSGz950bSF/3M24YwulQ==</t>
  </si>
  <si>
    <t>OuxxckB7L8u4vGDLJnUUqQ==</t>
  </si>
  <si>
    <t>mqp+BZa8wQ4Wpfg7J+UGEw==</t>
  </si>
  <si>
    <t>biU3gZ9HMQrK3Tgwcd21TA==</t>
  </si>
  <si>
    <t>SivhvVVUx75eFSm0JdPfLA==</t>
  </si>
  <si>
    <t>M7mzkP7GaaHEvgLBomgDhQ==</t>
  </si>
  <si>
    <t>CDQGiVvwxNwsLynrEGz1bA==</t>
  </si>
  <si>
    <t>8KyEvltHvfYx8BL6hAwx9A==</t>
  </si>
  <si>
    <t>Jrk99ExZ482Z6cJodBiMcA==</t>
  </si>
  <si>
    <t>UF7fG+XNL917aw1HrlRZJg==</t>
  </si>
  <si>
    <t>fFpIxwjZPBCF/3M24YwulQ==</t>
  </si>
  <si>
    <t>ER8DYYO5gnG4vGDLJnUUqQ==</t>
  </si>
  <si>
    <t>yBpe5HzLBvZ7aw1HrlRZJg==</t>
  </si>
  <si>
    <t>l9D6uWMdGnCF/3M24YwulQ==</t>
  </si>
  <si>
    <t>Xv5uwc08/IG4vGDLJnUUqQ==</t>
  </si>
  <si>
    <t>2Jg+AjXL1nwWpfg7J+UGEw==</t>
  </si>
  <si>
    <t>pgqegOSEhyfK3Tgwcd21TA==</t>
  </si>
  <si>
    <t>SHZsBQJ/zRheFSm0JdPfLA==</t>
  </si>
  <si>
    <t>8EX44QZ4Uw7EvgLBomgDhQ==</t>
  </si>
  <si>
    <t>j3V1IAvaGVYsLynrEGz1bA==</t>
  </si>
  <si>
    <t>uRUbz4hezAcx8BL6hAwx9A==</t>
  </si>
  <si>
    <t>jBjapsM4h6OZ6cJodBiMcA==</t>
  </si>
  <si>
    <t>LnzOzNZkTQV7aw1HrlRZJg==</t>
  </si>
  <si>
    <t>LOunr8lT/d2F/3M24YwulQ==</t>
  </si>
  <si>
    <t>YWYVdvcaaE64vGDLJnUUqQ==</t>
  </si>
  <si>
    <t>HHLlLvx0n/oWpfg7J+UGEw==</t>
  </si>
  <si>
    <t>PbV71QRf9S7K3Tgwcd21TA==</t>
  </si>
  <si>
    <t>q2Uoz2n2+7FeFSm0JdPfLA==</t>
  </si>
  <si>
    <t>ANmPw/m/HdfEvgLBomgDhQ==</t>
  </si>
  <si>
    <t>UTeW2dkZthIsLynrEGz1bA==</t>
  </si>
  <si>
    <t>FuIkzaIL+9eF/3M24YwulQ==</t>
  </si>
  <si>
    <t>RD/KMJ4uCnx7aw1HrlRZJg==</t>
  </si>
  <si>
    <t>dY7zrQqgWX+Z6cJodBiMcA==</t>
  </si>
  <si>
    <t>KpqXTLLZd3Ix8BL6hAwx9A==</t>
  </si>
  <si>
    <t>SgfP5FWVR9QsLynrEGz1bA==</t>
  </si>
  <si>
    <t>yeicrLAnAG7EvgLBomgDhQ==</t>
  </si>
  <si>
    <t>sE3342MKdBgx8BL6hAwx9A==</t>
  </si>
  <si>
    <t>O2QnynsQgpEsLynrEGz1bA==</t>
  </si>
  <si>
    <t>oM9NPEyj46fEvgLBomgDhQ==</t>
  </si>
  <si>
    <t>Cd8gyj1guMReFSm0JdPfLA==</t>
  </si>
  <si>
    <t>XChE60DqtXTK3Tgwcd21TA==</t>
  </si>
  <si>
    <t>pcCHiC++YTMWpfg7J+UGEw==</t>
  </si>
  <si>
    <t>m+/SG58XT8Mx8BL6hAwx9A==</t>
  </si>
  <si>
    <t>Eto4WBFuTUwsLynrEGz1bA==</t>
  </si>
  <si>
    <t>5FIW1pYGteDEvgLBomgDhQ==</t>
  </si>
  <si>
    <t>1E7l/wqFUe5eFSm0JdPfLA==</t>
  </si>
  <si>
    <t>BHPJAsUuG2rK3Tgwcd21TA==</t>
  </si>
  <si>
    <t>jpeXYJaIcwwWpfg7J+UGEw==</t>
  </si>
  <si>
    <t>AFYTbN8MQqCF/3M24YwulQ==</t>
  </si>
  <si>
    <t>EsDSEHJKHRq4vGDLJnUUqQ==</t>
  </si>
  <si>
    <t>P9aLKExsBIkWpfg7J+UGEw==</t>
  </si>
  <si>
    <t>gGLSAQ6ovy3K3Tgwcd21TA==</t>
  </si>
  <si>
    <t>kxFlu+5ZKKxeFSm0JdPfLA==</t>
  </si>
  <si>
    <t>5+U2e1eAPkHEvgLBomgDhQ==</t>
  </si>
  <si>
    <t>yVUO/fmWUMosLynrEGz1bA==</t>
  </si>
  <si>
    <t>7JGbAYBLZmMx8BL6hAwx9A==</t>
  </si>
  <si>
    <t>DWsnI2nXex2Z6cJodBiMcA==</t>
  </si>
  <si>
    <t>HZC1F8D/eQ97aw1HrlRZJg==</t>
  </si>
  <si>
    <t>iswUhQE3KT+F/3M24YwulQ==</t>
  </si>
  <si>
    <t>TA99+eU5MR+4vGDLJnUUqQ==</t>
  </si>
  <si>
    <t>rqeZ6qap5j8Wpfg7J+UGEw==</t>
  </si>
  <si>
    <t>YdNSZPKgl5bK3Tgwcd21TA==</t>
  </si>
  <si>
    <t>NiLw8FnG5rpeFSm0JdPfLA==</t>
  </si>
  <si>
    <t>1MET5y64buDEvgLBomgDhQ==</t>
  </si>
  <si>
    <t>yhDSVvhS1dssLynrEGz1bA==</t>
  </si>
  <si>
    <t>bNUWRYnYC9Yx8BL6hAwx9A==</t>
  </si>
  <si>
    <t>ZkPSiJ3nLYfEvgLBomgDhQ==</t>
  </si>
  <si>
    <t>KrORiU5H3kYsLynrEGz1bA==</t>
  </si>
  <si>
    <t>gWI891QXexwx8BL6hAwx9A==</t>
  </si>
  <si>
    <t>LsYURLXmPP+Z6cJodBiMcA==</t>
  </si>
  <si>
    <t>kpIvMyUcoH97aw1HrlRZJg==</t>
  </si>
  <si>
    <t>eNnKDpfbkiOF/3M24YwulQ==</t>
  </si>
  <si>
    <t>PPC6hIt4dcC4vGDLJnUUqQ==</t>
  </si>
  <si>
    <t>rrmpUY4uA8wWpfg7J+UGEw==</t>
  </si>
  <si>
    <t>ujVd9FLdq+7K3Tgwcd21TA==</t>
  </si>
  <si>
    <t>tHnJLlAD7bNeFSm0JdPfLA==</t>
  </si>
  <si>
    <t>e9rzsgH+XOvEvgLBomgDhQ==</t>
  </si>
  <si>
    <t>1EccPny/YgAsLynrEGz1bA==</t>
  </si>
  <si>
    <t>HeCN0KngQEMx8BL6hAwx9A==</t>
  </si>
  <si>
    <t>S3qp3Xgq73OZ6cJodBiMcA==</t>
  </si>
  <si>
    <t>ca8+PYBv2DB7aw1HrlRZJg==</t>
  </si>
  <si>
    <t>xyiOtbThGoiF/3M24YwulQ==</t>
  </si>
  <si>
    <t>GXP0U8IVfx+4vGDLJnUUqQ==</t>
  </si>
  <si>
    <t>vIu55nKapf4Wpfg7J+UGEw==</t>
  </si>
  <si>
    <t>NRtU8rBlWcJeFSm0JdPfLA==</t>
  </si>
  <si>
    <t>p/PJusDA0RHK3Tgwcd21TA==</t>
  </si>
  <si>
    <t>ijkCbszZMnoWpfg7J+UGEw==</t>
  </si>
  <si>
    <t>1YLbCDmik4G4vGDLJnUUqQ==</t>
  </si>
  <si>
    <t>s5Gw4UPsD1KF/3M24YwulQ==</t>
  </si>
  <si>
    <t>ngMxSl956Vp7aw1HrlRZJg==</t>
  </si>
  <si>
    <t>IU0piEV9XNy4vGDLJnUUqQ==</t>
  </si>
  <si>
    <t>2S+ebT2vVsiF/3M24YwulQ==</t>
  </si>
  <si>
    <t>oApO333JOPp7aw1HrlRZJg==</t>
  </si>
  <si>
    <t>+zeoaTXpnPqZ6cJodBiMcA==</t>
  </si>
  <si>
    <t>b3d6BGiATbox8BL6hAwx9A==</t>
  </si>
  <si>
    <t>psy5wg/j3sAsLynrEGz1bA==</t>
  </si>
  <si>
    <t>9BJd830t2Ze4vGDLJnUUqQ==</t>
  </si>
  <si>
    <t>VMxWhH91rJmF/3M24YwulQ==</t>
  </si>
  <si>
    <t>Rkg7GXxtWeB7aw1HrlRZJg==</t>
  </si>
  <si>
    <t>1ROKftYdhU+Z6cJodBiMcA==</t>
  </si>
  <si>
    <t>OeukNvjbut8x8BL6hAwx9A==</t>
  </si>
  <si>
    <t>xhwjFZj0miAsLynrEGz1bA==</t>
  </si>
  <si>
    <t>itDRVeATKv0sLynrEGz1bA==</t>
  </si>
  <si>
    <t>Y/IAu61b6hUx8BL6hAwx9A==</t>
  </si>
  <si>
    <t>QpJrpIa+mvCZ6cJodBiMcA==</t>
  </si>
  <si>
    <t>gXx3qfDHKCp7aw1HrlRZJg==</t>
  </si>
  <si>
    <t>OLWoGb2j/T+F/3M24YwulQ==</t>
  </si>
  <si>
    <t>xWxwfbdRxXa4vGDLJnUUqQ==</t>
  </si>
  <si>
    <t>nZFK7Dgbmr0Wpfg7J+UGEw==</t>
  </si>
  <si>
    <t>x7elKmXOKtfK3Tgwcd21TA==</t>
  </si>
  <si>
    <t>34xv/D9i04peFSm0JdPfLA==</t>
  </si>
  <si>
    <t>y5kHcwGqA6nEvgLBomgDhQ==</t>
  </si>
  <si>
    <t>kzA2hj+neFksLynrEGz1bA==</t>
  </si>
  <si>
    <t>79pW5a5tRi4x8BL6hAwx9A==</t>
  </si>
  <si>
    <t>pJzp42tS0vuZ6cJodBiMcA==</t>
  </si>
  <si>
    <t>wOQszmsqLhR7aw1HrlRZJg==</t>
  </si>
  <si>
    <t>DZLchV7MiuSF/3M24YwulQ==</t>
  </si>
  <si>
    <t>uintd3Nvf5a4vGDLJnUUqQ==</t>
  </si>
  <si>
    <t>EYRs55dGbKoWpfg7J+UGEw==</t>
  </si>
  <si>
    <t>kNstr9eUn1bK3Tgwcd21TA==</t>
  </si>
  <si>
    <t>TYYWFSeAf6G4vGDLJnUUqQ==</t>
  </si>
  <si>
    <t>q2teoAzYrvcWpfg7J+UGEw==</t>
  </si>
  <si>
    <t>2uLmByvjVTLK3Tgwcd21TA==</t>
  </si>
  <si>
    <t>jM1MkGcmcjheFSm0JdPfLA==</t>
  </si>
  <si>
    <t>XHgEGUhN7+bEvgLBomgDhQ==</t>
  </si>
  <si>
    <t>87RnBk7lS6UsLynrEGz1bA==</t>
  </si>
  <si>
    <t>kYYL6ykwmtcx8BL6hAwx9A==</t>
  </si>
  <si>
    <t>jQftJtOwdKuZ6cJodBiMcA==</t>
  </si>
  <si>
    <t>52bVo1YSOc17aw1HrlRZJg==</t>
  </si>
  <si>
    <t>m6crgJ/8v3SF/3M24YwulQ==</t>
  </si>
  <si>
    <t>uuozbWvj9I+4vGDLJnUUqQ==</t>
  </si>
  <si>
    <t>gsHAbYmYVgcWpfg7J+UGEw==</t>
  </si>
  <si>
    <t>CSYrJUp7exrK3Tgwcd21TA==</t>
  </si>
  <si>
    <t>jEg+36GiP25eFSm0JdPfLA==</t>
  </si>
  <si>
    <t>jwGzvw5GuGbEvgLBomgDhQ==</t>
  </si>
  <si>
    <t>pIQcD7h/irksLynrEGz1bA==</t>
  </si>
  <si>
    <t>Mx+czkJjULgx8BL6hAwx9A==</t>
  </si>
  <si>
    <t>cGVEbT9GZtuZ6cJodBiMcA==</t>
  </si>
  <si>
    <t>VIRB/GNi0Cu4vGDLJnUUqQ==</t>
  </si>
  <si>
    <t>e099Hx+nGHaF/3M24YwulQ==</t>
  </si>
  <si>
    <t>WBIh6XL7dWB7aw1HrlRZJg==</t>
  </si>
  <si>
    <t>yT8pQSIS+QKZ6cJodBiMcA==</t>
  </si>
  <si>
    <t>CqV8l0vGUuQx8BL6hAwx9A==</t>
  </si>
  <si>
    <t>zgGMHfUfM7osLynrEGz1bA==</t>
  </si>
  <si>
    <t>3eJiNZiOKHIWpfg7J+UGEw==</t>
  </si>
  <si>
    <t>g0GUoGWSwMa4vGDLJnUUqQ==</t>
  </si>
  <si>
    <t>1RYLFQHBSSGF/3M24YwulQ==</t>
  </si>
  <si>
    <t>ePEx8h7sMJ17aw1HrlRZJg==</t>
  </si>
  <si>
    <t>FXvGNF6AFCeZ6cJodBiMcA==</t>
  </si>
  <si>
    <t>F/kuWNLumgkx8BL6hAwx9A==</t>
  </si>
  <si>
    <t>0zCg7euFJK3EvgLBomgDhQ==</t>
  </si>
  <si>
    <t>hFCgzStCmYBeFSm0JdPfLA==</t>
  </si>
  <si>
    <t>OvB/vTwN2c7K3Tgwcd21TA==</t>
  </si>
  <si>
    <t>72XQceEbVYwWpfg7J+UGEw==</t>
  </si>
  <si>
    <t>THxW2Z4u630Wpfg7J+UGEw==</t>
  </si>
  <si>
    <t>iojg1DW5VezK3Tgwcd21TA==</t>
  </si>
  <si>
    <t>lTcMIBD/LiZeFSm0JdPfLA==</t>
  </si>
  <si>
    <t>Y+b0uVyAsGvEvgLBomgDhQ==</t>
  </si>
  <si>
    <t>RRMyZTSQUXwsLynrEGz1bA==</t>
  </si>
  <si>
    <t>1+P1wJoUE7Mx8BL6hAwx9A==</t>
  </si>
  <si>
    <t>MFK/nnGBzc2Z6cJodBiMcA==</t>
  </si>
  <si>
    <t>T+p1437/m8p7aw1HrlRZJg==</t>
  </si>
  <si>
    <t>CUOr6RTtD4CF/3M24YwulQ==</t>
  </si>
  <si>
    <t>fkx9M+/aYN24vGDLJnUUqQ==</t>
  </si>
  <si>
    <t>MGKBZ80zwnoWpfg7J+UGEw==</t>
  </si>
  <si>
    <t>0S5xzqCG5LnK3Tgwcd21TA==</t>
  </si>
  <si>
    <t>QbkV4GBUqQFeFSm0JdPfLA==</t>
  </si>
  <si>
    <t>BMAKJBsm3K3EvgLBomgDhQ==</t>
  </si>
  <si>
    <t>deiai1hZS0wsLynrEGz1bA==</t>
  </si>
  <si>
    <t>mIlzGoP3QNAx8BL6hAwx9A==</t>
  </si>
  <si>
    <t>deWpzyuk53SZ6cJodBiMcA==</t>
  </si>
  <si>
    <t>rbNPoec0Gkl7aw1HrlRZJg==</t>
  </si>
  <si>
    <t>YSannBhHKkwx8BL6hAwx9A==</t>
  </si>
  <si>
    <t>oAISwy91SiuZ6cJodBiMcA==</t>
  </si>
  <si>
    <t>4Gi2MYQT1117aw1HrlRZJg==</t>
  </si>
  <si>
    <t>yL/W9lG2BtGF/3M24YwulQ==</t>
  </si>
  <si>
    <t>TqH4h1OdHbK4vGDLJnUUqQ==</t>
  </si>
  <si>
    <t>dcVfQFNRRlkWpfg7J+UGEw==</t>
  </si>
  <si>
    <t>Oq/JWzDrelTK3Tgwcd21TA==</t>
  </si>
  <si>
    <t>5A+8M+tIRPJeFSm0JdPfLA==</t>
  </si>
  <si>
    <t>2du2MVnoANnEvgLBomgDhQ==</t>
  </si>
  <si>
    <t>WgeJfN3MaMYsLynrEGz1bA==</t>
  </si>
  <si>
    <t>i+1Pn+EDavIx8BL6hAwx9A==</t>
  </si>
  <si>
    <t>HvqYkNzCDyGZ6cJodBiMcA==</t>
  </si>
  <si>
    <t>A6vcqeVjPTN7aw1HrlRZJg==</t>
  </si>
  <si>
    <t>NifQGVFSqs6F/3M24YwulQ==</t>
  </si>
  <si>
    <t>s3I3UulHnD+4vGDLJnUUqQ==</t>
  </si>
  <si>
    <t>a44Z3f2r2I8Wpfg7J+UGEw==</t>
  </si>
  <si>
    <t>RQp10omz88DK3Tgwcd21TA==</t>
  </si>
  <si>
    <t>SP+2VRuzHapeFSm0JdPfLA==</t>
  </si>
  <si>
    <t>N+sd3sBYTZPEvgLBomgDhQ==</t>
  </si>
  <si>
    <t>CoigsJE1wWVeFSm0JdPfLA==</t>
  </si>
  <si>
    <t>lr+hFIBYEBXK3Tgwcd21TA==</t>
  </si>
  <si>
    <t>VqOQ7/wbGPMWpfg7J+UGEw==</t>
  </si>
  <si>
    <t>f8fpIXmxQNq4vGDLJnUUqQ==</t>
  </si>
  <si>
    <t>6UdX7jBu/imF/3M24YwulQ==</t>
  </si>
  <si>
    <t>v1GuRHEW5HgsLynrEGz1bA==</t>
  </si>
  <si>
    <t>upjkVQTfoMPEvgLBomgDhQ==</t>
  </si>
  <si>
    <t>K0cGZEjpc9deFSm0JdPfLA==</t>
  </si>
  <si>
    <t>tB2BN/WOaSfK3Tgwcd21TA==</t>
  </si>
  <si>
    <t>RwIh5ITe9k8Wpfg7J+UGEw==</t>
  </si>
  <si>
    <t>GRTmF7A7OSq4vGDLJnUUqQ==</t>
  </si>
  <si>
    <t>ckauDSfLt3mZ6cJodBiMcA==</t>
  </si>
  <si>
    <t>ndfur8rqp+B7aw1HrlRZJg==</t>
  </si>
  <si>
    <t>RJfnRDeXmcaF/3M24YwulQ==</t>
  </si>
  <si>
    <t>NjENbYgiK6+4vGDLJnUUqQ==</t>
  </si>
  <si>
    <t>wxEv08qzRaEWpfg7J+UGEw==</t>
  </si>
  <si>
    <t>Bv5cBF6kRnfK3Tgwcd21TA==</t>
  </si>
  <si>
    <t>4/WY/GkHPTBeFSm0JdPfLA==</t>
  </si>
  <si>
    <t>u3AclCxFQt7EvgLBomgDhQ==</t>
  </si>
  <si>
    <t>pAQlTMkDHIUsLynrEGz1bA==</t>
  </si>
  <si>
    <t>JqT0r/CKjGMx8BL6hAwx9A==</t>
  </si>
  <si>
    <t>epL5VUjjrZGZ6cJodBiMcA==</t>
  </si>
  <si>
    <t>yKrwKzx2Xzt7aw1HrlRZJg==</t>
  </si>
  <si>
    <t>6xlJLfhZxLSF/3M24YwulQ==</t>
  </si>
  <si>
    <t>FH3mCodQWzK4vGDLJnUUqQ==</t>
  </si>
  <si>
    <t>W/Li98DxFesWpfg7J+UGEw==</t>
  </si>
  <si>
    <t>HnYEeRhDM/XK3Tgwcd21TA==</t>
  </si>
  <si>
    <t>iBm0LDI99XFeFSm0JdPfLA==</t>
  </si>
  <si>
    <t>yQZagR6jgx7EvgLBomgDhQ==</t>
  </si>
  <si>
    <t>f7dkGNI+96/K3Tgwcd21TA==</t>
  </si>
  <si>
    <t>6BxrQ2cxt8FeFSm0JdPfLA==</t>
  </si>
  <si>
    <t>VEIVyguWzAHEvgLBomgDhQ==</t>
  </si>
  <si>
    <t>JGMtz55s/j4sLynrEGz1bA==</t>
  </si>
  <si>
    <t>ATCFfdqMs2cx8BL6hAwx9A==</t>
  </si>
  <si>
    <t>Q5KzXkc4GJWZ6cJodBiMcA==</t>
  </si>
  <si>
    <t>7OkIXfFOfkR7aw1HrlRZJg==</t>
  </si>
  <si>
    <t>E9ZM0Q9obduF/3M24YwulQ==</t>
  </si>
  <si>
    <t>1CESaPErPHC4vGDLJnUUqQ==</t>
  </si>
  <si>
    <t>3P0jc2ySm6YWpfg7J+UGEw==</t>
  </si>
  <si>
    <t>XhPhFOIWbnHK3Tgwcd21TA==</t>
  </si>
  <si>
    <t>20jgEESoEY9eFSm0JdPfLA==</t>
  </si>
  <si>
    <t>NfCrT2Mi9yjEvgLBomgDhQ==</t>
  </si>
  <si>
    <t>ni5qaybQplAsLynrEGz1bA==</t>
  </si>
  <si>
    <t>Lw4OBZxC9KYx8BL6hAwx9A==</t>
  </si>
  <si>
    <t>j4iCQT23OiaZ6cJodBiMcA==</t>
  </si>
  <si>
    <t>ZMoMpenRjY97aw1HrlRZJg==</t>
  </si>
  <si>
    <t>H8PuqKXxwjqF/3M24YwulQ==</t>
  </si>
  <si>
    <t>95kqbZ66bY17aw1HrlRZJg==</t>
  </si>
  <si>
    <t>48FnltSF8wOZ6cJodBiMcA==</t>
  </si>
  <si>
    <t>lRdsUz99II8x8BL6hAwx9A==</t>
  </si>
  <si>
    <t>NkjeLi7b850sLynrEGz1bA==</t>
  </si>
  <si>
    <t>TotGNLdV1nXEvgLBomgDhQ==</t>
  </si>
  <si>
    <t>4bfizxwvwedeFSm0JdPfLA==</t>
  </si>
  <si>
    <t>QdRqArSCnHmF/3M24YwulQ==</t>
  </si>
  <si>
    <t>XLyR1xxlLtN7aw1HrlRZJg==</t>
  </si>
  <si>
    <t>qn4uVNvy0OOZ6cJodBiMcA==</t>
  </si>
  <si>
    <t>QwBIgn8juFQx8BL6hAwx9A==</t>
  </si>
  <si>
    <t>KEHLTt9Iw4wsLynrEGz1bA==</t>
  </si>
  <si>
    <t>P6FJdEAea4zEvgLBomgDhQ==</t>
  </si>
  <si>
    <t>RpOosSmSK0xeFSm0JdPfLA==</t>
  </si>
  <si>
    <t>qwdmzKRJYJ/EvgLBomgDhQ==</t>
  </si>
  <si>
    <t>pFavUUGzB28sLynrEGz1bA==</t>
  </si>
  <si>
    <t>XLeZGuAyfqgx8BL6hAwx9A==</t>
  </si>
  <si>
    <t>qj3qgor9DmeZ6cJodBiMcA==</t>
  </si>
  <si>
    <t>Jpb0MqNLRHZ7aw1HrlRZJg==</t>
  </si>
  <si>
    <t>KgQyTZuqpvyF/3M24YwulQ==</t>
  </si>
  <si>
    <t>ZH2XDxot/564vGDLJnUUqQ==</t>
  </si>
  <si>
    <t>dKDt7k5FDAAWpfg7J+UGEw==</t>
  </si>
  <si>
    <t>D5WWr+3RvpPK3Tgwcd21TA==</t>
  </si>
  <si>
    <t>2jkpa4vMk9heFSm0JdPfLA==</t>
  </si>
  <si>
    <t>U5jY3gZ3ag3EvgLBomgDhQ==</t>
  </si>
  <si>
    <t>Ww2gDC4skXgsLynrEGz1bA==</t>
  </si>
  <si>
    <t>HPPV+WA2U1Ix8BL6hAwx9A==</t>
  </si>
  <si>
    <t>TAzvZvo2bdyZ6cJodBiMcA==</t>
  </si>
  <si>
    <t>GvoaGXjpxFF7aw1HrlRZJg==</t>
  </si>
  <si>
    <t>CqvicWm9gdyF/3M24YwulQ==</t>
  </si>
  <si>
    <t>9G2pXvLjtE24vGDLJnUUqQ==</t>
  </si>
  <si>
    <t>CPxxNYzUpVZ7aw1HrlRZJg==</t>
  </si>
  <si>
    <t>MmpbEyL7hBmF/3M24YwulQ==</t>
  </si>
  <si>
    <t>F3e9DfDUbGq4vGDLJnUUqQ==</t>
  </si>
  <si>
    <t>fFIG3n8JjMkWpfg7J+UGEw==</t>
  </si>
  <si>
    <t>YTauNiRt3WbK3Tgwcd21TA==</t>
  </si>
  <si>
    <t>bZMmd0ckhapeFSm0JdPfLA==</t>
  </si>
  <si>
    <t>hdxXr1oyER3EvgLBomgDhQ==</t>
  </si>
  <si>
    <t>mifzuqYxTYUsLynrEGz1bA==</t>
  </si>
  <si>
    <t>I8uKw2kOptgx8BL6hAwx9A==</t>
  </si>
  <si>
    <t>SI+XuFdUXhaZ6cJodBiMcA==</t>
  </si>
  <si>
    <t>mX/NTxa6xQd7aw1HrlRZJg==</t>
  </si>
  <si>
    <t>uarIJV8XhU6F/3M24YwulQ==</t>
  </si>
  <si>
    <t>2WWloOFmlaO4vGDLJnUUqQ==</t>
  </si>
  <si>
    <t>wEjKcDWtvKwWpfg7J+UGEw==</t>
  </si>
  <si>
    <t>AUs5614XgifK3Tgwcd21TA==</t>
  </si>
  <si>
    <t>GE//si9L/jJeFSm0JdPfLA==</t>
  </si>
  <si>
    <t>oWwvMobPuXbEvgLBomgDhQ==</t>
  </si>
  <si>
    <t>PlTFZDAVV9csLynrEGz1bA==</t>
  </si>
  <si>
    <t>Rp2MoWpMS3TK3Tgwcd21TA==</t>
  </si>
  <si>
    <t>nW+1depy/y8Wpfg7J+UGEw==</t>
  </si>
  <si>
    <t>2HTZLZ1hy3S4vGDLJnUUqQ==</t>
  </si>
  <si>
    <t>QHS7deaWdhKF/3M24YwulQ==</t>
  </si>
  <si>
    <t>wYgXYjHr7Lx7aw1HrlRZJg==</t>
  </si>
  <si>
    <t>ot7KLaAg2cWZ6cJodBiMcA==</t>
  </si>
  <si>
    <t>IjGVEqKwbSJeFSm0JdPfLA==</t>
  </si>
  <si>
    <t>sYU7818zIWcsLynrEGz1bA==</t>
  </si>
  <si>
    <t>1Jos/s+DfdjEvgLBomgDhQ==</t>
  </si>
  <si>
    <t>ehPgZpgI5/ReFSm0JdPfLA==</t>
  </si>
  <si>
    <t>xTVnLCClk8bK3Tgwcd21TA==</t>
  </si>
  <si>
    <t>TDPHmvYeBlsWpfg7J+UGEw==</t>
  </si>
  <si>
    <t>IJprfRHpTbqF/3M24YwulQ==</t>
  </si>
  <si>
    <t>cZwsdIiP99W4vGDLJnUUqQ==</t>
  </si>
  <si>
    <t>wVpTx+L2suAWpfg7J+UGEw==</t>
  </si>
  <si>
    <t>Fp5VriJjw0PK3Tgwcd21TA==</t>
  </si>
  <si>
    <t>xXdawPsCeDteFSm0JdPfLA==</t>
  </si>
  <si>
    <t>sNYyfFkEDnLEvgLBomgDhQ==</t>
  </si>
  <si>
    <t>W0iSmH44X78sLynrEGz1bA==</t>
  </si>
  <si>
    <t>Zmc0let8MAQx8BL6hAwx9A==</t>
  </si>
  <si>
    <t>VFGhY4d/1EiZ6cJodBiMcA==</t>
  </si>
  <si>
    <t>RcaYZAhbGgF7aw1HrlRZJg==</t>
  </si>
  <si>
    <t>ukvSzeHsREWF/3M24YwulQ==</t>
  </si>
  <si>
    <t>FsKpCcpMaWS4vGDLJnUUqQ==</t>
  </si>
  <si>
    <t>Vu/Ok8hTdrgWpfg7J+UGEw==</t>
  </si>
  <si>
    <t>YamrM0umdyfK3Tgwcd21TA==</t>
  </si>
  <si>
    <t>AuRxQlx1y6teFSm0JdPfLA==</t>
  </si>
  <si>
    <t>YLunKpIA/IDEvgLBomgDhQ==</t>
  </si>
  <si>
    <t>rBZSeDM0DdMsLynrEGz1bA==</t>
  </si>
  <si>
    <t>EisFCQqXOTEx8BL6hAwx9A==</t>
  </si>
  <si>
    <t>SJHdW5ePAs3EvgLBomgDhQ==</t>
  </si>
  <si>
    <t>KB71UPagGDMsLynrEGz1bA==</t>
  </si>
  <si>
    <t>fjE5iQpQmsYx8BL6hAwx9A==</t>
  </si>
  <si>
    <t>IOLl5WSnfnWZ6cJodBiMcA==</t>
  </si>
  <si>
    <t>t0g/6AtvJKN7aw1HrlRZJg==</t>
  </si>
  <si>
    <t>h44woKFPKoSF/3M24YwulQ==</t>
  </si>
  <si>
    <t>dsVlAvjlzMK4vGDLJnUUqQ==</t>
  </si>
  <si>
    <t>F7PKoddOJJ0Wpfg7J+UGEw==</t>
  </si>
  <si>
    <t>Ye9c6ULGPO3K3Tgwcd21TA==</t>
  </si>
  <si>
    <t>1+6zmi5dCvleFSm0JdPfLA==</t>
  </si>
  <si>
    <t>vQGZDaYDfcLEvgLBomgDhQ==</t>
  </si>
  <si>
    <t>7lqHBxV+GKgsLynrEGz1bA==</t>
  </si>
  <si>
    <t>2ROLOeW8XcYx8BL6hAwx9A==</t>
  </si>
  <si>
    <t>azS/rclF2gOZ6cJodBiMcA==</t>
  </si>
  <si>
    <t>O5vl0jmzqsF7aw1HrlRZJg==</t>
  </si>
  <si>
    <t>1OIig1hdgbKF/3M24YwulQ==</t>
  </si>
  <si>
    <t>9fvfkbNx7ES4vGDLJnUUqQ==</t>
  </si>
  <si>
    <t>zNJOjyPukTAWpfg7J+UGEw==</t>
  </si>
  <si>
    <t>LABfA6UHy9Yx8BL6hAwx9A==</t>
  </si>
  <si>
    <t>clf02X5Q7BQsLynrEGz1bA==</t>
  </si>
  <si>
    <t>8LYSs1iGr3HEvgLBomgDhQ==</t>
  </si>
  <si>
    <t>JG0xjs8RfZleFSm0JdPfLA==</t>
  </si>
  <si>
    <t>hQs17FgoEkLK3Tgwcd21TA==</t>
  </si>
  <si>
    <t>Aplwjd8yQj4Wpfg7J+UGEw==</t>
  </si>
  <si>
    <t>14NeT3DBCU6Z6cJodBiMcA==</t>
  </si>
  <si>
    <t>cqezNcldXpEx8BL6hAwx9A==</t>
  </si>
  <si>
    <t>1naNKZ6J9ZcsLynrEGz1bA==</t>
  </si>
  <si>
    <t>GrwUmi6+OgvEvgLBomgDhQ==</t>
  </si>
  <si>
    <t>sUkU/GtA3LteFSm0JdPfLA==</t>
  </si>
  <si>
    <t>Rq7pmhDFi43K3Tgwcd21TA==</t>
  </si>
  <si>
    <t>YmJ1wFk2MrcWpfg7J+UGEw==</t>
  </si>
  <si>
    <t>D9sqKuvhSQAsLynrEGz1bA==</t>
  </si>
  <si>
    <t>+vBb2pdDHDUx8BL6hAwx9A==</t>
  </si>
  <si>
    <t>JWyzo5RZMNqZ6cJodBiMcA==</t>
  </si>
  <si>
    <t>Z5yuV0pA3jt7aw1HrlRZJg==</t>
  </si>
  <si>
    <t>0TiXfC2HqQCF/3M24YwulQ==</t>
  </si>
  <si>
    <t>+QiDGiqs0QK4vGDLJnUUqQ==</t>
  </si>
  <si>
    <t>fghr29iGfXsWpfg7J+UGEw==</t>
  </si>
  <si>
    <t>g/Jti0sfEbLK3Tgwcd21TA==</t>
  </si>
  <si>
    <t>l8mZj/nyqNNeFSm0JdPfLA==</t>
  </si>
  <si>
    <t>JwSW8exiY93EvgLBomgDhQ==</t>
  </si>
  <si>
    <t>piUEwLTJM8ksLynrEGz1bA==</t>
  </si>
  <si>
    <t>Ja0d8Ko+qPox8BL6hAwx9A==</t>
  </si>
  <si>
    <t>Y28Ty2n1Cz6Z6cJodBiMcA==</t>
  </si>
  <si>
    <t>dqEYqJWkazF7aw1HrlRZJg==</t>
  </si>
  <si>
    <t>EQ5thVtIPkKF/3M24YwulQ==</t>
  </si>
  <si>
    <t>Dciq2MuQivu4vGDLJnUUqQ==</t>
  </si>
  <si>
    <t>U95NhmAh0tIWpfg7J+UGEw==</t>
  </si>
  <si>
    <t>OmrbfnvOQ+vK3Tgwcd21TA==</t>
  </si>
  <si>
    <t>7XGiayILY824vGDLJnUUqQ==</t>
  </si>
  <si>
    <t>z9O8j9ANR34Wpfg7J+UGEw==</t>
  </si>
  <si>
    <t>Vas21WebHfLK3Tgwcd21TA==</t>
  </si>
  <si>
    <t>3lDZE2EVqSheFSm0JdPfLA==</t>
  </si>
  <si>
    <t>+CAnw8QrFLnEvgLBomgDhQ==</t>
  </si>
  <si>
    <t>p/+Q/U3awEssLynrEGz1bA==</t>
  </si>
  <si>
    <t>fdWXgtrUuOIx8BL6hAwx9A==</t>
  </si>
  <si>
    <t>u/Hi12OTVx+Z6cJodBiMcA==</t>
  </si>
  <si>
    <t>0WxTk/uux4F7aw1HrlRZJg==</t>
  </si>
  <si>
    <t>qwynKgRdF6iF/3M24YwulQ==</t>
  </si>
  <si>
    <t>UGFflpFuHsW4vGDLJnUUqQ==</t>
  </si>
  <si>
    <t>yJXkyxDIwSsWpfg7J+UGEw==</t>
  </si>
  <si>
    <t>GCgA59xLYT3K3Tgwcd21TA==</t>
  </si>
  <si>
    <t>txLE+wep0hNeFSm0JdPfLA==</t>
  </si>
  <si>
    <t>JE2AZmIObcTEvgLBomgDhQ==</t>
  </si>
  <si>
    <t>CdE6zBitRUAsLynrEGz1bA==</t>
  </si>
  <si>
    <t>GFYbmyhS6+Ex8BL6hAwx9A==</t>
  </si>
  <si>
    <t>cgpLV9wWb1aZ6cJodBiMcA==</t>
  </si>
  <si>
    <t>bxcYYZ/hAgS4vGDLJnUUqQ==</t>
  </si>
  <si>
    <t>GCA8S5Y4Sb+F/3M24YwulQ==</t>
  </si>
  <si>
    <t>9RQU5nbqhe17aw1HrlRZJg==</t>
  </si>
  <si>
    <t>umSFnqCMwJyZ6cJodBiMcA==</t>
  </si>
  <si>
    <t>joVm/n6eq1Mx8BL6hAwx9A==</t>
  </si>
  <si>
    <t>/gOHf0UI/yAsLynrEGz1bA==</t>
  </si>
  <si>
    <t>91yiB69Hgum4vGDLJnUUqQ==</t>
  </si>
  <si>
    <t>U67exMa/82OF/3M24YwulQ==</t>
  </si>
  <si>
    <t>aNGHD+dS6z97aw1HrlRZJg==</t>
  </si>
  <si>
    <t>4YRQYnEM+VyZ6cJodBiMcA==</t>
  </si>
  <si>
    <t>8c3khx9AkJ0x8BL6hAwx9A==</t>
  </si>
  <si>
    <t>TqB10mdBtFIsLynrEGz1bA==</t>
  </si>
  <si>
    <t>RpM3tdyi6gEWpfg7J+UGEw==</t>
  </si>
  <si>
    <t>HqywEJDQ61PK3Tgwcd21TA==</t>
  </si>
  <si>
    <t>flhpb6io/MJeFSm0JdPfLA==</t>
  </si>
  <si>
    <t>I5ftP5BYkszEvgLBomgDhQ==</t>
  </si>
  <si>
    <t>81SUBSGR4mgsLynrEGz1bA==</t>
  </si>
  <si>
    <t>P/pXk77TdDQx8BL6hAwx9A==</t>
  </si>
  <si>
    <t>hssDLshl72OZ6cJodBiMcA==</t>
  </si>
  <si>
    <t>FuY9teDiIwR7aw1HrlRZJg==</t>
  </si>
  <si>
    <t>jYS10Ylh2iyF/3M24YwulQ==</t>
  </si>
  <si>
    <t>hPWoi6o9e7G4vGDLJnUUqQ==</t>
  </si>
  <si>
    <t>y4aRj3NvV14Wpfg7J+UGEw==</t>
  </si>
  <si>
    <t>Mg/mdTaBH3fK3Tgwcd21TA==</t>
  </si>
  <si>
    <t>9fwShZ50tcpeFSm0JdPfLA==</t>
  </si>
  <si>
    <t>L2UZ2Z+z4kPEvgLBomgDhQ==</t>
  </si>
  <si>
    <t>FXbRmg++WtwsLynrEGz1bA==</t>
  </si>
  <si>
    <t>7XuHi9rKhnIx8BL6hAwx9A==</t>
  </si>
  <si>
    <t>A82QJ1QM/miZ6cJodBiMcA==</t>
  </si>
  <si>
    <t>JQSnPKNReId7aw1HrlRZJg==</t>
  </si>
  <si>
    <t>tIXuSbtJWFQx8BL6hAwx9A==</t>
  </si>
  <si>
    <t>10/pBaJIxpqZ6cJodBiMcA==</t>
  </si>
  <si>
    <t>4qdNtG709UR7aw1HrlRZJg==</t>
  </si>
  <si>
    <t>34JLrxiy8T6F/3M24YwulQ==</t>
  </si>
  <si>
    <t>pLzzBKKGnjq4vGDLJnUUqQ==</t>
  </si>
  <si>
    <t>ecIInqyrWDEWpfg7J+UGEw==</t>
  </si>
  <si>
    <t>POcP90aKoXrK3Tgwcd21TA==</t>
  </si>
  <si>
    <t>+/dzke7525teFSm0JdPfLA==</t>
  </si>
  <si>
    <t>yxum3NvmMeDEvgLBomgDhQ==</t>
  </si>
  <si>
    <t>8+srfFvItaMsLynrEGz1bA==</t>
  </si>
  <si>
    <t>DGTcx3ue9IAx8BL6hAwx9A==</t>
  </si>
  <si>
    <t>GyogaZLkgl2Z6cJodBiMcA==</t>
  </si>
  <si>
    <t>2eZa/fMTnXN7aw1HrlRZJg==</t>
  </si>
  <si>
    <t>B3myOf7JQy6F/3M24YwulQ==</t>
  </si>
  <si>
    <t>WY3qzvepjsG4vGDLJnUUqQ==</t>
  </si>
  <si>
    <t>DCTD7IIJ294Wpfg7J+UGEw==</t>
  </si>
  <si>
    <t>Uv88JvznJE/K3Tgwcd21TA==</t>
  </si>
  <si>
    <t>IOwF0Zo+7VxeFSm0JdPfLA==</t>
  </si>
  <si>
    <t>hmTqJpwQZWzEvgLBomgDhQ==</t>
  </si>
  <si>
    <t>vl30nf7szVheFSm0JdPfLA==</t>
  </si>
  <si>
    <t>RxTy9nkgpZ7K3Tgwcd21TA==</t>
  </si>
  <si>
    <t>zGUqKWHKV5AWpfg7J+UGEw==</t>
  </si>
  <si>
    <t>CP1P2DdcvWy4vGDLJnUUqQ==</t>
  </si>
  <si>
    <t>CM5KoinlbGCF/3M24YwulQ==</t>
  </si>
  <si>
    <t>EjKJWibgc63EvgLBomgDhQ==</t>
  </si>
  <si>
    <t>BRbxsyco0RxeFSm0JdPfLA==</t>
  </si>
  <si>
    <t>DxX3vnRLOinK3Tgwcd21TA==</t>
  </si>
  <si>
    <t>bynprr/MBloWpfg7J+UGEw==</t>
  </si>
  <si>
    <t>RbullhvwiF64vGDLJnUUqQ==</t>
  </si>
  <si>
    <t>TSEqxVNsnSmF/3M24YwulQ==</t>
  </si>
  <si>
    <t>w0DQyibvk0eZ6cJodBiMcA==</t>
  </si>
  <si>
    <t>yh9aYTvQqSR7aw1HrlRZJg==</t>
  </si>
  <si>
    <t>+BcrndNPbJ2F/3M24YwulQ==</t>
  </si>
  <si>
    <t>QhU2wGsFyz24vGDLJnUUqQ==</t>
  </si>
  <si>
    <t>ADPURCySNAkWpfg7J+UGEw==</t>
  </si>
  <si>
    <t>wfWLZkm7NVnK3Tgwcd21TA==</t>
  </si>
  <si>
    <t>h7TQ+/ZQbaBeFSm0JdPfLA==</t>
  </si>
  <si>
    <t>0dkKW3d8kXrEvgLBomgDhQ==</t>
  </si>
  <si>
    <t>BSw7Bn/2PJIsLynrEGz1bA==</t>
  </si>
  <si>
    <t>yfo6OfpEmCgx8BL6hAwx9A==</t>
  </si>
  <si>
    <t>b4ZA5Q0rmXeZ6cJodBiMcA==</t>
  </si>
  <si>
    <t>Gi0GZfp2x2Z7aw1HrlRZJg==</t>
  </si>
  <si>
    <t>KdYm2Z5tjol7aw1HrlRZJg==</t>
  </si>
  <si>
    <t>59OVmT2x/4KF/3M24YwulQ==</t>
  </si>
  <si>
    <t>BV23HdKFB3W4vGDLJnUUqQ==</t>
  </si>
  <si>
    <t>B8KmLR9oyiYWpfg7J+UGEw==</t>
  </si>
  <si>
    <t>4AVav4FRHGnK3Tgwcd21TA==</t>
  </si>
  <si>
    <t>aMvdVQ89iaReFSm0JdPfLA==</t>
  </si>
  <si>
    <t>1bnhYGznBwvEvgLBomgDhQ==</t>
  </si>
  <si>
    <t>IwXTFEeOf88sLynrEGz1bA==</t>
  </si>
  <si>
    <t>kMUlGMxUUsgx8BL6hAwx9A==</t>
  </si>
  <si>
    <t>9fZ/g1fDmD2Z6cJodBiMcA==</t>
  </si>
  <si>
    <t>6CG+nghsSDrK3Tgwcd21TA==</t>
  </si>
  <si>
    <t>wgMrp7lANEFeFSm0JdPfLA==</t>
  </si>
  <si>
    <t>N57lDybS7cHEvgLBomgDhQ==</t>
  </si>
  <si>
    <t>i3ljRFq6x5EsLynrEGz1bA==</t>
  </si>
  <si>
    <t>+m6AKaMZXIEx8BL6hAwx9A==</t>
  </si>
  <si>
    <t>4c5QBrkFa3eZ6cJodBiMcA==</t>
  </si>
  <si>
    <t>mqqazGwMF0mF/3M24YwulQ==</t>
  </si>
  <si>
    <t>zz175iLIHTC4vGDLJnUUqQ==</t>
  </si>
  <si>
    <t>fOfI5ZCO2OwWpfg7J+UGEw==</t>
  </si>
  <si>
    <t>OWvl0qyfNxfK3Tgwcd21TA==</t>
  </si>
  <si>
    <t>thk81ihVW8xeFSm0JdPfLA==</t>
  </si>
  <si>
    <t>5eceXFajVGYx8BL6hAwx9A==</t>
  </si>
  <si>
    <t>HAaAgkyhsV2Z6cJodBiMcA==</t>
  </si>
  <si>
    <t>Ii7kc7Y09Lh7aw1HrlRZJg==</t>
  </si>
  <si>
    <t>NaTiIRFvQkyF/3M24YwulQ==</t>
  </si>
  <si>
    <t>kVArGK7izLO4vGDLJnUUqQ==</t>
  </si>
  <si>
    <t>860533zduzMWpfg7J+UGEw==</t>
  </si>
  <si>
    <t>2HMS49o04kXK3Tgwcd21TA==</t>
  </si>
  <si>
    <t>vlKFQdgmz45eFSm0JdPfLA==</t>
  </si>
  <si>
    <t>nRty5j6dBp3EvgLBomgDhQ==</t>
  </si>
  <si>
    <t>6JVV1ZDOX9Z7aw1HrlRZJg==</t>
  </si>
  <si>
    <t>vcEaRyBMPIOF/3M24YwulQ==</t>
  </si>
  <si>
    <t>7QhVGZ5VTG+4vGDLJnUUqQ==</t>
  </si>
  <si>
    <t>wWZEiJm8IyUWpfg7J+UGEw==</t>
  </si>
  <si>
    <t>wKYeTpF5pg17aw1HrlRZJg==</t>
  </si>
  <si>
    <t>7+O9FHi+xM2F/3M24YwulQ==</t>
  </si>
  <si>
    <t>1vD77XM7+Wi4vGDLJnUUqQ==</t>
  </si>
  <si>
    <t>CitMmccyYejK3Tgwcd21TA==</t>
  </si>
  <si>
    <t>jyKADnX3tQBeFSm0JdPfLA==</t>
  </si>
  <si>
    <t>Ai2JGvDBimDEvgLBomgDhQ==</t>
  </si>
  <si>
    <t>AqNbNxMEMrgsLynrEGz1bA==</t>
  </si>
  <si>
    <t>mFchQ2pvtG8x8BL6hAwx9A==</t>
  </si>
  <si>
    <t>4OQTa9S+ZASZ6cJodBiMcA==</t>
  </si>
  <si>
    <t>AILOuF3tMWZ7aw1HrlRZJg==</t>
  </si>
  <si>
    <t>GJ2zXXyabcPEvgLBomgDhQ==</t>
  </si>
  <si>
    <t>1rjEWoJPqUksLynrEGz1bA==</t>
  </si>
  <si>
    <t>gKfKsfEjbqkx8BL6hAwx9A==</t>
  </si>
  <si>
    <t>dKdRnSsR1WeZ6cJodBiMcA==</t>
  </si>
  <si>
    <t>fpInCgukw3h7aw1HrlRZJg==</t>
  </si>
  <si>
    <t>y4M3w5C8OUyF/3M24YwulQ==</t>
  </si>
  <si>
    <t>ufqHg4fxhe64vGDLJnUUqQ==</t>
  </si>
  <si>
    <t>Ad5k/ZE3beoWpfg7J+UGEw==</t>
  </si>
  <si>
    <t>53wU6Ehte6jK3Tgwcd21TA==</t>
  </si>
  <si>
    <t>yUcDKmVOGFFeFSm0JdPfLA==</t>
  </si>
  <si>
    <t>eHRas1lnwFTEvgLBomgDhQ==</t>
  </si>
  <si>
    <t>WS6g3vk3qSssLynrEGz1bA==</t>
  </si>
  <si>
    <t>a9IP3fhd3WYsLynrEGz1bA==</t>
  </si>
  <si>
    <t>V9myKa5FUc+Z6cJodBiMcA==</t>
  </si>
  <si>
    <t>xkk0obvAHqh7aw1HrlRZJg==</t>
  </si>
  <si>
    <t>T65KKV7zqyaF/3M24YwulQ==</t>
  </si>
  <si>
    <t>7s8ge6gQBwu4vGDLJnUUqQ==</t>
  </si>
  <si>
    <t>AaRYKIiZqnQWpfg7J+UGEw==</t>
  </si>
  <si>
    <t>AAeFSE2B+RnK3Tgwcd21TA==</t>
  </si>
  <si>
    <t>aqkkxgqqq9teFSm0JdPfLA==</t>
  </si>
  <si>
    <t>W+9QO5yszLPEvgLBomgDhQ==</t>
  </si>
  <si>
    <t>bE/pci2LxT4sLynrEGz1bA==</t>
  </si>
  <si>
    <t>ihfMzuaW/tUx8BL6hAwx9A==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</si>
</sst>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897"/>
  <sheetViews>
    <sheetView tabSelected="1" workbookViewId="0" topLeftCell="A2">
      <selection activeCell="F13" sqref="F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33.8515625" style="0" bestFit="1" customWidth="1"/>
    <col min="7" max="7" width="30.57421875" style="0" bestFit="1" customWidth="1"/>
    <col min="8" max="8" width="102.421875" style="0" bestFit="1" customWidth="1"/>
    <col min="9" max="9" width="32.140625" style="0" bestFit="1" customWidth="1"/>
    <col min="10" max="10" width="14.421875" style="0" bestFit="1" customWidth="1"/>
    <col min="11" max="11" width="15.421875" style="0" bestFit="1" customWidth="1"/>
    <col min="12" max="12" width="14.00390625" style="0" bestFit="1" customWidth="1"/>
    <col min="13" max="13" width="85.57421875" style="0" bestFit="1" customWidth="1"/>
    <col min="14" max="14" width="36.7109375" style="0" bestFit="1" customWidth="1"/>
    <col min="15" max="15" width="85.421875" style="0" bestFit="1" customWidth="1"/>
    <col min="16" max="16" width="36.00390625" style="0" bestFit="1" customWidth="1"/>
    <col min="17" max="17" width="77.421875" style="0" bestFit="1" customWidth="1"/>
    <col min="18" max="18" width="46.7109375" style="0" bestFit="1" customWidth="1"/>
    <col min="19" max="19" width="54.7109375" style="0" bestFit="1" customWidth="1"/>
    <col min="20" max="20" width="70.421875" style="0" bestFit="1" customWidth="1"/>
    <col min="21" max="21" width="60.140625" style="0" bestFit="1" customWidth="1"/>
    <col min="22" max="22" width="53.421875" style="0" bestFit="1" customWidth="1"/>
    <col min="23" max="23" width="57.28125" style="0" bestFit="1" customWidth="1"/>
    <col min="24" max="24" width="53.00390625" style="0" bestFit="1" customWidth="1"/>
    <col min="25" max="25" width="52.8515625" style="0" bestFit="1" customWidth="1"/>
    <col min="26" max="26" width="55.7109375" style="0" bestFit="1" customWidth="1"/>
    <col min="27" max="27" width="64.28125" style="0" bestFit="1" customWidth="1"/>
    <col min="28" max="28" width="68.7109375" style="0" bestFit="1" customWidth="1"/>
    <col min="29" max="29" width="36.421875" style="0" bestFit="1" customWidth="1"/>
    <col min="30" max="30" width="73.140625" style="0" bestFit="1" customWidth="1"/>
    <col min="31" max="31" width="17.57421875" style="0" bestFit="1" customWidth="1"/>
    <col min="32" max="32" width="20.140625" style="0" bestFit="1" customWidth="1"/>
    <col min="33" max="33" width="8.00390625" style="0" bestFit="1" customWidth="1"/>
  </cols>
  <sheetData>
    <row r="1" ht="15" hidden="1"/>
    <row r="2" spans="1:8" ht="1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8" ht="15">
      <c r="A3" s="5"/>
      <c r="B3" s="5"/>
      <c r="C3" s="6" t="s">
        <v>2</v>
      </c>
      <c r="D3" s="5"/>
      <c r="E3" s="5"/>
      <c r="F3" s="6"/>
      <c r="G3" s="5"/>
      <c r="H3" s="5"/>
    </row>
    <row r="4" spans="1:33" ht="15" hidden="1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t="15" hidden="1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  <c r="AG7" s="2" t="s">
        <v>76</v>
      </c>
    </row>
    <row r="8" spans="1:33" ht="45" customHeight="1">
      <c r="A8" s="3" t="s">
        <v>77</v>
      </c>
      <c r="B8" s="3" t="s">
        <v>78</v>
      </c>
      <c r="C8" s="3" t="s">
        <v>79</v>
      </c>
      <c r="D8" s="3" t="s">
        <v>80</v>
      </c>
      <c r="E8" s="3" t="s">
        <v>81</v>
      </c>
      <c r="F8" s="3" t="s">
        <v>82</v>
      </c>
      <c r="G8" s="3" t="s">
        <v>82</v>
      </c>
      <c r="H8" s="3" t="s">
        <v>83</v>
      </c>
      <c r="I8" s="3" t="s">
        <v>84</v>
      </c>
      <c r="J8" s="3" t="s">
        <v>85</v>
      </c>
      <c r="K8" s="3" t="s">
        <v>86</v>
      </c>
      <c r="L8" s="3" t="s">
        <v>87</v>
      </c>
      <c r="M8" s="3" t="s">
        <v>88</v>
      </c>
      <c r="N8" s="3" t="s">
        <v>89</v>
      </c>
      <c r="O8" s="3" t="s">
        <v>88</v>
      </c>
      <c r="P8" s="3" t="s">
        <v>89</v>
      </c>
      <c r="Q8" s="3" t="s">
        <v>90</v>
      </c>
      <c r="R8" s="3" t="s">
        <v>90</v>
      </c>
      <c r="S8" s="3" t="s">
        <v>90</v>
      </c>
      <c r="T8" s="3" t="s">
        <v>90</v>
      </c>
      <c r="U8" s="3" t="s">
        <v>90</v>
      </c>
      <c r="V8" s="3" t="s">
        <v>90</v>
      </c>
      <c r="W8" s="3" t="s">
        <v>90</v>
      </c>
      <c r="X8" s="3" t="s">
        <v>90</v>
      </c>
      <c r="Y8" s="3" t="s">
        <v>90</v>
      </c>
      <c r="Z8" s="3" t="s">
        <v>90</v>
      </c>
      <c r="AA8" s="3" t="s">
        <v>90</v>
      </c>
      <c r="AB8" s="3" t="s">
        <v>90</v>
      </c>
      <c r="AC8" s="3" t="s">
        <v>90</v>
      </c>
      <c r="AD8" s="3" t="s">
        <v>91</v>
      </c>
      <c r="AE8" s="3" t="s">
        <v>92</v>
      </c>
      <c r="AF8" s="3" t="s">
        <v>92</v>
      </c>
      <c r="AG8" s="3" t="s">
        <v>93</v>
      </c>
    </row>
    <row r="9" spans="1:33" ht="45" customHeight="1">
      <c r="A9" s="3" t="s">
        <v>77</v>
      </c>
      <c r="B9" s="3" t="s">
        <v>78</v>
      </c>
      <c r="C9" s="3" t="s">
        <v>79</v>
      </c>
      <c r="D9" s="3" t="s">
        <v>80</v>
      </c>
      <c r="E9" s="3" t="s">
        <v>81</v>
      </c>
      <c r="F9" s="3" t="s">
        <v>94</v>
      </c>
      <c r="G9" s="3" t="s">
        <v>94</v>
      </c>
      <c r="H9" s="3" t="s">
        <v>83</v>
      </c>
      <c r="I9" s="3" t="s">
        <v>95</v>
      </c>
      <c r="J9" s="3" t="s">
        <v>96</v>
      </c>
      <c r="K9" s="3" t="s">
        <v>97</v>
      </c>
      <c r="L9" s="3" t="s">
        <v>87</v>
      </c>
      <c r="M9" s="3" t="s">
        <v>98</v>
      </c>
      <c r="N9" s="3" t="s">
        <v>89</v>
      </c>
      <c r="O9" s="3" t="s">
        <v>98</v>
      </c>
      <c r="P9" s="3" t="s">
        <v>89</v>
      </c>
      <c r="Q9" s="3" t="s">
        <v>99</v>
      </c>
      <c r="R9" s="3" t="s">
        <v>99</v>
      </c>
      <c r="S9" s="3" t="s">
        <v>99</v>
      </c>
      <c r="T9" s="3" t="s">
        <v>99</v>
      </c>
      <c r="U9" s="3" t="s">
        <v>99</v>
      </c>
      <c r="V9" s="3" t="s">
        <v>99</v>
      </c>
      <c r="W9" s="3" t="s">
        <v>99</v>
      </c>
      <c r="X9" s="3" t="s">
        <v>99</v>
      </c>
      <c r="Y9" s="3" t="s">
        <v>99</v>
      </c>
      <c r="Z9" s="3" t="s">
        <v>99</v>
      </c>
      <c r="AA9" s="3" t="s">
        <v>99</v>
      </c>
      <c r="AB9" s="3" t="s">
        <v>99</v>
      </c>
      <c r="AC9" s="3" t="s">
        <v>99</v>
      </c>
      <c r="AD9" s="3" t="s">
        <v>91</v>
      </c>
      <c r="AE9" s="3" t="s">
        <v>92</v>
      </c>
      <c r="AF9" s="3" t="s">
        <v>92</v>
      </c>
      <c r="AG9" s="3" t="s">
        <v>93</v>
      </c>
    </row>
    <row r="10" spans="1:33" ht="45" customHeight="1">
      <c r="A10" s="3" t="s">
        <v>77</v>
      </c>
      <c r="B10" s="3" t="s">
        <v>78</v>
      </c>
      <c r="C10" s="3" t="s">
        <v>79</v>
      </c>
      <c r="D10" s="3" t="s">
        <v>80</v>
      </c>
      <c r="E10" s="3" t="s">
        <v>81</v>
      </c>
      <c r="F10" s="3" t="s">
        <v>94</v>
      </c>
      <c r="G10" s="3" t="s">
        <v>94</v>
      </c>
      <c r="H10" s="3" t="s">
        <v>83</v>
      </c>
      <c r="I10" s="3" t="s">
        <v>100</v>
      </c>
      <c r="J10" s="3" t="s">
        <v>96</v>
      </c>
      <c r="K10" s="3" t="s">
        <v>101</v>
      </c>
      <c r="L10" s="3" t="s">
        <v>87</v>
      </c>
      <c r="M10" s="3" t="s">
        <v>88</v>
      </c>
      <c r="N10" s="3" t="s">
        <v>89</v>
      </c>
      <c r="O10" s="3" t="s">
        <v>88</v>
      </c>
      <c r="P10" s="3" t="s">
        <v>89</v>
      </c>
      <c r="Q10" s="3" t="s">
        <v>102</v>
      </c>
      <c r="R10" s="3" t="s">
        <v>102</v>
      </c>
      <c r="S10" s="3" t="s">
        <v>102</v>
      </c>
      <c r="T10" s="3" t="s">
        <v>102</v>
      </c>
      <c r="U10" s="3" t="s">
        <v>102</v>
      </c>
      <c r="V10" s="3" t="s">
        <v>102</v>
      </c>
      <c r="W10" s="3" t="s">
        <v>102</v>
      </c>
      <c r="X10" s="3" t="s">
        <v>102</v>
      </c>
      <c r="Y10" s="3" t="s">
        <v>102</v>
      </c>
      <c r="Z10" s="3" t="s">
        <v>102</v>
      </c>
      <c r="AA10" s="3" t="s">
        <v>102</v>
      </c>
      <c r="AB10" s="3" t="s">
        <v>102</v>
      </c>
      <c r="AC10" s="3" t="s">
        <v>102</v>
      </c>
      <c r="AD10" s="3" t="s">
        <v>91</v>
      </c>
      <c r="AE10" s="3" t="s">
        <v>92</v>
      </c>
      <c r="AF10" s="3" t="s">
        <v>92</v>
      </c>
      <c r="AG10" s="3" t="s">
        <v>93</v>
      </c>
    </row>
    <row r="11" spans="1:33" ht="45" customHeight="1">
      <c r="A11" s="3" t="s">
        <v>77</v>
      </c>
      <c r="B11" s="3" t="s">
        <v>78</v>
      </c>
      <c r="C11" s="3" t="s">
        <v>79</v>
      </c>
      <c r="D11" s="3" t="s">
        <v>80</v>
      </c>
      <c r="E11" s="3" t="s">
        <v>81</v>
      </c>
      <c r="F11" s="3" t="s">
        <v>94</v>
      </c>
      <c r="G11" s="3" t="s">
        <v>94</v>
      </c>
      <c r="H11" s="3" t="s">
        <v>83</v>
      </c>
      <c r="I11" s="3" t="s">
        <v>103</v>
      </c>
      <c r="J11" s="3" t="s">
        <v>104</v>
      </c>
      <c r="K11" s="3" t="s">
        <v>105</v>
      </c>
      <c r="L11" s="3" t="s">
        <v>87</v>
      </c>
      <c r="M11" s="3" t="s">
        <v>88</v>
      </c>
      <c r="N11" s="3" t="s">
        <v>89</v>
      </c>
      <c r="O11" s="3" t="s">
        <v>88</v>
      </c>
      <c r="P11" s="3" t="s">
        <v>89</v>
      </c>
      <c r="Q11" s="3" t="s">
        <v>106</v>
      </c>
      <c r="R11" s="3" t="s">
        <v>106</v>
      </c>
      <c r="S11" s="3" t="s">
        <v>106</v>
      </c>
      <c r="T11" s="3" t="s">
        <v>106</v>
      </c>
      <c r="U11" s="3" t="s">
        <v>106</v>
      </c>
      <c r="V11" s="3" t="s">
        <v>106</v>
      </c>
      <c r="W11" s="3" t="s">
        <v>106</v>
      </c>
      <c r="X11" s="3" t="s">
        <v>106</v>
      </c>
      <c r="Y11" s="3" t="s">
        <v>106</v>
      </c>
      <c r="Z11" s="3" t="s">
        <v>106</v>
      </c>
      <c r="AA11" s="3" t="s">
        <v>106</v>
      </c>
      <c r="AB11" s="3" t="s">
        <v>106</v>
      </c>
      <c r="AC11" s="3" t="s">
        <v>106</v>
      </c>
      <c r="AD11" s="3" t="s">
        <v>91</v>
      </c>
      <c r="AE11" s="3" t="s">
        <v>92</v>
      </c>
      <c r="AF11" s="3" t="s">
        <v>92</v>
      </c>
      <c r="AG11" s="3" t="s">
        <v>93</v>
      </c>
    </row>
    <row r="12" spans="1:33" ht="45" customHeight="1">
      <c r="A12" s="3" t="s">
        <v>77</v>
      </c>
      <c r="B12" s="3" t="s">
        <v>78</v>
      </c>
      <c r="C12" s="3" t="s">
        <v>79</v>
      </c>
      <c r="D12" s="3" t="s">
        <v>80</v>
      </c>
      <c r="E12" s="3" t="s">
        <v>81</v>
      </c>
      <c r="F12" s="3" t="s">
        <v>94</v>
      </c>
      <c r="G12" s="3" t="s">
        <v>94</v>
      </c>
      <c r="H12" s="3" t="s">
        <v>83</v>
      </c>
      <c r="I12" s="3" t="s">
        <v>107</v>
      </c>
      <c r="J12" s="3" t="s">
        <v>108</v>
      </c>
      <c r="K12" s="3" t="s">
        <v>109</v>
      </c>
      <c r="L12" s="3" t="s">
        <v>87</v>
      </c>
      <c r="M12" s="3" t="s">
        <v>110</v>
      </c>
      <c r="N12" s="3" t="s">
        <v>89</v>
      </c>
      <c r="O12" s="3" t="s">
        <v>110</v>
      </c>
      <c r="P12" s="3" t="s">
        <v>89</v>
      </c>
      <c r="Q12" s="3" t="s">
        <v>111</v>
      </c>
      <c r="R12" s="3" t="s">
        <v>111</v>
      </c>
      <c r="S12" s="3" t="s">
        <v>111</v>
      </c>
      <c r="T12" s="3" t="s">
        <v>111</v>
      </c>
      <c r="U12" s="3" t="s">
        <v>111</v>
      </c>
      <c r="V12" s="3" t="s">
        <v>111</v>
      </c>
      <c r="W12" s="3" t="s">
        <v>111</v>
      </c>
      <c r="X12" s="3" t="s">
        <v>111</v>
      </c>
      <c r="Y12" s="3" t="s">
        <v>111</v>
      </c>
      <c r="Z12" s="3" t="s">
        <v>111</v>
      </c>
      <c r="AA12" s="3" t="s">
        <v>111</v>
      </c>
      <c r="AB12" s="3" t="s">
        <v>111</v>
      </c>
      <c r="AC12" s="3" t="s">
        <v>111</v>
      </c>
      <c r="AD12" s="3" t="s">
        <v>91</v>
      </c>
      <c r="AE12" s="3" t="s">
        <v>92</v>
      </c>
      <c r="AF12" s="3" t="s">
        <v>92</v>
      </c>
      <c r="AG12" s="3" t="s">
        <v>93</v>
      </c>
    </row>
    <row r="13" spans="1:33" ht="45" customHeight="1">
      <c r="A13" s="3" t="s">
        <v>77</v>
      </c>
      <c r="B13" s="3" t="s">
        <v>78</v>
      </c>
      <c r="C13" s="3" t="s">
        <v>79</v>
      </c>
      <c r="D13" s="3" t="s">
        <v>80</v>
      </c>
      <c r="E13" s="3" t="s">
        <v>81</v>
      </c>
      <c r="F13" s="3" t="s">
        <v>82</v>
      </c>
      <c r="G13" s="3" t="s">
        <v>82</v>
      </c>
      <c r="H13" s="3" t="s">
        <v>83</v>
      </c>
      <c r="I13" s="3" t="s">
        <v>112</v>
      </c>
      <c r="J13" s="3" t="s">
        <v>113</v>
      </c>
      <c r="K13" s="3" t="s">
        <v>114</v>
      </c>
      <c r="L13" s="3" t="s">
        <v>87</v>
      </c>
      <c r="M13" s="3" t="s">
        <v>110</v>
      </c>
      <c r="N13" s="3" t="s">
        <v>89</v>
      </c>
      <c r="O13" s="3" t="s">
        <v>110</v>
      </c>
      <c r="P13" s="3" t="s">
        <v>89</v>
      </c>
      <c r="Q13" s="3" t="s">
        <v>115</v>
      </c>
      <c r="R13" s="3" t="s">
        <v>115</v>
      </c>
      <c r="S13" s="3" t="s">
        <v>115</v>
      </c>
      <c r="T13" s="3" t="s">
        <v>115</v>
      </c>
      <c r="U13" s="3" t="s">
        <v>115</v>
      </c>
      <c r="V13" s="3" t="s">
        <v>115</v>
      </c>
      <c r="W13" s="3" t="s">
        <v>115</v>
      </c>
      <c r="X13" s="3" t="s">
        <v>115</v>
      </c>
      <c r="Y13" s="3" t="s">
        <v>115</v>
      </c>
      <c r="Z13" s="3" t="s">
        <v>115</v>
      </c>
      <c r="AA13" s="3" t="s">
        <v>115</v>
      </c>
      <c r="AB13" s="3" t="s">
        <v>115</v>
      </c>
      <c r="AC13" s="3" t="s">
        <v>115</v>
      </c>
      <c r="AD13" s="3" t="s">
        <v>91</v>
      </c>
      <c r="AE13" s="3" t="s">
        <v>92</v>
      </c>
      <c r="AF13" s="3" t="s">
        <v>92</v>
      </c>
      <c r="AG13" s="3" t="s">
        <v>93</v>
      </c>
    </row>
    <row r="14" spans="1:33" ht="45" customHeight="1">
      <c r="A14" s="3" t="s">
        <v>77</v>
      </c>
      <c r="B14" s="3" t="s">
        <v>78</v>
      </c>
      <c r="C14" s="3" t="s">
        <v>79</v>
      </c>
      <c r="D14" s="3" t="s">
        <v>116</v>
      </c>
      <c r="E14" s="3" t="s">
        <v>6</v>
      </c>
      <c r="F14" s="3" t="s">
        <v>117</v>
      </c>
      <c r="G14" s="3" t="s">
        <v>117</v>
      </c>
      <c r="H14" s="3" t="s">
        <v>118</v>
      </c>
      <c r="I14" s="3" t="s">
        <v>119</v>
      </c>
      <c r="J14" s="3" t="s">
        <v>120</v>
      </c>
      <c r="K14" s="3" t="s">
        <v>121</v>
      </c>
      <c r="L14" s="3" t="s">
        <v>87</v>
      </c>
      <c r="M14" s="3" t="s">
        <v>122</v>
      </c>
      <c r="N14" s="3" t="s">
        <v>89</v>
      </c>
      <c r="O14" s="3" t="s">
        <v>123</v>
      </c>
      <c r="P14" s="3" t="s">
        <v>89</v>
      </c>
      <c r="Q14" s="3" t="s">
        <v>124</v>
      </c>
      <c r="R14" s="3" t="s">
        <v>124</v>
      </c>
      <c r="S14" s="3" t="s">
        <v>124</v>
      </c>
      <c r="T14" s="3" t="s">
        <v>124</v>
      </c>
      <c r="U14" s="3" t="s">
        <v>124</v>
      </c>
      <c r="V14" s="3" t="s">
        <v>124</v>
      </c>
      <c r="W14" s="3" t="s">
        <v>124</v>
      </c>
      <c r="X14" s="3" t="s">
        <v>124</v>
      </c>
      <c r="Y14" s="3" t="s">
        <v>124</v>
      </c>
      <c r="Z14" s="3" t="s">
        <v>124</v>
      </c>
      <c r="AA14" s="3" t="s">
        <v>124</v>
      </c>
      <c r="AB14" s="3" t="s">
        <v>124</v>
      </c>
      <c r="AC14" s="3" t="s">
        <v>124</v>
      </c>
      <c r="AD14" s="3" t="s">
        <v>91</v>
      </c>
      <c r="AE14" s="3" t="s">
        <v>92</v>
      </c>
      <c r="AF14" s="3" t="s">
        <v>92</v>
      </c>
      <c r="AG14" s="3" t="s">
        <v>93</v>
      </c>
    </row>
    <row r="15" spans="1:33" ht="45" customHeight="1">
      <c r="A15" s="3" t="s">
        <v>77</v>
      </c>
      <c r="B15" s="3" t="s">
        <v>78</v>
      </c>
      <c r="C15" s="3" t="s">
        <v>79</v>
      </c>
      <c r="D15" s="3" t="s">
        <v>116</v>
      </c>
      <c r="E15" s="3" t="s">
        <v>6</v>
      </c>
      <c r="F15" s="3" t="s">
        <v>125</v>
      </c>
      <c r="G15" s="3" t="s">
        <v>125</v>
      </c>
      <c r="H15" s="3" t="s">
        <v>118</v>
      </c>
      <c r="I15" s="3" t="s">
        <v>126</v>
      </c>
      <c r="J15" s="3" t="s">
        <v>127</v>
      </c>
      <c r="K15" s="3" t="s">
        <v>128</v>
      </c>
      <c r="L15" s="3" t="s">
        <v>87</v>
      </c>
      <c r="M15" s="3" t="s">
        <v>129</v>
      </c>
      <c r="N15" s="3" t="s">
        <v>89</v>
      </c>
      <c r="O15" s="3" t="s">
        <v>130</v>
      </c>
      <c r="P15" s="3" t="s">
        <v>89</v>
      </c>
      <c r="Q15" s="3" t="s">
        <v>131</v>
      </c>
      <c r="R15" s="3" t="s">
        <v>131</v>
      </c>
      <c r="S15" s="3" t="s">
        <v>131</v>
      </c>
      <c r="T15" s="3" t="s">
        <v>131</v>
      </c>
      <c r="U15" s="3" t="s">
        <v>131</v>
      </c>
      <c r="V15" s="3" t="s">
        <v>131</v>
      </c>
      <c r="W15" s="3" t="s">
        <v>131</v>
      </c>
      <c r="X15" s="3" t="s">
        <v>131</v>
      </c>
      <c r="Y15" s="3" t="s">
        <v>131</v>
      </c>
      <c r="Z15" s="3" t="s">
        <v>131</v>
      </c>
      <c r="AA15" s="3" t="s">
        <v>131</v>
      </c>
      <c r="AB15" s="3" t="s">
        <v>131</v>
      </c>
      <c r="AC15" s="3" t="s">
        <v>131</v>
      </c>
      <c r="AD15" s="3" t="s">
        <v>91</v>
      </c>
      <c r="AE15" s="3" t="s">
        <v>92</v>
      </c>
      <c r="AF15" s="3" t="s">
        <v>92</v>
      </c>
      <c r="AG15" s="3" t="s">
        <v>93</v>
      </c>
    </row>
    <row r="16" spans="1:33" ht="45" customHeight="1">
      <c r="A16" s="3" t="s">
        <v>77</v>
      </c>
      <c r="B16" s="3" t="s">
        <v>78</v>
      </c>
      <c r="C16" s="3" t="s">
        <v>79</v>
      </c>
      <c r="D16" s="3" t="s">
        <v>116</v>
      </c>
      <c r="E16" s="3" t="s">
        <v>6</v>
      </c>
      <c r="F16" s="3" t="s">
        <v>125</v>
      </c>
      <c r="G16" s="3" t="s">
        <v>125</v>
      </c>
      <c r="H16" s="3" t="s">
        <v>118</v>
      </c>
      <c r="I16" s="3" t="s">
        <v>132</v>
      </c>
      <c r="J16" s="3" t="s">
        <v>133</v>
      </c>
      <c r="K16" s="3" t="s">
        <v>134</v>
      </c>
      <c r="L16" s="3" t="s">
        <v>87</v>
      </c>
      <c r="M16" s="3" t="s">
        <v>135</v>
      </c>
      <c r="N16" s="3" t="s">
        <v>89</v>
      </c>
      <c r="O16" s="3" t="s">
        <v>136</v>
      </c>
      <c r="P16" s="3" t="s">
        <v>89</v>
      </c>
      <c r="Q16" s="3" t="s">
        <v>137</v>
      </c>
      <c r="R16" s="3" t="s">
        <v>137</v>
      </c>
      <c r="S16" s="3" t="s">
        <v>137</v>
      </c>
      <c r="T16" s="3" t="s">
        <v>137</v>
      </c>
      <c r="U16" s="3" t="s">
        <v>137</v>
      </c>
      <c r="V16" s="3" t="s">
        <v>137</v>
      </c>
      <c r="W16" s="3" t="s">
        <v>137</v>
      </c>
      <c r="X16" s="3" t="s">
        <v>137</v>
      </c>
      <c r="Y16" s="3" t="s">
        <v>137</v>
      </c>
      <c r="Z16" s="3" t="s">
        <v>137</v>
      </c>
      <c r="AA16" s="3" t="s">
        <v>137</v>
      </c>
      <c r="AB16" s="3" t="s">
        <v>137</v>
      </c>
      <c r="AC16" s="3" t="s">
        <v>137</v>
      </c>
      <c r="AD16" s="3" t="s">
        <v>91</v>
      </c>
      <c r="AE16" s="3" t="s">
        <v>92</v>
      </c>
      <c r="AF16" s="3" t="s">
        <v>92</v>
      </c>
      <c r="AG16" s="3" t="s">
        <v>93</v>
      </c>
    </row>
    <row r="17" spans="1:33" ht="45" customHeight="1">
      <c r="A17" s="3" t="s">
        <v>77</v>
      </c>
      <c r="B17" s="3" t="s">
        <v>78</v>
      </c>
      <c r="C17" s="3" t="s">
        <v>79</v>
      </c>
      <c r="D17" s="3" t="s">
        <v>116</v>
      </c>
      <c r="E17" s="3" t="s">
        <v>6</v>
      </c>
      <c r="F17" s="3" t="s">
        <v>138</v>
      </c>
      <c r="G17" s="3" t="s">
        <v>138</v>
      </c>
      <c r="H17" s="3" t="s">
        <v>118</v>
      </c>
      <c r="I17" s="3" t="s">
        <v>139</v>
      </c>
      <c r="J17" s="3" t="s">
        <v>140</v>
      </c>
      <c r="K17" s="3" t="s">
        <v>141</v>
      </c>
      <c r="L17" s="3" t="s">
        <v>87</v>
      </c>
      <c r="M17" s="3" t="s">
        <v>142</v>
      </c>
      <c r="N17" s="3" t="s">
        <v>89</v>
      </c>
      <c r="O17" s="3" t="s">
        <v>143</v>
      </c>
      <c r="P17" s="3" t="s">
        <v>89</v>
      </c>
      <c r="Q17" s="3" t="s">
        <v>144</v>
      </c>
      <c r="R17" s="3" t="s">
        <v>144</v>
      </c>
      <c r="S17" s="3" t="s">
        <v>144</v>
      </c>
      <c r="T17" s="3" t="s">
        <v>144</v>
      </c>
      <c r="U17" s="3" t="s">
        <v>144</v>
      </c>
      <c r="V17" s="3" t="s">
        <v>144</v>
      </c>
      <c r="W17" s="3" t="s">
        <v>144</v>
      </c>
      <c r="X17" s="3" t="s">
        <v>144</v>
      </c>
      <c r="Y17" s="3" t="s">
        <v>144</v>
      </c>
      <c r="Z17" s="3" t="s">
        <v>144</v>
      </c>
      <c r="AA17" s="3" t="s">
        <v>144</v>
      </c>
      <c r="AB17" s="3" t="s">
        <v>144</v>
      </c>
      <c r="AC17" s="3" t="s">
        <v>144</v>
      </c>
      <c r="AD17" s="3" t="s">
        <v>91</v>
      </c>
      <c r="AE17" s="3" t="s">
        <v>92</v>
      </c>
      <c r="AF17" s="3" t="s">
        <v>92</v>
      </c>
      <c r="AG17" s="3" t="s">
        <v>93</v>
      </c>
    </row>
    <row r="18" spans="1:33" ht="45" customHeight="1">
      <c r="A18" s="3" t="s">
        <v>77</v>
      </c>
      <c r="B18" s="3" t="s">
        <v>78</v>
      </c>
      <c r="C18" s="3" t="s">
        <v>79</v>
      </c>
      <c r="D18" s="3" t="s">
        <v>145</v>
      </c>
      <c r="E18" s="3" t="s">
        <v>4</v>
      </c>
      <c r="F18" s="3" t="s">
        <v>146</v>
      </c>
      <c r="G18" s="3" t="s">
        <v>146</v>
      </c>
      <c r="H18" s="3" t="s">
        <v>118</v>
      </c>
      <c r="I18" s="3" t="s">
        <v>147</v>
      </c>
      <c r="J18" s="3" t="s">
        <v>148</v>
      </c>
      <c r="K18" s="3" t="s">
        <v>149</v>
      </c>
      <c r="L18" s="3" t="s">
        <v>87</v>
      </c>
      <c r="M18" s="3" t="s">
        <v>150</v>
      </c>
      <c r="N18" s="3" t="s">
        <v>89</v>
      </c>
      <c r="O18" s="3" t="s">
        <v>150</v>
      </c>
      <c r="P18" s="3" t="s">
        <v>89</v>
      </c>
      <c r="Q18" s="3" t="s">
        <v>151</v>
      </c>
      <c r="R18" s="3" t="s">
        <v>151</v>
      </c>
      <c r="S18" s="3" t="s">
        <v>151</v>
      </c>
      <c r="T18" s="3" t="s">
        <v>151</v>
      </c>
      <c r="U18" s="3" t="s">
        <v>151</v>
      </c>
      <c r="V18" s="3" t="s">
        <v>151</v>
      </c>
      <c r="W18" s="3" t="s">
        <v>151</v>
      </c>
      <c r="X18" s="3" t="s">
        <v>151</v>
      </c>
      <c r="Y18" s="3" t="s">
        <v>151</v>
      </c>
      <c r="Z18" s="3" t="s">
        <v>151</v>
      </c>
      <c r="AA18" s="3" t="s">
        <v>151</v>
      </c>
      <c r="AB18" s="3" t="s">
        <v>151</v>
      </c>
      <c r="AC18" s="3" t="s">
        <v>151</v>
      </c>
      <c r="AD18" s="3" t="s">
        <v>91</v>
      </c>
      <c r="AE18" s="3" t="s">
        <v>92</v>
      </c>
      <c r="AF18" s="3" t="s">
        <v>92</v>
      </c>
      <c r="AG18" s="3" t="s">
        <v>93</v>
      </c>
    </row>
    <row r="19" spans="1:33" ht="45" customHeight="1">
      <c r="A19" s="3" t="s">
        <v>77</v>
      </c>
      <c r="B19" s="3" t="s">
        <v>78</v>
      </c>
      <c r="C19" s="3" t="s">
        <v>79</v>
      </c>
      <c r="D19" s="3" t="s">
        <v>145</v>
      </c>
      <c r="E19" s="3" t="s">
        <v>4</v>
      </c>
      <c r="F19" s="3" t="s">
        <v>152</v>
      </c>
      <c r="G19" s="3" t="s">
        <v>152</v>
      </c>
      <c r="H19" s="3" t="s">
        <v>118</v>
      </c>
      <c r="I19" s="3" t="s">
        <v>153</v>
      </c>
      <c r="J19" s="3" t="s">
        <v>154</v>
      </c>
      <c r="K19" s="3" t="s">
        <v>155</v>
      </c>
      <c r="L19" s="3" t="s">
        <v>87</v>
      </c>
      <c r="M19" s="3" t="s">
        <v>156</v>
      </c>
      <c r="N19" s="3" t="s">
        <v>89</v>
      </c>
      <c r="O19" s="3" t="s">
        <v>156</v>
      </c>
      <c r="P19" s="3" t="s">
        <v>89</v>
      </c>
      <c r="Q19" s="3" t="s">
        <v>157</v>
      </c>
      <c r="R19" s="3" t="s">
        <v>157</v>
      </c>
      <c r="S19" s="3" t="s">
        <v>157</v>
      </c>
      <c r="T19" s="3" t="s">
        <v>157</v>
      </c>
      <c r="U19" s="3" t="s">
        <v>157</v>
      </c>
      <c r="V19" s="3" t="s">
        <v>157</v>
      </c>
      <c r="W19" s="3" t="s">
        <v>157</v>
      </c>
      <c r="X19" s="3" t="s">
        <v>157</v>
      </c>
      <c r="Y19" s="3" t="s">
        <v>157</v>
      </c>
      <c r="Z19" s="3" t="s">
        <v>157</v>
      </c>
      <c r="AA19" s="3" t="s">
        <v>157</v>
      </c>
      <c r="AB19" s="3" t="s">
        <v>157</v>
      </c>
      <c r="AC19" s="3" t="s">
        <v>157</v>
      </c>
      <c r="AD19" s="3" t="s">
        <v>91</v>
      </c>
      <c r="AE19" s="3" t="s">
        <v>92</v>
      </c>
      <c r="AF19" s="3" t="s">
        <v>92</v>
      </c>
      <c r="AG19" s="3" t="s">
        <v>93</v>
      </c>
    </row>
    <row r="20" spans="1:33" ht="45" customHeight="1">
      <c r="A20" s="3" t="s">
        <v>77</v>
      </c>
      <c r="B20" s="3" t="s">
        <v>78</v>
      </c>
      <c r="C20" s="3" t="s">
        <v>79</v>
      </c>
      <c r="D20" s="3" t="s">
        <v>116</v>
      </c>
      <c r="E20" s="3" t="s">
        <v>6</v>
      </c>
      <c r="F20" s="3" t="s">
        <v>125</v>
      </c>
      <c r="G20" s="3" t="s">
        <v>125</v>
      </c>
      <c r="H20" s="3" t="s">
        <v>158</v>
      </c>
      <c r="I20" s="3" t="s">
        <v>159</v>
      </c>
      <c r="J20" s="3" t="s">
        <v>160</v>
      </c>
      <c r="K20" s="3" t="s">
        <v>161</v>
      </c>
      <c r="L20" s="3" t="s">
        <v>87</v>
      </c>
      <c r="M20" s="3" t="s">
        <v>162</v>
      </c>
      <c r="N20" s="3" t="s">
        <v>89</v>
      </c>
      <c r="O20" s="3" t="s">
        <v>163</v>
      </c>
      <c r="P20" s="3" t="s">
        <v>89</v>
      </c>
      <c r="Q20" s="3" t="s">
        <v>164</v>
      </c>
      <c r="R20" s="3" t="s">
        <v>164</v>
      </c>
      <c r="S20" s="3" t="s">
        <v>164</v>
      </c>
      <c r="T20" s="3" t="s">
        <v>164</v>
      </c>
      <c r="U20" s="3" t="s">
        <v>164</v>
      </c>
      <c r="V20" s="3" t="s">
        <v>164</v>
      </c>
      <c r="W20" s="3" t="s">
        <v>164</v>
      </c>
      <c r="X20" s="3" t="s">
        <v>164</v>
      </c>
      <c r="Y20" s="3" t="s">
        <v>164</v>
      </c>
      <c r="Z20" s="3" t="s">
        <v>164</v>
      </c>
      <c r="AA20" s="3" t="s">
        <v>164</v>
      </c>
      <c r="AB20" s="3" t="s">
        <v>164</v>
      </c>
      <c r="AC20" s="3" t="s">
        <v>164</v>
      </c>
      <c r="AD20" s="3" t="s">
        <v>91</v>
      </c>
      <c r="AE20" s="3" t="s">
        <v>92</v>
      </c>
      <c r="AF20" s="3" t="s">
        <v>92</v>
      </c>
      <c r="AG20" s="3" t="s">
        <v>93</v>
      </c>
    </row>
    <row r="21" spans="1:33" ht="45" customHeight="1">
      <c r="A21" s="3" t="s">
        <v>77</v>
      </c>
      <c r="B21" s="3" t="s">
        <v>78</v>
      </c>
      <c r="C21" s="3" t="s">
        <v>79</v>
      </c>
      <c r="D21" s="3" t="s">
        <v>116</v>
      </c>
      <c r="E21" s="3" t="s">
        <v>6</v>
      </c>
      <c r="F21" s="3" t="s">
        <v>138</v>
      </c>
      <c r="G21" s="3" t="s">
        <v>138</v>
      </c>
      <c r="H21" s="3" t="s">
        <v>158</v>
      </c>
      <c r="I21" s="3" t="s">
        <v>165</v>
      </c>
      <c r="J21" s="3" t="s">
        <v>166</v>
      </c>
      <c r="K21" s="3" t="s">
        <v>167</v>
      </c>
      <c r="L21" s="3" t="s">
        <v>87</v>
      </c>
      <c r="M21" s="3" t="s">
        <v>168</v>
      </c>
      <c r="N21" s="3" t="s">
        <v>89</v>
      </c>
      <c r="O21" s="3" t="s">
        <v>169</v>
      </c>
      <c r="P21" s="3" t="s">
        <v>89</v>
      </c>
      <c r="Q21" s="3" t="s">
        <v>170</v>
      </c>
      <c r="R21" s="3" t="s">
        <v>170</v>
      </c>
      <c r="S21" s="3" t="s">
        <v>170</v>
      </c>
      <c r="T21" s="3" t="s">
        <v>170</v>
      </c>
      <c r="U21" s="3" t="s">
        <v>170</v>
      </c>
      <c r="V21" s="3" t="s">
        <v>170</v>
      </c>
      <c r="W21" s="3" t="s">
        <v>170</v>
      </c>
      <c r="X21" s="3" t="s">
        <v>170</v>
      </c>
      <c r="Y21" s="3" t="s">
        <v>170</v>
      </c>
      <c r="Z21" s="3" t="s">
        <v>170</v>
      </c>
      <c r="AA21" s="3" t="s">
        <v>170</v>
      </c>
      <c r="AB21" s="3" t="s">
        <v>170</v>
      </c>
      <c r="AC21" s="3" t="s">
        <v>170</v>
      </c>
      <c r="AD21" s="3" t="s">
        <v>91</v>
      </c>
      <c r="AE21" s="3" t="s">
        <v>92</v>
      </c>
      <c r="AF21" s="3" t="s">
        <v>92</v>
      </c>
      <c r="AG21" s="3" t="s">
        <v>93</v>
      </c>
    </row>
    <row r="22" spans="1:33" ht="45" customHeight="1">
      <c r="A22" s="3" t="s">
        <v>77</v>
      </c>
      <c r="B22" s="3" t="s">
        <v>78</v>
      </c>
      <c r="C22" s="3" t="s">
        <v>79</v>
      </c>
      <c r="D22" s="3" t="s">
        <v>116</v>
      </c>
      <c r="E22" s="3" t="s">
        <v>6</v>
      </c>
      <c r="F22" s="3" t="s">
        <v>138</v>
      </c>
      <c r="G22" s="3" t="s">
        <v>138</v>
      </c>
      <c r="H22" s="3" t="s">
        <v>158</v>
      </c>
      <c r="I22" s="3" t="s">
        <v>171</v>
      </c>
      <c r="J22" s="3" t="s">
        <v>172</v>
      </c>
      <c r="K22" s="3" t="s">
        <v>173</v>
      </c>
      <c r="L22" s="3" t="s">
        <v>87</v>
      </c>
      <c r="M22" s="3" t="s">
        <v>174</v>
      </c>
      <c r="N22" s="3" t="s">
        <v>89</v>
      </c>
      <c r="O22" s="3" t="s">
        <v>175</v>
      </c>
      <c r="P22" s="3" t="s">
        <v>89</v>
      </c>
      <c r="Q22" s="3" t="s">
        <v>176</v>
      </c>
      <c r="R22" s="3" t="s">
        <v>176</v>
      </c>
      <c r="S22" s="3" t="s">
        <v>176</v>
      </c>
      <c r="T22" s="3" t="s">
        <v>176</v>
      </c>
      <c r="U22" s="3" t="s">
        <v>176</v>
      </c>
      <c r="V22" s="3" t="s">
        <v>176</v>
      </c>
      <c r="W22" s="3" t="s">
        <v>176</v>
      </c>
      <c r="X22" s="3" t="s">
        <v>176</v>
      </c>
      <c r="Y22" s="3" t="s">
        <v>176</v>
      </c>
      <c r="Z22" s="3" t="s">
        <v>176</v>
      </c>
      <c r="AA22" s="3" t="s">
        <v>176</v>
      </c>
      <c r="AB22" s="3" t="s">
        <v>176</v>
      </c>
      <c r="AC22" s="3" t="s">
        <v>176</v>
      </c>
      <c r="AD22" s="3" t="s">
        <v>91</v>
      </c>
      <c r="AE22" s="3" t="s">
        <v>92</v>
      </c>
      <c r="AF22" s="3" t="s">
        <v>92</v>
      </c>
      <c r="AG22" s="3" t="s">
        <v>93</v>
      </c>
    </row>
    <row r="23" spans="1:33" ht="45" customHeight="1">
      <c r="A23" s="3" t="s">
        <v>77</v>
      </c>
      <c r="B23" s="3" t="s">
        <v>78</v>
      </c>
      <c r="C23" s="3" t="s">
        <v>79</v>
      </c>
      <c r="D23" s="3" t="s">
        <v>116</v>
      </c>
      <c r="E23" s="3" t="s">
        <v>6</v>
      </c>
      <c r="F23" s="3" t="s">
        <v>125</v>
      </c>
      <c r="G23" s="3" t="s">
        <v>125</v>
      </c>
      <c r="H23" s="3" t="s">
        <v>158</v>
      </c>
      <c r="I23" s="3" t="s">
        <v>177</v>
      </c>
      <c r="J23" s="3" t="s">
        <v>178</v>
      </c>
      <c r="K23" s="3" t="s">
        <v>179</v>
      </c>
      <c r="L23" s="3" t="s">
        <v>87</v>
      </c>
      <c r="M23" s="3" t="s">
        <v>180</v>
      </c>
      <c r="N23" s="3" t="s">
        <v>89</v>
      </c>
      <c r="O23" s="3" t="s">
        <v>181</v>
      </c>
      <c r="P23" s="3" t="s">
        <v>89</v>
      </c>
      <c r="Q23" s="3" t="s">
        <v>182</v>
      </c>
      <c r="R23" s="3" t="s">
        <v>182</v>
      </c>
      <c r="S23" s="3" t="s">
        <v>182</v>
      </c>
      <c r="T23" s="3" t="s">
        <v>182</v>
      </c>
      <c r="U23" s="3" t="s">
        <v>182</v>
      </c>
      <c r="V23" s="3" t="s">
        <v>182</v>
      </c>
      <c r="W23" s="3" t="s">
        <v>182</v>
      </c>
      <c r="X23" s="3" t="s">
        <v>182</v>
      </c>
      <c r="Y23" s="3" t="s">
        <v>182</v>
      </c>
      <c r="Z23" s="3" t="s">
        <v>182</v>
      </c>
      <c r="AA23" s="3" t="s">
        <v>182</v>
      </c>
      <c r="AB23" s="3" t="s">
        <v>182</v>
      </c>
      <c r="AC23" s="3" t="s">
        <v>182</v>
      </c>
      <c r="AD23" s="3" t="s">
        <v>91</v>
      </c>
      <c r="AE23" s="3" t="s">
        <v>92</v>
      </c>
      <c r="AF23" s="3" t="s">
        <v>92</v>
      </c>
      <c r="AG23" s="3" t="s">
        <v>93</v>
      </c>
    </row>
    <row r="24" spans="1:33" ht="45" customHeight="1">
      <c r="A24" s="3" t="s">
        <v>77</v>
      </c>
      <c r="B24" s="3" t="s">
        <v>78</v>
      </c>
      <c r="C24" s="3" t="s">
        <v>79</v>
      </c>
      <c r="D24" s="3" t="s">
        <v>116</v>
      </c>
      <c r="E24" s="3" t="s">
        <v>6</v>
      </c>
      <c r="F24" s="3" t="s">
        <v>138</v>
      </c>
      <c r="G24" s="3" t="s">
        <v>138</v>
      </c>
      <c r="H24" s="3" t="s">
        <v>158</v>
      </c>
      <c r="I24" s="3" t="s">
        <v>183</v>
      </c>
      <c r="J24" s="3" t="s">
        <v>184</v>
      </c>
      <c r="K24" s="3" t="s">
        <v>96</v>
      </c>
      <c r="L24" s="3" t="s">
        <v>87</v>
      </c>
      <c r="M24" s="3" t="s">
        <v>185</v>
      </c>
      <c r="N24" s="3" t="s">
        <v>89</v>
      </c>
      <c r="O24" s="3" t="s">
        <v>186</v>
      </c>
      <c r="P24" s="3" t="s">
        <v>89</v>
      </c>
      <c r="Q24" s="3" t="s">
        <v>187</v>
      </c>
      <c r="R24" s="3" t="s">
        <v>187</v>
      </c>
      <c r="S24" s="3" t="s">
        <v>187</v>
      </c>
      <c r="T24" s="3" t="s">
        <v>187</v>
      </c>
      <c r="U24" s="3" t="s">
        <v>187</v>
      </c>
      <c r="V24" s="3" t="s">
        <v>187</v>
      </c>
      <c r="W24" s="3" t="s">
        <v>187</v>
      </c>
      <c r="X24" s="3" t="s">
        <v>187</v>
      </c>
      <c r="Y24" s="3" t="s">
        <v>187</v>
      </c>
      <c r="Z24" s="3" t="s">
        <v>187</v>
      </c>
      <c r="AA24" s="3" t="s">
        <v>187</v>
      </c>
      <c r="AB24" s="3" t="s">
        <v>187</v>
      </c>
      <c r="AC24" s="3" t="s">
        <v>187</v>
      </c>
      <c r="AD24" s="3" t="s">
        <v>91</v>
      </c>
      <c r="AE24" s="3" t="s">
        <v>92</v>
      </c>
      <c r="AF24" s="3" t="s">
        <v>92</v>
      </c>
      <c r="AG24" s="3" t="s">
        <v>93</v>
      </c>
    </row>
    <row r="25" spans="1:33" ht="45" customHeight="1">
      <c r="A25" s="3" t="s">
        <v>77</v>
      </c>
      <c r="B25" s="3" t="s">
        <v>78</v>
      </c>
      <c r="C25" s="3" t="s">
        <v>79</v>
      </c>
      <c r="D25" s="3" t="s">
        <v>145</v>
      </c>
      <c r="E25" s="3" t="s">
        <v>4</v>
      </c>
      <c r="F25" s="3" t="s">
        <v>125</v>
      </c>
      <c r="G25" s="3" t="s">
        <v>125</v>
      </c>
      <c r="H25" s="3" t="s">
        <v>158</v>
      </c>
      <c r="I25" s="3" t="s">
        <v>112</v>
      </c>
      <c r="J25" s="3" t="s">
        <v>101</v>
      </c>
      <c r="K25" s="3" t="s">
        <v>188</v>
      </c>
      <c r="L25" s="3" t="s">
        <v>87</v>
      </c>
      <c r="M25" s="3" t="s">
        <v>189</v>
      </c>
      <c r="N25" s="3" t="s">
        <v>89</v>
      </c>
      <c r="O25" s="3" t="s">
        <v>190</v>
      </c>
      <c r="P25" s="3" t="s">
        <v>89</v>
      </c>
      <c r="Q25" s="3" t="s">
        <v>191</v>
      </c>
      <c r="R25" s="3" t="s">
        <v>191</v>
      </c>
      <c r="S25" s="3" t="s">
        <v>191</v>
      </c>
      <c r="T25" s="3" t="s">
        <v>191</v>
      </c>
      <c r="U25" s="3" t="s">
        <v>191</v>
      </c>
      <c r="V25" s="3" t="s">
        <v>191</v>
      </c>
      <c r="W25" s="3" t="s">
        <v>191</v>
      </c>
      <c r="X25" s="3" t="s">
        <v>191</v>
      </c>
      <c r="Y25" s="3" t="s">
        <v>191</v>
      </c>
      <c r="Z25" s="3" t="s">
        <v>191</v>
      </c>
      <c r="AA25" s="3" t="s">
        <v>191</v>
      </c>
      <c r="AB25" s="3" t="s">
        <v>191</v>
      </c>
      <c r="AC25" s="3" t="s">
        <v>191</v>
      </c>
      <c r="AD25" s="3" t="s">
        <v>91</v>
      </c>
      <c r="AE25" s="3" t="s">
        <v>92</v>
      </c>
      <c r="AF25" s="3" t="s">
        <v>92</v>
      </c>
      <c r="AG25" s="3" t="s">
        <v>93</v>
      </c>
    </row>
    <row r="26" spans="1:33" ht="45" customHeight="1">
      <c r="A26" s="3" t="s">
        <v>77</v>
      </c>
      <c r="B26" s="3" t="s">
        <v>78</v>
      </c>
      <c r="C26" s="3" t="s">
        <v>79</v>
      </c>
      <c r="D26" s="3" t="s">
        <v>145</v>
      </c>
      <c r="E26" s="3" t="s">
        <v>4</v>
      </c>
      <c r="F26" s="3" t="s">
        <v>192</v>
      </c>
      <c r="G26" s="3" t="s">
        <v>192</v>
      </c>
      <c r="H26" s="3" t="s">
        <v>193</v>
      </c>
      <c r="I26" s="3" t="s">
        <v>194</v>
      </c>
      <c r="J26" s="3" t="s">
        <v>195</v>
      </c>
      <c r="K26" s="3" t="s">
        <v>196</v>
      </c>
      <c r="L26" s="3" t="s">
        <v>87</v>
      </c>
      <c r="M26" s="3" t="s">
        <v>197</v>
      </c>
      <c r="N26" s="3" t="s">
        <v>89</v>
      </c>
      <c r="O26" s="3" t="s">
        <v>197</v>
      </c>
      <c r="P26" s="3" t="s">
        <v>89</v>
      </c>
      <c r="Q26" s="3" t="s">
        <v>198</v>
      </c>
      <c r="R26" s="3" t="s">
        <v>198</v>
      </c>
      <c r="S26" s="3" t="s">
        <v>198</v>
      </c>
      <c r="T26" s="3" t="s">
        <v>198</v>
      </c>
      <c r="U26" s="3" t="s">
        <v>198</v>
      </c>
      <c r="V26" s="3" t="s">
        <v>198</v>
      </c>
      <c r="W26" s="3" t="s">
        <v>198</v>
      </c>
      <c r="X26" s="3" t="s">
        <v>198</v>
      </c>
      <c r="Y26" s="3" t="s">
        <v>198</v>
      </c>
      <c r="Z26" s="3" t="s">
        <v>198</v>
      </c>
      <c r="AA26" s="3" t="s">
        <v>198</v>
      </c>
      <c r="AB26" s="3" t="s">
        <v>198</v>
      </c>
      <c r="AC26" s="3" t="s">
        <v>198</v>
      </c>
      <c r="AD26" s="3" t="s">
        <v>91</v>
      </c>
      <c r="AE26" s="3" t="s">
        <v>92</v>
      </c>
      <c r="AF26" s="3" t="s">
        <v>92</v>
      </c>
      <c r="AG26" s="3" t="s">
        <v>93</v>
      </c>
    </row>
    <row r="27" spans="1:33" ht="45" customHeight="1">
      <c r="A27" s="3" t="s">
        <v>77</v>
      </c>
      <c r="B27" s="3" t="s">
        <v>78</v>
      </c>
      <c r="C27" s="3" t="s">
        <v>79</v>
      </c>
      <c r="D27" s="3" t="s">
        <v>145</v>
      </c>
      <c r="E27" s="3" t="s">
        <v>4</v>
      </c>
      <c r="F27" s="3" t="s">
        <v>125</v>
      </c>
      <c r="G27" s="3" t="s">
        <v>125</v>
      </c>
      <c r="H27" s="3" t="s">
        <v>193</v>
      </c>
      <c r="I27" s="3" t="s">
        <v>199</v>
      </c>
      <c r="J27" s="3" t="s">
        <v>200</v>
      </c>
      <c r="K27" s="3" t="s">
        <v>201</v>
      </c>
      <c r="L27" s="3" t="s">
        <v>87</v>
      </c>
      <c r="M27" s="3" t="s">
        <v>202</v>
      </c>
      <c r="N27" s="3" t="s">
        <v>89</v>
      </c>
      <c r="O27" s="3" t="s">
        <v>203</v>
      </c>
      <c r="P27" s="3" t="s">
        <v>89</v>
      </c>
      <c r="Q27" s="3" t="s">
        <v>204</v>
      </c>
      <c r="R27" s="3" t="s">
        <v>204</v>
      </c>
      <c r="S27" s="3" t="s">
        <v>204</v>
      </c>
      <c r="T27" s="3" t="s">
        <v>204</v>
      </c>
      <c r="U27" s="3" t="s">
        <v>204</v>
      </c>
      <c r="V27" s="3" t="s">
        <v>204</v>
      </c>
      <c r="W27" s="3" t="s">
        <v>204</v>
      </c>
      <c r="X27" s="3" t="s">
        <v>204</v>
      </c>
      <c r="Y27" s="3" t="s">
        <v>204</v>
      </c>
      <c r="Z27" s="3" t="s">
        <v>204</v>
      </c>
      <c r="AA27" s="3" t="s">
        <v>204</v>
      </c>
      <c r="AB27" s="3" t="s">
        <v>204</v>
      </c>
      <c r="AC27" s="3" t="s">
        <v>204</v>
      </c>
      <c r="AD27" s="3" t="s">
        <v>91</v>
      </c>
      <c r="AE27" s="3" t="s">
        <v>92</v>
      </c>
      <c r="AF27" s="3" t="s">
        <v>92</v>
      </c>
      <c r="AG27" s="3" t="s">
        <v>93</v>
      </c>
    </row>
    <row r="28" spans="1:33" ht="45" customHeight="1">
      <c r="A28" s="3" t="s">
        <v>77</v>
      </c>
      <c r="B28" s="3" t="s">
        <v>78</v>
      </c>
      <c r="C28" s="3" t="s">
        <v>79</v>
      </c>
      <c r="D28" s="3" t="s">
        <v>145</v>
      </c>
      <c r="E28" s="3" t="s">
        <v>4</v>
      </c>
      <c r="F28" s="3" t="s">
        <v>192</v>
      </c>
      <c r="G28" s="3" t="s">
        <v>192</v>
      </c>
      <c r="H28" s="3" t="s">
        <v>193</v>
      </c>
      <c r="I28" s="3" t="s">
        <v>205</v>
      </c>
      <c r="J28" s="3" t="s">
        <v>96</v>
      </c>
      <c r="K28" s="3" t="s">
        <v>206</v>
      </c>
      <c r="L28" s="3" t="s">
        <v>87</v>
      </c>
      <c r="M28" s="3" t="s">
        <v>156</v>
      </c>
      <c r="N28" s="3" t="s">
        <v>89</v>
      </c>
      <c r="O28" s="3" t="s">
        <v>156</v>
      </c>
      <c r="P28" s="3" t="s">
        <v>89</v>
      </c>
      <c r="Q28" s="3" t="s">
        <v>207</v>
      </c>
      <c r="R28" s="3" t="s">
        <v>207</v>
      </c>
      <c r="S28" s="3" t="s">
        <v>207</v>
      </c>
      <c r="T28" s="3" t="s">
        <v>207</v>
      </c>
      <c r="U28" s="3" t="s">
        <v>207</v>
      </c>
      <c r="V28" s="3" t="s">
        <v>207</v>
      </c>
      <c r="W28" s="3" t="s">
        <v>207</v>
      </c>
      <c r="X28" s="3" t="s">
        <v>207</v>
      </c>
      <c r="Y28" s="3" t="s">
        <v>207</v>
      </c>
      <c r="Z28" s="3" t="s">
        <v>207</v>
      </c>
      <c r="AA28" s="3" t="s">
        <v>207</v>
      </c>
      <c r="AB28" s="3" t="s">
        <v>207</v>
      </c>
      <c r="AC28" s="3" t="s">
        <v>207</v>
      </c>
      <c r="AD28" s="3" t="s">
        <v>91</v>
      </c>
      <c r="AE28" s="3" t="s">
        <v>92</v>
      </c>
      <c r="AF28" s="3" t="s">
        <v>92</v>
      </c>
      <c r="AG28" s="3" t="s">
        <v>93</v>
      </c>
    </row>
    <row r="29" spans="1:33" ht="45" customHeight="1">
      <c r="A29" s="3" t="s">
        <v>77</v>
      </c>
      <c r="B29" s="3" t="s">
        <v>78</v>
      </c>
      <c r="C29" s="3" t="s">
        <v>79</v>
      </c>
      <c r="D29" s="3" t="s">
        <v>145</v>
      </c>
      <c r="E29" s="3" t="s">
        <v>4</v>
      </c>
      <c r="F29" s="3" t="s">
        <v>125</v>
      </c>
      <c r="G29" s="3" t="s">
        <v>125</v>
      </c>
      <c r="H29" s="3" t="s">
        <v>193</v>
      </c>
      <c r="I29" s="3" t="s">
        <v>208</v>
      </c>
      <c r="J29" s="3" t="s">
        <v>209</v>
      </c>
      <c r="K29" s="3" t="s">
        <v>201</v>
      </c>
      <c r="L29" s="3" t="s">
        <v>87</v>
      </c>
      <c r="M29" s="3" t="s">
        <v>197</v>
      </c>
      <c r="N29" s="3" t="s">
        <v>89</v>
      </c>
      <c r="O29" s="3" t="s">
        <v>197</v>
      </c>
      <c r="P29" s="3" t="s">
        <v>89</v>
      </c>
      <c r="Q29" s="3" t="s">
        <v>210</v>
      </c>
      <c r="R29" s="3" t="s">
        <v>210</v>
      </c>
      <c r="S29" s="3" t="s">
        <v>210</v>
      </c>
      <c r="T29" s="3" t="s">
        <v>210</v>
      </c>
      <c r="U29" s="3" t="s">
        <v>210</v>
      </c>
      <c r="V29" s="3" t="s">
        <v>210</v>
      </c>
      <c r="W29" s="3" t="s">
        <v>210</v>
      </c>
      <c r="X29" s="3" t="s">
        <v>210</v>
      </c>
      <c r="Y29" s="3" t="s">
        <v>210</v>
      </c>
      <c r="Z29" s="3" t="s">
        <v>210</v>
      </c>
      <c r="AA29" s="3" t="s">
        <v>210</v>
      </c>
      <c r="AB29" s="3" t="s">
        <v>210</v>
      </c>
      <c r="AC29" s="3" t="s">
        <v>210</v>
      </c>
      <c r="AD29" s="3" t="s">
        <v>91</v>
      </c>
      <c r="AE29" s="3" t="s">
        <v>92</v>
      </c>
      <c r="AF29" s="3" t="s">
        <v>92</v>
      </c>
      <c r="AG29" s="3" t="s">
        <v>93</v>
      </c>
    </row>
    <row r="30" spans="1:33" ht="45" customHeight="1">
      <c r="A30" s="3" t="s">
        <v>77</v>
      </c>
      <c r="B30" s="3" t="s">
        <v>78</v>
      </c>
      <c r="C30" s="3" t="s">
        <v>79</v>
      </c>
      <c r="D30" s="3" t="s">
        <v>145</v>
      </c>
      <c r="E30" s="3" t="s">
        <v>4</v>
      </c>
      <c r="F30" s="3" t="s">
        <v>125</v>
      </c>
      <c r="G30" s="3" t="s">
        <v>125</v>
      </c>
      <c r="H30" s="3" t="s">
        <v>193</v>
      </c>
      <c r="I30" s="3" t="s">
        <v>211</v>
      </c>
      <c r="J30" s="3" t="s">
        <v>212</v>
      </c>
      <c r="K30" s="3" t="s">
        <v>213</v>
      </c>
      <c r="L30" s="3" t="s">
        <v>87</v>
      </c>
      <c r="M30" s="3" t="s">
        <v>202</v>
      </c>
      <c r="N30" s="3" t="s">
        <v>89</v>
      </c>
      <c r="O30" s="3" t="s">
        <v>202</v>
      </c>
      <c r="P30" s="3" t="s">
        <v>89</v>
      </c>
      <c r="Q30" s="3" t="s">
        <v>214</v>
      </c>
      <c r="R30" s="3" t="s">
        <v>214</v>
      </c>
      <c r="S30" s="3" t="s">
        <v>214</v>
      </c>
      <c r="T30" s="3" t="s">
        <v>214</v>
      </c>
      <c r="U30" s="3" t="s">
        <v>214</v>
      </c>
      <c r="V30" s="3" t="s">
        <v>214</v>
      </c>
      <c r="W30" s="3" t="s">
        <v>214</v>
      </c>
      <c r="X30" s="3" t="s">
        <v>214</v>
      </c>
      <c r="Y30" s="3" t="s">
        <v>214</v>
      </c>
      <c r="Z30" s="3" t="s">
        <v>214</v>
      </c>
      <c r="AA30" s="3" t="s">
        <v>214</v>
      </c>
      <c r="AB30" s="3" t="s">
        <v>214</v>
      </c>
      <c r="AC30" s="3" t="s">
        <v>214</v>
      </c>
      <c r="AD30" s="3" t="s">
        <v>91</v>
      </c>
      <c r="AE30" s="3" t="s">
        <v>92</v>
      </c>
      <c r="AF30" s="3" t="s">
        <v>92</v>
      </c>
      <c r="AG30" s="3" t="s">
        <v>93</v>
      </c>
    </row>
    <row r="31" spans="1:33" ht="45" customHeight="1">
      <c r="A31" s="3" t="s">
        <v>77</v>
      </c>
      <c r="B31" s="3" t="s">
        <v>78</v>
      </c>
      <c r="C31" s="3" t="s">
        <v>79</v>
      </c>
      <c r="D31" s="3" t="s">
        <v>145</v>
      </c>
      <c r="E31" s="3" t="s">
        <v>4</v>
      </c>
      <c r="F31" s="3" t="s">
        <v>125</v>
      </c>
      <c r="G31" s="3" t="s">
        <v>125</v>
      </c>
      <c r="H31" s="3" t="s">
        <v>193</v>
      </c>
      <c r="I31" s="3" t="s">
        <v>215</v>
      </c>
      <c r="J31" s="3" t="s">
        <v>216</v>
      </c>
      <c r="K31" s="3" t="s">
        <v>196</v>
      </c>
      <c r="L31" s="3" t="s">
        <v>87</v>
      </c>
      <c r="M31" s="3" t="s">
        <v>217</v>
      </c>
      <c r="N31" s="3" t="s">
        <v>89</v>
      </c>
      <c r="O31" s="3" t="s">
        <v>217</v>
      </c>
      <c r="P31" s="3" t="s">
        <v>89</v>
      </c>
      <c r="Q31" s="3" t="s">
        <v>218</v>
      </c>
      <c r="R31" s="3" t="s">
        <v>218</v>
      </c>
      <c r="S31" s="3" t="s">
        <v>218</v>
      </c>
      <c r="T31" s="3" t="s">
        <v>218</v>
      </c>
      <c r="U31" s="3" t="s">
        <v>218</v>
      </c>
      <c r="V31" s="3" t="s">
        <v>218</v>
      </c>
      <c r="W31" s="3" t="s">
        <v>218</v>
      </c>
      <c r="X31" s="3" t="s">
        <v>218</v>
      </c>
      <c r="Y31" s="3" t="s">
        <v>218</v>
      </c>
      <c r="Z31" s="3" t="s">
        <v>218</v>
      </c>
      <c r="AA31" s="3" t="s">
        <v>218</v>
      </c>
      <c r="AB31" s="3" t="s">
        <v>218</v>
      </c>
      <c r="AC31" s="3" t="s">
        <v>218</v>
      </c>
      <c r="AD31" s="3" t="s">
        <v>91</v>
      </c>
      <c r="AE31" s="3" t="s">
        <v>92</v>
      </c>
      <c r="AF31" s="3" t="s">
        <v>92</v>
      </c>
      <c r="AG31" s="3" t="s">
        <v>93</v>
      </c>
    </row>
    <row r="32" spans="1:33" ht="45" customHeight="1">
      <c r="A32" s="3" t="s">
        <v>77</v>
      </c>
      <c r="B32" s="3" t="s">
        <v>78</v>
      </c>
      <c r="C32" s="3" t="s">
        <v>79</v>
      </c>
      <c r="D32" s="3" t="s">
        <v>145</v>
      </c>
      <c r="E32" s="3" t="s">
        <v>4</v>
      </c>
      <c r="F32" s="3" t="s">
        <v>125</v>
      </c>
      <c r="G32" s="3" t="s">
        <v>125</v>
      </c>
      <c r="H32" s="3" t="s">
        <v>219</v>
      </c>
      <c r="I32" s="3" t="s">
        <v>220</v>
      </c>
      <c r="J32" s="3" t="s">
        <v>221</v>
      </c>
      <c r="K32" s="3" t="s">
        <v>196</v>
      </c>
      <c r="L32" s="3" t="s">
        <v>87</v>
      </c>
      <c r="M32" s="3" t="s">
        <v>222</v>
      </c>
      <c r="N32" s="3" t="s">
        <v>89</v>
      </c>
      <c r="O32" s="3" t="s">
        <v>223</v>
      </c>
      <c r="P32" s="3" t="s">
        <v>89</v>
      </c>
      <c r="Q32" s="3" t="s">
        <v>224</v>
      </c>
      <c r="R32" s="3" t="s">
        <v>224</v>
      </c>
      <c r="S32" s="3" t="s">
        <v>224</v>
      </c>
      <c r="T32" s="3" t="s">
        <v>224</v>
      </c>
      <c r="U32" s="3" t="s">
        <v>224</v>
      </c>
      <c r="V32" s="3" t="s">
        <v>224</v>
      </c>
      <c r="W32" s="3" t="s">
        <v>224</v>
      </c>
      <c r="X32" s="3" t="s">
        <v>224</v>
      </c>
      <c r="Y32" s="3" t="s">
        <v>224</v>
      </c>
      <c r="Z32" s="3" t="s">
        <v>224</v>
      </c>
      <c r="AA32" s="3" t="s">
        <v>224</v>
      </c>
      <c r="AB32" s="3" t="s">
        <v>224</v>
      </c>
      <c r="AC32" s="3" t="s">
        <v>224</v>
      </c>
      <c r="AD32" s="3" t="s">
        <v>91</v>
      </c>
      <c r="AE32" s="3" t="s">
        <v>92</v>
      </c>
      <c r="AF32" s="3" t="s">
        <v>92</v>
      </c>
      <c r="AG32" s="3" t="s">
        <v>93</v>
      </c>
    </row>
    <row r="33" spans="1:33" ht="45" customHeight="1">
      <c r="A33" s="3" t="s">
        <v>77</v>
      </c>
      <c r="B33" s="3" t="s">
        <v>78</v>
      </c>
      <c r="C33" s="3" t="s">
        <v>79</v>
      </c>
      <c r="D33" s="3" t="s">
        <v>145</v>
      </c>
      <c r="E33" s="3" t="s">
        <v>4</v>
      </c>
      <c r="F33" s="3" t="s">
        <v>125</v>
      </c>
      <c r="G33" s="3" t="s">
        <v>125</v>
      </c>
      <c r="H33" s="3" t="s">
        <v>219</v>
      </c>
      <c r="I33" s="3" t="s">
        <v>225</v>
      </c>
      <c r="J33" s="3" t="s">
        <v>226</v>
      </c>
      <c r="K33" s="3" t="s">
        <v>227</v>
      </c>
      <c r="L33" s="3" t="s">
        <v>87</v>
      </c>
      <c r="M33" s="3" t="s">
        <v>228</v>
      </c>
      <c r="N33" s="3" t="s">
        <v>89</v>
      </c>
      <c r="O33" s="3" t="s">
        <v>228</v>
      </c>
      <c r="P33" s="3" t="s">
        <v>89</v>
      </c>
      <c r="Q33" s="3" t="s">
        <v>229</v>
      </c>
      <c r="R33" s="3" t="s">
        <v>229</v>
      </c>
      <c r="S33" s="3" t="s">
        <v>229</v>
      </c>
      <c r="T33" s="3" t="s">
        <v>229</v>
      </c>
      <c r="U33" s="3" t="s">
        <v>229</v>
      </c>
      <c r="V33" s="3" t="s">
        <v>229</v>
      </c>
      <c r="W33" s="3" t="s">
        <v>229</v>
      </c>
      <c r="X33" s="3" t="s">
        <v>229</v>
      </c>
      <c r="Y33" s="3" t="s">
        <v>229</v>
      </c>
      <c r="Z33" s="3" t="s">
        <v>229</v>
      </c>
      <c r="AA33" s="3" t="s">
        <v>229</v>
      </c>
      <c r="AB33" s="3" t="s">
        <v>229</v>
      </c>
      <c r="AC33" s="3" t="s">
        <v>229</v>
      </c>
      <c r="AD33" s="3" t="s">
        <v>91</v>
      </c>
      <c r="AE33" s="3" t="s">
        <v>92</v>
      </c>
      <c r="AF33" s="3" t="s">
        <v>92</v>
      </c>
      <c r="AG33" s="3" t="s">
        <v>93</v>
      </c>
    </row>
    <row r="34" spans="1:33" ht="45" customHeight="1">
      <c r="A34" s="3" t="s">
        <v>77</v>
      </c>
      <c r="B34" s="3" t="s">
        <v>78</v>
      </c>
      <c r="C34" s="3" t="s">
        <v>79</v>
      </c>
      <c r="D34" s="3" t="s">
        <v>145</v>
      </c>
      <c r="E34" s="3" t="s">
        <v>4</v>
      </c>
      <c r="F34" s="3" t="s">
        <v>125</v>
      </c>
      <c r="G34" s="3" t="s">
        <v>125</v>
      </c>
      <c r="H34" s="3" t="s">
        <v>219</v>
      </c>
      <c r="I34" s="3" t="s">
        <v>230</v>
      </c>
      <c r="J34" s="3" t="s">
        <v>231</v>
      </c>
      <c r="K34" s="3" t="s">
        <v>108</v>
      </c>
      <c r="L34" s="3" t="s">
        <v>87</v>
      </c>
      <c r="M34" s="3" t="s">
        <v>232</v>
      </c>
      <c r="N34" s="3" t="s">
        <v>89</v>
      </c>
      <c r="O34" s="3" t="s">
        <v>233</v>
      </c>
      <c r="P34" s="3" t="s">
        <v>89</v>
      </c>
      <c r="Q34" s="3" t="s">
        <v>234</v>
      </c>
      <c r="R34" s="3" t="s">
        <v>234</v>
      </c>
      <c r="S34" s="3" t="s">
        <v>234</v>
      </c>
      <c r="T34" s="3" t="s">
        <v>234</v>
      </c>
      <c r="U34" s="3" t="s">
        <v>234</v>
      </c>
      <c r="V34" s="3" t="s">
        <v>234</v>
      </c>
      <c r="W34" s="3" t="s">
        <v>234</v>
      </c>
      <c r="X34" s="3" t="s">
        <v>234</v>
      </c>
      <c r="Y34" s="3" t="s">
        <v>234</v>
      </c>
      <c r="Z34" s="3" t="s">
        <v>234</v>
      </c>
      <c r="AA34" s="3" t="s">
        <v>234</v>
      </c>
      <c r="AB34" s="3" t="s">
        <v>234</v>
      </c>
      <c r="AC34" s="3" t="s">
        <v>234</v>
      </c>
      <c r="AD34" s="3" t="s">
        <v>91</v>
      </c>
      <c r="AE34" s="3" t="s">
        <v>92</v>
      </c>
      <c r="AF34" s="3" t="s">
        <v>92</v>
      </c>
      <c r="AG34" s="3" t="s">
        <v>93</v>
      </c>
    </row>
    <row r="35" spans="1:33" ht="45" customHeight="1">
      <c r="A35" s="3" t="s">
        <v>77</v>
      </c>
      <c r="B35" s="3" t="s">
        <v>78</v>
      </c>
      <c r="C35" s="3" t="s">
        <v>79</v>
      </c>
      <c r="D35" s="3" t="s">
        <v>145</v>
      </c>
      <c r="E35" s="3" t="s">
        <v>4</v>
      </c>
      <c r="F35" s="3" t="s">
        <v>125</v>
      </c>
      <c r="G35" s="3" t="s">
        <v>125</v>
      </c>
      <c r="H35" s="3" t="s">
        <v>219</v>
      </c>
      <c r="I35" s="3" t="s">
        <v>235</v>
      </c>
      <c r="J35" s="3" t="s">
        <v>173</v>
      </c>
      <c r="K35" s="3" t="s">
        <v>85</v>
      </c>
      <c r="L35" s="3" t="s">
        <v>87</v>
      </c>
      <c r="M35" s="3" t="s">
        <v>236</v>
      </c>
      <c r="N35" s="3" t="s">
        <v>89</v>
      </c>
      <c r="O35" s="3" t="s">
        <v>236</v>
      </c>
      <c r="P35" s="3" t="s">
        <v>89</v>
      </c>
      <c r="Q35" s="3" t="s">
        <v>237</v>
      </c>
      <c r="R35" s="3" t="s">
        <v>237</v>
      </c>
      <c r="S35" s="3" t="s">
        <v>237</v>
      </c>
      <c r="T35" s="3" t="s">
        <v>237</v>
      </c>
      <c r="U35" s="3" t="s">
        <v>237</v>
      </c>
      <c r="V35" s="3" t="s">
        <v>237</v>
      </c>
      <c r="W35" s="3" t="s">
        <v>237</v>
      </c>
      <c r="X35" s="3" t="s">
        <v>237</v>
      </c>
      <c r="Y35" s="3" t="s">
        <v>237</v>
      </c>
      <c r="Z35" s="3" t="s">
        <v>237</v>
      </c>
      <c r="AA35" s="3" t="s">
        <v>237</v>
      </c>
      <c r="AB35" s="3" t="s">
        <v>237</v>
      </c>
      <c r="AC35" s="3" t="s">
        <v>237</v>
      </c>
      <c r="AD35" s="3" t="s">
        <v>91</v>
      </c>
      <c r="AE35" s="3" t="s">
        <v>92</v>
      </c>
      <c r="AF35" s="3" t="s">
        <v>92</v>
      </c>
      <c r="AG35" s="3" t="s">
        <v>93</v>
      </c>
    </row>
    <row r="36" spans="1:33" ht="45" customHeight="1">
      <c r="A36" s="3" t="s">
        <v>77</v>
      </c>
      <c r="B36" s="3" t="s">
        <v>78</v>
      </c>
      <c r="C36" s="3" t="s">
        <v>79</v>
      </c>
      <c r="D36" s="3" t="s">
        <v>145</v>
      </c>
      <c r="E36" s="3" t="s">
        <v>4</v>
      </c>
      <c r="F36" s="3" t="s">
        <v>125</v>
      </c>
      <c r="G36" s="3" t="s">
        <v>125</v>
      </c>
      <c r="H36" s="3" t="s">
        <v>219</v>
      </c>
      <c r="I36" s="3" t="s">
        <v>238</v>
      </c>
      <c r="J36" s="3" t="s">
        <v>173</v>
      </c>
      <c r="K36" s="3" t="s">
        <v>239</v>
      </c>
      <c r="L36" s="3" t="s">
        <v>87</v>
      </c>
      <c r="M36" s="3" t="s">
        <v>228</v>
      </c>
      <c r="N36" s="3" t="s">
        <v>89</v>
      </c>
      <c r="O36" s="3" t="s">
        <v>228</v>
      </c>
      <c r="P36" s="3" t="s">
        <v>89</v>
      </c>
      <c r="Q36" s="3" t="s">
        <v>240</v>
      </c>
      <c r="R36" s="3" t="s">
        <v>240</v>
      </c>
      <c r="S36" s="3" t="s">
        <v>240</v>
      </c>
      <c r="T36" s="3" t="s">
        <v>240</v>
      </c>
      <c r="U36" s="3" t="s">
        <v>240</v>
      </c>
      <c r="V36" s="3" t="s">
        <v>240</v>
      </c>
      <c r="W36" s="3" t="s">
        <v>240</v>
      </c>
      <c r="X36" s="3" t="s">
        <v>240</v>
      </c>
      <c r="Y36" s="3" t="s">
        <v>240</v>
      </c>
      <c r="Z36" s="3" t="s">
        <v>240</v>
      </c>
      <c r="AA36" s="3" t="s">
        <v>240</v>
      </c>
      <c r="AB36" s="3" t="s">
        <v>240</v>
      </c>
      <c r="AC36" s="3" t="s">
        <v>240</v>
      </c>
      <c r="AD36" s="3" t="s">
        <v>91</v>
      </c>
      <c r="AE36" s="3" t="s">
        <v>92</v>
      </c>
      <c r="AF36" s="3" t="s">
        <v>92</v>
      </c>
      <c r="AG36" s="3" t="s">
        <v>93</v>
      </c>
    </row>
    <row r="37" spans="1:33" ht="45" customHeight="1">
      <c r="A37" s="3" t="s">
        <v>77</v>
      </c>
      <c r="B37" s="3" t="s">
        <v>78</v>
      </c>
      <c r="C37" s="3" t="s">
        <v>79</v>
      </c>
      <c r="D37" s="3" t="s">
        <v>145</v>
      </c>
      <c r="E37" s="3" t="s">
        <v>4</v>
      </c>
      <c r="F37" s="3" t="s">
        <v>241</v>
      </c>
      <c r="G37" s="3" t="s">
        <v>241</v>
      </c>
      <c r="H37" s="3" t="s">
        <v>219</v>
      </c>
      <c r="I37" s="3" t="s">
        <v>242</v>
      </c>
      <c r="J37" s="3" t="s">
        <v>173</v>
      </c>
      <c r="K37" s="3" t="s">
        <v>86</v>
      </c>
      <c r="L37" s="3" t="s">
        <v>87</v>
      </c>
      <c r="M37" s="3" t="s">
        <v>243</v>
      </c>
      <c r="N37" s="3" t="s">
        <v>89</v>
      </c>
      <c r="O37" s="3" t="s">
        <v>243</v>
      </c>
      <c r="P37" s="3" t="s">
        <v>89</v>
      </c>
      <c r="Q37" s="3" t="s">
        <v>244</v>
      </c>
      <c r="R37" s="3" t="s">
        <v>244</v>
      </c>
      <c r="S37" s="3" t="s">
        <v>244</v>
      </c>
      <c r="T37" s="3" t="s">
        <v>244</v>
      </c>
      <c r="U37" s="3" t="s">
        <v>244</v>
      </c>
      <c r="V37" s="3" t="s">
        <v>244</v>
      </c>
      <c r="W37" s="3" t="s">
        <v>244</v>
      </c>
      <c r="X37" s="3" t="s">
        <v>244</v>
      </c>
      <c r="Y37" s="3" t="s">
        <v>244</v>
      </c>
      <c r="Z37" s="3" t="s">
        <v>244</v>
      </c>
      <c r="AA37" s="3" t="s">
        <v>244</v>
      </c>
      <c r="AB37" s="3" t="s">
        <v>244</v>
      </c>
      <c r="AC37" s="3" t="s">
        <v>244</v>
      </c>
      <c r="AD37" s="3" t="s">
        <v>91</v>
      </c>
      <c r="AE37" s="3" t="s">
        <v>92</v>
      </c>
      <c r="AF37" s="3" t="s">
        <v>92</v>
      </c>
      <c r="AG37" s="3" t="s">
        <v>93</v>
      </c>
    </row>
    <row r="38" spans="1:33" ht="45" customHeight="1">
      <c r="A38" s="3" t="s">
        <v>77</v>
      </c>
      <c r="B38" s="3" t="s">
        <v>78</v>
      </c>
      <c r="C38" s="3" t="s">
        <v>79</v>
      </c>
      <c r="D38" s="3" t="s">
        <v>145</v>
      </c>
      <c r="E38" s="3" t="s">
        <v>4</v>
      </c>
      <c r="F38" s="3" t="s">
        <v>125</v>
      </c>
      <c r="G38" s="3" t="s">
        <v>125</v>
      </c>
      <c r="H38" s="3" t="s">
        <v>245</v>
      </c>
      <c r="I38" s="3" t="s">
        <v>246</v>
      </c>
      <c r="J38" s="3" t="s">
        <v>247</v>
      </c>
      <c r="K38" s="3" t="s">
        <v>173</v>
      </c>
      <c r="L38" s="3" t="s">
        <v>87</v>
      </c>
      <c r="M38" s="3" t="s">
        <v>248</v>
      </c>
      <c r="N38" s="3" t="s">
        <v>89</v>
      </c>
      <c r="O38" s="3" t="s">
        <v>248</v>
      </c>
      <c r="P38" s="3" t="s">
        <v>89</v>
      </c>
      <c r="Q38" s="3" t="s">
        <v>249</v>
      </c>
      <c r="R38" s="3" t="s">
        <v>249</v>
      </c>
      <c r="S38" s="3" t="s">
        <v>249</v>
      </c>
      <c r="T38" s="3" t="s">
        <v>249</v>
      </c>
      <c r="U38" s="3" t="s">
        <v>249</v>
      </c>
      <c r="V38" s="3" t="s">
        <v>249</v>
      </c>
      <c r="W38" s="3" t="s">
        <v>249</v>
      </c>
      <c r="X38" s="3" t="s">
        <v>249</v>
      </c>
      <c r="Y38" s="3" t="s">
        <v>249</v>
      </c>
      <c r="Z38" s="3" t="s">
        <v>249</v>
      </c>
      <c r="AA38" s="3" t="s">
        <v>249</v>
      </c>
      <c r="AB38" s="3" t="s">
        <v>249</v>
      </c>
      <c r="AC38" s="3" t="s">
        <v>249</v>
      </c>
      <c r="AD38" s="3" t="s">
        <v>91</v>
      </c>
      <c r="AE38" s="3" t="s">
        <v>92</v>
      </c>
      <c r="AF38" s="3" t="s">
        <v>92</v>
      </c>
      <c r="AG38" s="3" t="s">
        <v>93</v>
      </c>
    </row>
    <row r="39" spans="1:33" ht="45" customHeight="1">
      <c r="A39" s="3" t="s">
        <v>77</v>
      </c>
      <c r="B39" s="3" t="s">
        <v>78</v>
      </c>
      <c r="C39" s="3" t="s">
        <v>79</v>
      </c>
      <c r="D39" s="3" t="s">
        <v>145</v>
      </c>
      <c r="E39" s="3" t="s">
        <v>4</v>
      </c>
      <c r="F39" s="3" t="s">
        <v>250</v>
      </c>
      <c r="G39" s="3" t="s">
        <v>250</v>
      </c>
      <c r="H39" s="3" t="s">
        <v>245</v>
      </c>
      <c r="I39" s="3" t="s">
        <v>251</v>
      </c>
      <c r="J39" s="3" t="s">
        <v>221</v>
      </c>
      <c r="K39" s="3" t="s">
        <v>252</v>
      </c>
      <c r="L39" s="3" t="s">
        <v>87</v>
      </c>
      <c r="M39" s="3" t="s">
        <v>253</v>
      </c>
      <c r="N39" s="3" t="s">
        <v>89</v>
      </c>
      <c r="O39" s="3" t="s">
        <v>254</v>
      </c>
      <c r="P39" s="3" t="s">
        <v>89</v>
      </c>
      <c r="Q39" s="3" t="s">
        <v>255</v>
      </c>
      <c r="R39" s="3" t="s">
        <v>255</v>
      </c>
      <c r="S39" s="3" t="s">
        <v>255</v>
      </c>
      <c r="T39" s="3" t="s">
        <v>255</v>
      </c>
      <c r="U39" s="3" t="s">
        <v>255</v>
      </c>
      <c r="V39" s="3" t="s">
        <v>255</v>
      </c>
      <c r="W39" s="3" t="s">
        <v>255</v>
      </c>
      <c r="X39" s="3" t="s">
        <v>255</v>
      </c>
      <c r="Y39" s="3" t="s">
        <v>255</v>
      </c>
      <c r="Z39" s="3" t="s">
        <v>255</v>
      </c>
      <c r="AA39" s="3" t="s">
        <v>255</v>
      </c>
      <c r="AB39" s="3" t="s">
        <v>255</v>
      </c>
      <c r="AC39" s="3" t="s">
        <v>255</v>
      </c>
      <c r="AD39" s="3" t="s">
        <v>91</v>
      </c>
      <c r="AE39" s="3" t="s">
        <v>92</v>
      </c>
      <c r="AF39" s="3" t="s">
        <v>92</v>
      </c>
      <c r="AG39" s="3" t="s">
        <v>93</v>
      </c>
    </row>
    <row r="40" spans="1:33" ht="45" customHeight="1">
      <c r="A40" s="3" t="s">
        <v>77</v>
      </c>
      <c r="B40" s="3" t="s">
        <v>78</v>
      </c>
      <c r="C40" s="3" t="s">
        <v>79</v>
      </c>
      <c r="D40" s="3" t="s">
        <v>145</v>
      </c>
      <c r="E40" s="3" t="s">
        <v>4</v>
      </c>
      <c r="F40" s="3" t="s">
        <v>125</v>
      </c>
      <c r="G40" s="3" t="s">
        <v>125</v>
      </c>
      <c r="H40" s="3" t="s">
        <v>245</v>
      </c>
      <c r="I40" s="3" t="s">
        <v>256</v>
      </c>
      <c r="J40" s="3" t="s">
        <v>196</v>
      </c>
      <c r="K40" s="3" t="s">
        <v>221</v>
      </c>
      <c r="L40" s="3" t="s">
        <v>87</v>
      </c>
      <c r="M40" s="3" t="s">
        <v>197</v>
      </c>
      <c r="N40" s="3" t="s">
        <v>89</v>
      </c>
      <c r="O40" s="3" t="s">
        <v>197</v>
      </c>
      <c r="P40" s="3" t="s">
        <v>89</v>
      </c>
      <c r="Q40" s="3" t="s">
        <v>257</v>
      </c>
      <c r="R40" s="3" t="s">
        <v>257</v>
      </c>
      <c r="S40" s="3" t="s">
        <v>257</v>
      </c>
      <c r="T40" s="3" t="s">
        <v>257</v>
      </c>
      <c r="U40" s="3" t="s">
        <v>257</v>
      </c>
      <c r="V40" s="3" t="s">
        <v>257</v>
      </c>
      <c r="W40" s="3" t="s">
        <v>257</v>
      </c>
      <c r="X40" s="3" t="s">
        <v>257</v>
      </c>
      <c r="Y40" s="3" t="s">
        <v>257</v>
      </c>
      <c r="Z40" s="3" t="s">
        <v>257</v>
      </c>
      <c r="AA40" s="3" t="s">
        <v>257</v>
      </c>
      <c r="AB40" s="3" t="s">
        <v>257</v>
      </c>
      <c r="AC40" s="3" t="s">
        <v>257</v>
      </c>
      <c r="AD40" s="3" t="s">
        <v>91</v>
      </c>
      <c r="AE40" s="3" t="s">
        <v>92</v>
      </c>
      <c r="AF40" s="3" t="s">
        <v>92</v>
      </c>
      <c r="AG40" s="3" t="s">
        <v>93</v>
      </c>
    </row>
    <row r="41" spans="1:33" ht="45" customHeight="1">
      <c r="A41" s="3" t="s">
        <v>77</v>
      </c>
      <c r="B41" s="3" t="s">
        <v>78</v>
      </c>
      <c r="C41" s="3" t="s">
        <v>79</v>
      </c>
      <c r="D41" s="3" t="s">
        <v>145</v>
      </c>
      <c r="E41" s="3" t="s">
        <v>4</v>
      </c>
      <c r="F41" s="3" t="s">
        <v>152</v>
      </c>
      <c r="G41" s="3" t="s">
        <v>152</v>
      </c>
      <c r="H41" s="3" t="s">
        <v>245</v>
      </c>
      <c r="I41" s="3" t="s">
        <v>258</v>
      </c>
      <c r="J41" s="3" t="s">
        <v>121</v>
      </c>
      <c r="K41" s="3" t="s">
        <v>206</v>
      </c>
      <c r="L41" s="3" t="s">
        <v>87</v>
      </c>
      <c r="M41" s="3" t="s">
        <v>222</v>
      </c>
      <c r="N41" s="3" t="s">
        <v>89</v>
      </c>
      <c r="O41" s="3" t="s">
        <v>222</v>
      </c>
      <c r="P41" s="3" t="s">
        <v>89</v>
      </c>
      <c r="Q41" s="3" t="s">
        <v>259</v>
      </c>
      <c r="R41" s="3" t="s">
        <v>259</v>
      </c>
      <c r="S41" s="3" t="s">
        <v>259</v>
      </c>
      <c r="T41" s="3" t="s">
        <v>259</v>
      </c>
      <c r="U41" s="3" t="s">
        <v>259</v>
      </c>
      <c r="V41" s="3" t="s">
        <v>259</v>
      </c>
      <c r="W41" s="3" t="s">
        <v>259</v>
      </c>
      <c r="X41" s="3" t="s">
        <v>259</v>
      </c>
      <c r="Y41" s="3" t="s">
        <v>259</v>
      </c>
      <c r="Z41" s="3" t="s">
        <v>259</v>
      </c>
      <c r="AA41" s="3" t="s">
        <v>259</v>
      </c>
      <c r="AB41" s="3" t="s">
        <v>259</v>
      </c>
      <c r="AC41" s="3" t="s">
        <v>259</v>
      </c>
      <c r="AD41" s="3" t="s">
        <v>91</v>
      </c>
      <c r="AE41" s="3" t="s">
        <v>92</v>
      </c>
      <c r="AF41" s="3" t="s">
        <v>92</v>
      </c>
      <c r="AG41" s="3" t="s">
        <v>93</v>
      </c>
    </row>
    <row r="42" spans="1:33" ht="45" customHeight="1">
      <c r="A42" s="3" t="s">
        <v>77</v>
      </c>
      <c r="B42" s="3" t="s">
        <v>78</v>
      </c>
      <c r="C42" s="3" t="s">
        <v>79</v>
      </c>
      <c r="D42" s="3" t="s">
        <v>145</v>
      </c>
      <c r="E42" s="3" t="s">
        <v>4</v>
      </c>
      <c r="F42" s="3" t="s">
        <v>260</v>
      </c>
      <c r="G42" s="3" t="s">
        <v>260</v>
      </c>
      <c r="H42" s="3" t="s">
        <v>245</v>
      </c>
      <c r="I42" s="3" t="s">
        <v>261</v>
      </c>
      <c r="J42" s="3" t="s">
        <v>206</v>
      </c>
      <c r="K42" s="3" t="s">
        <v>262</v>
      </c>
      <c r="L42" s="3" t="s">
        <v>87</v>
      </c>
      <c r="M42" s="3" t="s">
        <v>263</v>
      </c>
      <c r="N42" s="3" t="s">
        <v>89</v>
      </c>
      <c r="O42" s="3" t="s">
        <v>264</v>
      </c>
      <c r="P42" s="3" t="s">
        <v>89</v>
      </c>
      <c r="Q42" s="3" t="s">
        <v>265</v>
      </c>
      <c r="R42" s="3" t="s">
        <v>265</v>
      </c>
      <c r="S42" s="3" t="s">
        <v>265</v>
      </c>
      <c r="T42" s="3" t="s">
        <v>265</v>
      </c>
      <c r="U42" s="3" t="s">
        <v>265</v>
      </c>
      <c r="V42" s="3" t="s">
        <v>265</v>
      </c>
      <c r="W42" s="3" t="s">
        <v>265</v>
      </c>
      <c r="X42" s="3" t="s">
        <v>265</v>
      </c>
      <c r="Y42" s="3" t="s">
        <v>265</v>
      </c>
      <c r="Z42" s="3" t="s">
        <v>265</v>
      </c>
      <c r="AA42" s="3" t="s">
        <v>265</v>
      </c>
      <c r="AB42" s="3" t="s">
        <v>265</v>
      </c>
      <c r="AC42" s="3" t="s">
        <v>265</v>
      </c>
      <c r="AD42" s="3" t="s">
        <v>91</v>
      </c>
      <c r="AE42" s="3" t="s">
        <v>92</v>
      </c>
      <c r="AF42" s="3" t="s">
        <v>92</v>
      </c>
      <c r="AG42" s="3" t="s">
        <v>93</v>
      </c>
    </row>
    <row r="43" spans="1:33" ht="45" customHeight="1">
      <c r="A43" s="3" t="s">
        <v>77</v>
      </c>
      <c r="B43" s="3" t="s">
        <v>78</v>
      </c>
      <c r="C43" s="3" t="s">
        <v>79</v>
      </c>
      <c r="D43" s="3" t="s">
        <v>266</v>
      </c>
      <c r="E43" s="3" t="s">
        <v>7</v>
      </c>
      <c r="F43" s="3" t="s">
        <v>250</v>
      </c>
      <c r="G43" s="3" t="s">
        <v>250</v>
      </c>
      <c r="H43" s="3" t="s">
        <v>245</v>
      </c>
      <c r="I43" s="3" t="s">
        <v>267</v>
      </c>
      <c r="J43" s="3" t="s">
        <v>268</v>
      </c>
      <c r="K43" s="3" t="s">
        <v>121</v>
      </c>
      <c r="L43" s="3" t="s">
        <v>93</v>
      </c>
      <c r="M43" s="3" t="s">
        <v>269</v>
      </c>
      <c r="N43" s="3" t="s">
        <v>89</v>
      </c>
      <c r="O43" s="3" t="s">
        <v>270</v>
      </c>
      <c r="P43" s="3" t="s">
        <v>89</v>
      </c>
      <c r="Q43" s="3" t="s">
        <v>271</v>
      </c>
      <c r="R43" s="3" t="s">
        <v>271</v>
      </c>
      <c r="S43" s="3" t="s">
        <v>271</v>
      </c>
      <c r="T43" s="3" t="s">
        <v>271</v>
      </c>
      <c r="U43" s="3" t="s">
        <v>271</v>
      </c>
      <c r="V43" s="3" t="s">
        <v>271</v>
      </c>
      <c r="W43" s="3" t="s">
        <v>271</v>
      </c>
      <c r="X43" s="3" t="s">
        <v>271</v>
      </c>
      <c r="Y43" s="3" t="s">
        <v>271</v>
      </c>
      <c r="Z43" s="3" t="s">
        <v>271</v>
      </c>
      <c r="AA43" s="3" t="s">
        <v>271</v>
      </c>
      <c r="AB43" s="3" t="s">
        <v>271</v>
      </c>
      <c r="AC43" s="3" t="s">
        <v>271</v>
      </c>
      <c r="AD43" s="3" t="s">
        <v>91</v>
      </c>
      <c r="AE43" s="3" t="s">
        <v>92</v>
      </c>
      <c r="AF43" s="3" t="s">
        <v>92</v>
      </c>
      <c r="AG43" s="3" t="s">
        <v>93</v>
      </c>
    </row>
    <row r="44" spans="1:33" ht="45" customHeight="1">
      <c r="A44" s="3" t="s">
        <v>77</v>
      </c>
      <c r="B44" s="3" t="s">
        <v>78</v>
      </c>
      <c r="C44" s="3" t="s">
        <v>79</v>
      </c>
      <c r="D44" s="3" t="s">
        <v>145</v>
      </c>
      <c r="E44" s="3" t="s">
        <v>4</v>
      </c>
      <c r="F44" s="3" t="s">
        <v>125</v>
      </c>
      <c r="G44" s="3" t="s">
        <v>125</v>
      </c>
      <c r="H44" s="3" t="s">
        <v>272</v>
      </c>
      <c r="I44" s="3" t="s">
        <v>273</v>
      </c>
      <c r="J44" s="3" t="s">
        <v>274</v>
      </c>
      <c r="K44" s="3" t="s">
        <v>275</v>
      </c>
      <c r="L44" s="3" t="s">
        <v>87</v>
      </c>
      <c r="M44" s="3" t="s">
        <v>276</v>
      </c>
      <c r="N44" s="3" t="s">
        <v>89</v>
      </c>
      <c r="O44" s="3" t="s">
        <v>276</v>
      </c>
      <c r="P44" s="3" t="s">
        <v>89</v>
      </c>
      <c r="Q44" s="3" t="s">
        <v>277</v>
      </c>
      <c r="R44" s="3" t="s">
        <v>277</v>
      </c>
      <c r="S44" s="3" t="s">
        <v>277</v>
      </c>
      <c r="T44" s="3" t="s">
        <v>277</v>
      </c>
      <c r="U44" s="3" t="s">
        <v>277</v>
      </c>
      <c r="V44" s="3" t="s">
        <v>277</v>
      </c>
      <c r="W44" s="3" t="s">
        <v>277</v>
      </c>
      <c r="X44" s="3" t="s">
        <v>277</v>
      </c>
      <c r="Y44" s="3" t="s">
        <v>277</v>
      </c>
      <c r="Z44" s="3" t="s">
        <v>277</v>
      </c>
      <c r="AA44" s="3" t="s">
        <v>277</v>
      </c>
      <c r="AB44" s="3" t="s">
        <v>277</v>
      </c>
      <c r="AC44" s="3" t="s">
        <v>277</v>
      </c>
      <c r="AD44" s="3" t="s">
        <v>91</v>
      </c>
      <c r="AE44" s="3" t="s">
        <v>92</v>
      </c>
      <c r="AF44" s="3" t="s">
        <v>92</v>
      </c>
      <c r="AG44" s="3" t="s">
        <v>93</v>
      </c>
    </row>
    <row r="45" spans="1:33" ht="45" customHeight="1">
      <c r="A45" s="3" t="s">
        <v>77</v>
      </c>
      <c r="B45" s="3" t="s">
        <v>78</v>
      </c>
      <c r="C45" s="3" t="s">
        <v>79</v>
      </c>
      <c r="D45" s="3" t="s">
        <v>145</v>
      </c>
      <c r="E45" s="3" t="s">
        <v>4</v>
      </c>
      <c r="F45" s="3" t="s">
        <v>125</v>
      </c>
      <c r="G45" s="3" t="s">
        <v>125</v>
      </c>
      <c r="H45" s="3" t="s">
        <v>272</v>
      </c>
      <c r="I45" s="3" t="s">
        <v>278</v>
      </c>
      <c r="J45" s="3" t="s">
        <v>279</v>
      </c>
      <c r="K45" s="3" t="s">
        <v>280</v>
      </c>
      <c r="L45" s="3" t="s">
        <v>87</v>
      </c>
      <c r="M45" s="3" t="s">
        <v>276</v>
      </c>
      <c r="N45" s="3" t="s">
        <v>89</v>
      </c>
      <c r="O45" s="3" t="s">
        <v>276</v>
      </c>
      <c r="P45" s="3" t="s">
        <v>89</v>
      </c>
      <c r="Q45" s="3" t="s">
        <v>281</v>
      </c>
      <c r="R45" s="3" t="s">
        <v>281</v>
      </c>
      <c r="S45" s="3" t="s">
        <v>281</v>
      </c>
      <c r="T45" s="3" t="s">
        <v>281</v>
      </c>
      <c r="U45" s="3" t="s">
        <v>281</v>
      </c>
      <c r="V45" s="3" t="s">
        <v>281</v>
      </c>
      <c r="W45" s="3" t="s">
        <v>281</v>
      </c>
      <c r="X45" s="3" t="s">
        <v>281</v>
      </c>
      <c r="Y45" s="3" t="s">
        <v>281</v>
      </c>
      <c r="Z45" s="3" t="s">
        <v>281</v>
      </c>
      <c r="AA45" s="3" t="s">
        <v>281</v>
      </c>
      <c r="AB45" s="3" t="s">
        <v>281</v>
      </c>
      <c r="AC45" s="3" t="s">
        <v>281</v>
      </c>
      <c r="AD45" s="3" t="s">
        <v>91</v>
      </c>
      <c r="AE45" s="3" t="s">
        <v>92</v>
      </c>
      <c r="AF45" s="3" t="s">
        <v>92</v>
      </c>
      <c r="AG45" s="3" t="s">
        <v>93</v>
      </c>
    </row>
    <row r="46" spans="1:33" ht="45" customHeight="1">
      <c r="A46" s="3" t="s">
        <v>77</v>
      </c>
      <c r="B46" s="3" t="s">
        <v>78</v>
      </c>
      <c r="C46" s="3" t="s">
        <v>79</v>
      </c>
      <c r="D46" s="3" t="s">
        <v>145</v>
      </c>
      <c r="E46" s="3" t="s">
        <v>4</v>
      </c>
      <c r="F46" s="3" t="s">
        <v>282</v>
      </c>
      <c r="G46" s="3" t="s">
        <v>282</v>
      </c>
      <c r="H46" s="3" t="s">
        <v>272</v>
      </c>
      <c r="I46" s="3" t="s">
        <v>283</v>
      </c>
      <c r="J46" s="3" t="s">
        <v>201</v>
      </c>
      <c r="K46" s="3" t="s">
        <v>284</v>
      </c>
      <c r="L46" s="3" t="s">
        <v>87</v>
      </c>
      <c r="M46" s="3" t="s">
        <v>285</v>
      </c>
      <c r="N46" s="3" t="s">
        <v>89</v>
      </c>
      <c r="O46" s="3" t="s">
        <v>285</v>
      </c>
      <c r="P46" s="3" t="s">
        <v>89</v>
      </c>
      <c r="Q46" s="3" t="s">
        <v>286</v>
      </c>
      <c r="R46" s="3" t="s">
        <v>286</v>
      </c>
      <c r="S46" s="3" t="s">
        <v>286</v>
      </c>
      <c r="T46" s="3" t="s">
        <v>286</v>
      </c>
      <c r="U46" s="3" t="s">
        <v>286</v>
      </c>
      <c r="V46" s="3" t="s">
        <v>286</v>
      </c>
      <c r="W46" s="3" t="s">
        <v>286</v>
      </c>
      <c r="X46" s="3" t="s">
        <v>286</v>
      </c>
      <c r="Y46" s="3" t="s">
        <v>286</v>
      </c>
      <c r="Z46" s="3" t="s">
        <v>286</v>
      </c>
      <c r="AA46" s="3" t="s">
        <v>286</v>
      </c>
      <c r="AB46" s="3" t="s">
        <v>286</v>
      </c>
      <c r="AC46" s="3" t="s">
        <v>286</v>
      </c>
      <c r="AD46" s="3" t="s">
        <v>91</v>
      </c>
      <c r="AE46" s="3" t="s">
        <v>92</v>
      </c>
      <c r="AF46" s="3" t="s">
        <v>92</v>
      </c>
      <c r="AG46" s="3" t="s">
        <v>93</v>
      </c>
    </row>
    <row r="47" spans="1:33" ht="45" customHeight="1">
      <c r="A47" s="3" t="s">
        <v>77</v>
      </c>
      <c r="B47" s="3" t="s">
        <v>78</v>
      </c>
      <c r="C47" s="3" t="s">
        <v>79</v>
      </c>
      <c r="D47" s="3" t="s">
        <v>145</v>
      </c>
      <c r="E47" s="3" t="s">
        <v>4</v>
      </c>
      <c r="F47" s="3" t="s">
        <v>282</v>
      </c>
      <c r="G47" s="3" t="s">
        <v>282</v>
      </c>
      <c r="H47" s="3" t="s">
        <v>272</v>
      </c>
      <c r="I47" s="3" t="s">
        <v>287</v>
      </c>
      <c r="J47" s="3" t="s">
        <v>288</v>
      </c>
      <c r="K47" s="3" t="s">
        <v>289</v>
      </c>
      <c r="L47" s="3" t="s">
        <v>87</v>
      </c>
      <c r="M47" s="3" t="s">
        <v>285</v>
      </c>
      <c r="N47" s="3" t="s">
        <v>89</v>
      </c>
      <c r="O47" s="3" t="s">
        <v>285</v>
      </c>
      <c r="P47" s="3" t="s">
        <v>89</v>
      </c>
      <c r="Q47" s="3" t="s">
        <v>290</v>
      </c>
      <c r="R47" s="3" t="s">
        <v>290</v>
      </c>
      <c r="S47" s="3" t="s">
        <v>290</v>
      </c>
      <c r="T47" s="3" t="s">
        <v>290</v>
      </c>
      <c r="U47" s="3" t="s">
        <v>290</v>
      </c>
      <c r="V47" s="3" t="s">
        <v>290</v>
      </c>
      <c r="W47" s="3" t="s">
        <v>290</v>
      </c>
      <c r="X47" s="3" t="s">
        <v>290</v>
      </c>
      <c r="Y47" s="3" t="s">
        <v>290</v>
      </c>
      <c r="Z47" s="3" t="s">
        <v>290</v>
      </c>
      <c r="AA47" s="3" t="s">
        <v>290</v>
      </c>
      <c r="AB47" s="3" t="s">
        <v>290</v>
      </c>
      <c r="AC47" s="3" t="s">
        <v>290</v>
      </c>
      <c r="AD47" s="3" t="s">
        <v>91</v>
      </c>
      <c r="AE47" s="3" t="s">
        <v>92</v>
      </c>
      <c r="AF47" s="3" t="s">
        <v>92</v>
      </c>
      <c r="AG47" s="3" t="s">
        <v>93</v>
      </c>
    </row>
    <row r="48" spans="1:33" ht="45" customHeight="1">
      <c r="A48" s="3" t="s">
        <v>77</v>
      </c>
      <c r="B48" s="3" t="s">
        <v>78</v>
      </c>
      <c r="C48" s="3" t="s">
        <v>79</v>
      </c>
      <c r="D48" s="3" t="s">
        <v>145</v>
      </c>
      <c r="E48" s="3" t="s">
        <v>4</v>
      </c>
      <c r="F48" s="3" t="s">
        <v>125</v>
      </c>
      <c r="G48" s="3" t="s">
        <v>125</v>
      </c>
      <c r="H48" s="3" t="s">
        <v>272</v>
      </c>
      <c r="I48" s="3" t="s">
        <v>291</v>
      </c>
      <c r="J48" s="3" t="s">
        <v>292</v>
      </c>
      <c r="K48" s="3" t="s">
        <v>293</v>
      </c>
      <c r="L48" s="3" t="s">
        <v>87</v>
      </c>
      <c r="M48" s="3" t="s">
        <v>276</v>
      </c>
      <c r="N48" s="3" t="s">
        <v>89</v>
      </c>
      <c r="O48" s="3" t="s">
        <v>276</v>
      </c>
      <c r="P48" s="3" t="s">
        <v>89</v>
      </c>
      <c r="Q48" s="3" t="s">
        <v>294</v>
      </c>
      <c r="R48" s="3" t="s">
        <v>294</v>
      </c>
      <c r="S48" s="3" t="s">
        <v>294</v>
      </c>
      <c r="T48" s="3" t="s">
        <v>294</v>
      </c>
      <c r="U48" s="3" t="s">
        <v>294</v>
      </c>
      <c r="V48" s="3" t="s">
        <v>294</v>
      </c>
      <c r="W48" s="3" t="s">
        <v>294</v>
      </c>
      <c r="X48" s="3" t="s">
        <v>294</v>
      </c>
      <c r="Y48" s="3" t="s">
        <v>294</v>
      </c>
      <c r="Z48" s="3" t="s">
        <v>294</v>
      </c>
      <c r="AA48" s="3" t="s">
        <v>294</v>
      </c>
      <c r="AB48" s="3" t="s">
        <v>294</v>
      </c>
      <c r="AC48" s="3" t="s">
        <v>294</v>
      </c>
      <c r="AD48" s="3" t="s">
        <v>91</v>
      </c>
      <c r="AE48" s="3" t="s">
        <v>92</v>
      </c>
      <c r="AF48" s="3" t="s">
        <v>92</v>
      </c>
      <c r="AG48" s="3" t="s">
        <v>93</v>
      </c>
    </row>
    <row r="49" spans="1:33" ht="45" customHeight="1">
      <c r="A49" s="3" t="s">
        <v>77</v>
      </c>
      <c r="B49" s="3" t="s">
        <v>78</v>
      </c>
      <c r="C49" s="3" t="s">
        <v>79</v>
      </c>
      <c r="D49" s="3" t="s">
        <v>145</v>
      </c>
      <c r="E49" s="3" t="s">
        <v>4</v>
      </c>
      <c r="F49" s="3" t="s">
        <v>282</v>
      </c>
      <c r="G49" s="3" t="s">
        <v>282</v>
      </c>
      <c r="H49" s="3" t="s">
        <v>272</v>
      </c>
      <c r="I49" s="3" t="s">
        <v>295</v>
      </c>
      <c r="J49" s="3" t="s">
        <v>296</v>
      </c>
      <c r="K49" s="3" t="s">
        <v>297</v>
      </c>
      <c r="L49" s="3" t="s">
        <v>87</v>
      </c>
      <c r="M49" s="3" t="s">
        <v>285</v>
      </c>
      <c r="N49" s="3" t="s">
        <v>89</v>
      </c>
      <c r="O49" s="3" t="s">
        <v>285</v>
      </c>
      <c r="P49" s="3" t="s">
        <v>89</v>
      </c>
      <c r="Q49" s="3" t="s">
        <v>298</v>
      </c>
      <c r="R49" s="3" t="s">
        <v>298</v>
      </c>
      <c r="S49" s="3" t="s">
        <v>298</v>
      </c>
      <c r="T49" s="3" t="s">
        <v>298</v>
      </c>
      <c r="U49" s="3" t="s">
        <v>298</v>
      </c>
      <c r="V49" s="3" t="s">
        <v>298</v>
      </c>
      <c r="W49" s="3" t="s">
        <v>298</v>
      </c>
      <c r="X49" s="3" t="s">
        <v>298</v>
      </c>
      <c r="Y49" s="3" t="s">
        <v>298</v>
      </c>
      <c r="Z49" s="3" t="s">
        <v>298</v>
      </c>
      <c r="AA49" s="3" t="s">
        <v>298</v>
      </c>
      <c r="AB49" s="3" t="s">
        <v>298</v>
      </c>
      <c r="AC49" s="3" t="s">
        <v>298</v>
      </c>
      <c r="AD49" s="3" t="s">
        <v>91</v>
      </c>
      <c r="AE49" s="3" t="s">
        <v>92</v>
      </c>
      <c r="AF49" s="3" t="s">
        <v>92</v>
      </c>
      <c r="AG49" s="3" t="s">
        <v>93</v>
      </c>
    </row>
    <row r="50" spans="1:33" ht="45" customHeight="1">
      <c r="A50" s="3" t="s">
        <v>77</v>
      </c>
      <c r="B50" s="3" t="s">
        <v>78</v>
      </c>
      <c r="C50" s="3" t="s">
        <v>79</v>
      </c>
      <c r="D50" s="3" t="s">
        <v>266</v>
      </c>
      <c r="E50" s="3" t="s">
        <v>7</v>
      </c>
      <c r="F50" s="3" t="s">
        <v>299</v>
      </c>
      <c r="G50" s="3" t="s">
        <v>299</v>
      </c>
      <c r="H50" s="3" t="s">
        <v>272</v>
      </c>
      <c r="I50" s="3" t="s">
        <v>300</v>
      </c>
      <c r="J50" s="3" t="s">
        <v>301</v>
      </c>
      <c r="K50" s="3" t="s">
        <v>128</v>
      </c>
      <c r="L50" s="3" t="s">
        <v>93</v>
      </c>
      <c r="M50" s="3" t="s">
        <v>302</v>
      </c>
      <c r="N50" s="3" t="s">
        <v>89</v>
      </c>
      <c r="O50" s="3" t="s">
        <v>303</v>
      </c>
      <c r="P50" s="3" t="s">
        <v>89</v>
      </c>
      <c r="Q50" s="3" t="s">
        <v>304</v>
      </c>
      <c r="R50" s="3" t="s">
        <v>304</v>
      </c>
      <c r="S50" s="3" t="s">
        <v>304</v>
      </c>
      <c r="T50" s="3" t="s">
        <v>304</v>
      </c>
      <c r="U50" s="3" t="s">
        <v>304</v>
      </c>
      <c r="V50" s="3" t="s">
        <v>304</v>
      </c>
      <c r="W50" s="3" t="s">
        <v>304</v>
      </c>
      <c r="X50" s="3" t="s">
        <v>304</v>
      </c>
      <c r="Y50" s="3" t="s">
        <v>304</v>
      </c>
      <c r="Z50" s="3" t="s">
        <v>304</v>
      </c>
      <c r="AA50" s="3" t="s">
        <v>304</v>
      </c>
      <c r="AB50" s="3" t="s">
        <v>304</v>
      </c>
      <c r="AC50" s="3" t="s">
        <v>304</v>
      </c>
      <c r="AD50" s="3" t="s">
        <v>91</v>
      </c>
      <c r="AE50" s="3" t="s">
        <v>92</v>
      </c>
      <c r="AF50" s="3" t="s">
        <v>92</v>
      </c>
      <c r="AG50" s="3" t="s">
        <v>93</v>
      </c>
    </row>
    <row r="51" spans="1:33" ht="45" customHeight="1">
      <c r="A51" s="3" t="s">
        <v>77</v>
      </c>
      <c r="B51" s="3" t="s">
        <v>78</v>
      </c>
      <c r="C51" s="3" t="s">
        <v>79</v>
      </c>
      <c r="D51" s="3" t="s">
        <v>266</v>
      </c>
      <c r="E51" s="3" t="s">
        <v>7</v>
      </c>
      <c r="F51" s="3" t="s">
        <v>305</v>
      </c>
      <c r="G51" s="3" t="s">
        <v>305</v>
      </c>
      <c r="H51" s="3" t="s">
        <v>272</v>
      </c>
      <c r="I51" s="3" t="s">
        <v>306</v>
      </c>
      <c r="J51" s="3" t="s">
        <v>307</v>
      </c>
      <c r="K51" s="3" t="s">
        <v>213</v>
      </c>
      <c r="L51" s="3" t="s">
        <v>93</v>
      </c>
      <c r="M51" s="3" t="s">
        <v>308</v>
      </c>
      <c r="N51" s="3" t="s">
        <v>89</v>
      </c>
      <c r="O51" s="3" t="s">
        <v>309</v>
      </c>
      <c r="P51" s="3" t="s">
        <v>89</v>
      </c>
      <c r="Q51" s="3" t="s">
        <v>310</v>
      </c>
      <c r="R51" s="3" t="s">
        <v>310</v>
      </c>
      <c r="S51" s="3" t="s">
        <v>310</v>
      </c>
      <c r="T51" s="3" t="s">
        <v>310</v>
      </c>
      <c r="U51" s="3" t="s">
        <v>310</v>
      </c>
      <c r="V51" s="3" t="s">
        <v>310</v>
      </c>
      <c r="W51" s="3" t="s">
        <v>310</v>
      </c>
      <c r="X51" s="3" t="s">
        <v>310</v>
      </c>
      <c r="Y51" s="3" t="s">
        <v>310</v>
      </c>
      <c r="Z51" s="3" t="s">
        <v>310</v>
      </c>
      <c r="AA51" s="3" t="s">
        <v>310</v>
      </c>
      <c r="AB51" s="3" t="s">
        <v>310</v>
      </c>
      <c r="AC51" s="3" t="s">
        <v>310</v>
      </c>
      <c r="AD51" s="3" t="s">
        <v>91</v>
      </c>
      <c r="AE51" s="3" t="s">
        <v>92</v>
      </c>
      <c r="AF51" s="3" t="s">
        <v>92</v>
      </c>
      <c r="AG51" s="3" t="s">
        <v>93</v>
      </c>
    </row>
    <row r="52" spans="1:33" ht="45" customHeight="1">
      <c r="A52" s="3" t="s">
        <v>77</v>
      </c>
      <c r="B52" s="3" t="s">
        <v>78</v>
      </c>
      <c r="C52" s="3" t="s">
        <v>79</v>
      </c>
      <c r="D52" s="3" t="s">
        <v>266</v>
      </c>
      <c r="E52" s="3" t="s">
        <v>7</v>
      </c>
      <c r="F52" s="3" t="s">
        <v>311</v>
      </c>
      <c r="G52" s="3" t="s">
        <v>311</v>
      </c>
      <c r="H52" s="3" t="s">
        <v>272</v>
      </c>
      <c r="I52" s="3" t="s">
        <v>312</v>
      </c>
      <c r="J52" s="3" t="s">
        <v>196</v>
      </c>
      <c r="K52" s="3" t="s">
        <v>86</v>
      </c>
      <c r="L52" s="3" t="s">
        <v>93</v>
      </c>
      <c r="M52" s="3" t="s">
        <v>313</v>
      </c>
      <c r="N52" s="3" t="s">
        <v>89</v>
      </c>
      <c r="O52" s="3" t="s">
        <v>314</v>
      </c>
      <c r="P52" s="3" t="s">
        <v>89</v>
      </c>
      <c r="Q52" s="3" t="s">
        <v>315</v>
      </c>
      <c r="R52" s="3" t="s">
        <v>315</v>
      </c>
      <c r="S52" s="3" t="s">
        <v>315</v>
      </c>
      <c r="T52" s="3" t="s">
        <v>315</v>
      </c>
      <c r="U52" s="3" t="s">
        <v>315</v>
      </c>
      <c r="V52" s="3" t="s">
        <v>315</v>
      </c>
      <c r="W52" s="3" t="s">
        <v>315</v>
      </c>
      <c r="X52" s="3" t="s">
        <v>315</v>
      </c>
      <c r="Y52" s="3" t="s">
        <v>315</v>
      </c>
      <c r="Z52" s="3" t="s">
        <v>315</v>
      </c>
      <c r="AA52" s="3" t="s">
        <v>315</v>
      </c>
      <c r="AB52" s="3" t="s">
        <v>315</v>
      </c>
      <c r="AC52" s="3" t="s">
        <v>315</v>
      </c>
      <c r="AD52" s="3" t="s">
        <v>91</v>
      </c>
      <c r="AE52" s="3" t="s">
        <v>92</v>
      </c>
      <c r="AF52" s="3" t="s">
        <v>92</v>
      </c>
      <c r="AG52" s="3" t="s">
        <v>93</v>
      </c>
    </row>
    <row r="53" spans="1:33" ht="45" customHeight="1">
      <c r="A53" s="3" t="s">
        <v>77</v>
      </c>
      <c r="B53" s="3" t="s">
        <v>78</v>
      </c>
      <c r="C53" s="3" t="s">
        <v>79</v>
      </c>
      <c r="D53" s="3" t="s">
        <v>266</v>
      </c>
      <c r="E53" s="3" t="s">
        <v>7</v>
      </c>
      <c r="F53" s="3" t="s">
        <v>299</v>
      </c>
      <c r="G53" s="3" t="s">
        <v>299</v>
      </c>
      <c r="H53" s="3" t="s">
        <v>272</v>
      </c>
      <c r="I53" s="3" t="s">
        <v>316</v>
      </c>
      <c r="J53" s="3" t="s">
        <v>196</v>
      </c>
      <c r="K53" s="3" t="s">
        <v>134</v>
      </c>
      <c r="L53" s="3" t="s">
        <v>93</v>
      </c>
      <c r="M53" s="3" t="s">
        <v>317</v>
      </c>
      <c r="N53" s="3" t="s">
        <v>89</v>
      </c>
      <c r="O53" s="3" t="s">
        <v>318</v>
      </c>
      <c r="P53" s="3" t="s">
        <v>89</v>
      </c>
      <c r="Q53" s="3" t="s">
        <v>319</v>
      </c>
      <c r="R53" s="3" t="s">
        <v>319</v>
      </c>
      <c r="S53" s="3" t="s">
        <v>319</v>
      </c>
      <c r="T53" s="3" t="s">
        <v>319</v>
      </c>
      <c r="U53" s="3" t="s">
        <v>319</v>
      </c>
      <c r="V53" s="3" t="s">
        <v>319</v>
      </c>
      <c r="W53" s="3" t="s">
        <v>319</v>
      </c>
      <c r="X53" s="3" t="s">
        <v>319</v>
      </c>
      <c r="Y53" s="3" t="s">
        <v>319</v>
      </c>
      <c r="Z53" s="3" t="s">
        <v>319</v>
      </c>
      <c r="AA53" s="3" t="s">
        <v>319</v>
      </c>
      <c r="AB53" s="3" t="s">
        <v>319</v>
      </c>
      <c r="AC53" s="3" t="s">
        <v>319</v>
      </c>
      <c r="AD53" s="3" t="s">
        <v>91</v>
      </c>
      <c r="AE53" s="3" t="s">
        <v>92</v>
      </c>
      <c r="AF53" s="3" t="s">
        <v>92</v>
      </c>
      <c r="AG53" s="3" t="s">
        <v>93</v>
      </c>
    </row>
    <row r="54" spans="1:33" ht="45" customHeight="1">
      <c r="A54" s="3" t="s">
        <v>77</v>
      </c>
      <c r="B54" s="3" t="s">
        <v>78</v>
      </c>
      <c r="C54" s="3" t="s">
        <v>79</v>
      </c>
      <c r="D54" s="3" t="s">
        <v>266</v>
      </c>
      <c r="E54" s="3" t="s">
        <v>7</v>
      </c>
      <c r="F54" s="3" t="s">
        <v>299</v>
      </c>
      <c r="G54" s="3" t="s">
        <v>299</v>
      </c>
      <c r="H54" s="3" t="s">
        <v>272</v>
      </c>
      <c r="I54" s="3" t="s">
        <v>320</v>
      </c>
      <c r="J54" s="3" t="s">
        <v>196</v>
      </c>
      <c r="K54" s="3" t="s">
        <v>321</v>
      </c>
      <c r="L54" s="3" t="s">
        <v>93</v>
      </c>
      <c r="M54" s="3" t="s">
        <v>322</v>
      </c>
      <c r="N54" s="3" t="s">
        <v>89</v>
      </c>
      <c r="O54" s="3" t="s">
        <v>323</v>
      </c>
      <c r="P54" s="3" t="s">
        <v>89</v>
      </c>
      <c r="Q54" s="3" t="s">
        <v>324</v>
      </c>
      <c r="R54" s="3" t="s">
        <v>324</v>
      </c>
      <c r="S54" s="3" t="s">
        <v>324</v>
      </c>
      <c r="T54" s="3" t="s">
        <v>324</v>
      </c>
      <c r="U54" s="3" t="s">
        <v>324</v>
      </c>
      <c r="V54" s="3" t="s">
        <v>324</v>
      </c>
      <c r="W54" s="3" t="s">
        <v>324</v>
      </c>
      <c r="X54" s="3" t="s">
        <v>324</v>
      </c>
      <c r="Y54" s="3" t="s">
        <v>324</v>
      </c>
      <c r="Z54" s="3" t="s">
        <v>324</v>
      </c>
      <c r="AA54" s="3" t="s">
        <v>324</v>
      </c>
      <c r="AB54" s="3" t="s">
        <v>324</v>
      </c>
      <c r="AC54" s="3" t="s">
        <v>324</v>
      </c>
      <c r="AD54" s="3" t="s">
        <v>91</v>
      </c>
      <c r="AE54" s="3" t="s">
        <v>92</v>
      </c>
      <c r="AF54" s="3" t="s">
        <v>92</v>
      </c>
      <c r="AG54" s="3" t="s">
        <v>93</v>
      </c>
    </row>
    <row r="55" spans="1:33" ht="45" customHeight="1">
      <c r="A55" s="3" t="s">
        <v>77</v>
      </c>
      <c r="B55" s="3" t="s">
        <v>78</v>
      </c>
      <c r="C55" s="3" t="s">
        <v>79</v>
      </c>
      <c r="D55" s="3" t="s">
        <v>266</v>
      </c>
      <c r="E55" s="3" t="s">
        <v>7</v>
      </c>
      <c r="F55" s="3" t="s">
        <v>325</v>
      </c>
      <c r="G55" s="3" t="s">
        <v>325</v>
      </c>
      <c r="H55" s="3" t="s">
        <v>272</v>
      </c>
      <c r="I55" s="3" t="s">
        <v>326</v>
      </c>
      <c r="J55" s="3" t="s">
        <v>196</v>
      </c>
      <c r="K55" s="3" t="s">
        <v>213</v>
      </c>
      <c r="L55" s="3" t="s">
        <v>93</v>
      </c>
      <c r="M55" s="3" t="s">
        <v>327</v>
      </c>
      <c r="N55" s="3" t="s">
        <v>89</v>
      </c>
      <c r="O55" s="3" t="s">
        <v>328</v>
      </c>
      <c r="P55" s="3" t="s">
        <v>89</v>
      </c>
      <c r="Q55" s="3" t="s">
        <v>329</v>
      </c>
      <c r="R55" s="3" t="s">
        <v>329</v>
      </c>
      <c r="S55" s="3" t="s">
        <v>329</v>
      </c>
      <c r="T55" s="3" t="s">
        <v>329</v>
      </c>
      <c r="U55" s="3" t="s">
        <v>329</v>
      </c>
      <c r="V55" s="3" t="s">
        <v>329</v>
      </c>
      <c r="W55" s="3" t="s">
        <v>329</v>
      </c>
      <c r="X55" s="3" t="s">
        <v>329</v>
      </c>
      <c r="Y55" s="3" t="s">
        <v>329</v>
      </c>
      <c r="Z55" s="3" t="s">
        <v>329</v>
      </c>
      <c r="AA55" s="3" t="s">
        <v>329</v>
      </c>
      <c r="AB55" s="3" t="s">
        <v>329</v>
      </c>
      <c r="AC55" s="3" t="s">
        <v>329</v>
      </c>
      <c r="AD55" s="3" t="s">
        <v>91</v>
      </c>
      <c r="AE55" s="3" t="s">
        <v>92</v>
      </c>
      <c r="AF55" s="3" t="s">
        <v>92</v>
      </c>
      <c r="AG55" s="3" t="s">
        <v>93</v>
      </c>
    </row>
    <row r="56" spans="1:33" ht="45" customHeight="1">
      <c r="A56" s="3" t="s">
        <v>77</v>
      </c>
      <c r="B56" s="3" t="s">
        <v>78</v>
      </c>
      <c r="C56" s="3" t="s">
        <v>79</v>
      </c>
      <c r="D56" s="3" t="s">
        <v>80</v>
      </c>
      <c r="E56" s="3" t="s">
        <v>81</v>
      </c>
      <c r="F56" s="3" t="s">
        <v>94</v>
      </c>
      <c r="G56" s="3" t="s">
        <v>94</v>
      </c>
      <c r="H56" s="3" t="s">
        <v>83</v>
      </c>
      <c r="I56" s="3" t="s">
        <v>330</v>
      </c>
      <c r="J56" s="3" t="s">
        <v>331</v>
      </c>
      <c r="K56" s="3" t="s">
        <v>332</v>
      </c>
      <c r="L56" s="3" t="s">
        <v>87</v>
      </c>
      <c r="M56" s="3" t="s">
        <v>333</v>
      </c>
      <c r="N56" s="3" t="s">
        <v>89</v>
      </c>
      <c r="O56" s="3" t="s">
        <v>333</v>
      </c>
      <c r="P56" s="3" t="s">
        <v>89</v>
      </c>
      <c r="Q56" s="3" t="s">
        <v>334</v>
      </c>
      <c r="R56" s="3" t="s">
        <v>334</v>
      </c>
      <c r="S56" s="3" t="s">
        <v>334</v>
      </c>
      <c r="T56" s="3" t="s">
        <v>334</v>
      </c>
      <c r="U56" s="3" t="s">
        <v>334</v>
      </c>
      <c r="V56" s="3" t="s">
        <v>334</v>
      </c>
      <c r="W56" s="3" t="s">
        <v>334</v>
      </c>
      <c r="X56" s="3" t="s">
        <v>334</v>
      </c>
      <c r="Y56" s="3" t="s">
        <v>334</v>
      </c>
      <c r="Z56" s="3" t="s">
        <v>334</v>
      </c>
      <c r="AA56" s="3" t="s">
        <v>334</v>
      </c>
      <c r="AB56" s="3" t="s">
        <v>334</v>
      </c>
      <c r="AC56" s="3" t="s">
        <v>334</v>
      </c>
      <c r="AD56" s="3" t="s">
        <v>91</v>
      </c>
      <c r="AE56" s="3" t="s">
        <v>92</v>
      </c>
      <c r="AF56" s="3" t="s">
        <v>92</v>
      </c>
      <c r="AG56" s="3" t="s">
        <v>93</v>
      </c>
    </row>
    <row r="57" spans="1:33" ht="45" customHeight="1">
      <c r="A57" s="3" t="s">
        <v>77</v>
      </c>
      <c r="B57" s="3" t="s">
        <v>78</v>
      </c>
      <c r="C57" s="3" t="s">
        <v>79</v>
      </c>
      <c r="D57" s="3" t="s">
        <v>80</v>
      </c>
      <c r="E57" s="3" t="s">
        <v>81</v>
      </c>
      <c r="F57" s="3" t="s">
        <v>94</v>
      </c>
      <c r="G57" s="3" t="s">
        <v>94</v>
      </c>
      <c r="H57" s="3" t="s">
        <v>83</v>
      </c>
      <c r="I57" s="3" t="s">
        <v>306</v>
      </c>
      <c r="J57" s="3" t="s">
        <v>335</v>
      </c>
      <c r="K57" s="3" t="s">
        <v>196</v>
      </c>
      <c r="L57" s="3" t="s">
        <v>87</v>
      </c>
      <c r="M57" s="3" t="s">
        <v>333</v>
      </c>
      <c r="N57" s="3" t="s">
        <v>89</v>
      </c>
      <c r="O57" s="3" t="s">
        <v>333</v>
      </c>
      <c r="P57" s="3" t="s">
        <v>89</v>
      </c>
      <c r="Q57" s="3" t="s">
        <v>336</v>
      </c>
      <c r="R57" s="3" t="s">
        <v>336</v>
      </c>
      <c r="S57" s="3" t="s">
        <v>336</v>
      </c>
      <c r="T57" s="3" t="s">
        <v>336</v>
      </c>
      <c r="U57" s="3" t="s">
        <v>336</v>
      </c>
      <c r="V57" s="3" t="s">
        <v>336</v>
      </c>
      <c r="W57" s="3" t="s">
        <v>336</v>
      </c>
      <c r="X57" s="3" t="s">
        <v>336</v>
      </c>
      <c r="Y57" s="3" t="s">
        <v>336</v>
      </c>
      <c r="Z57" s="3" t="s">
        <v>336</v>
      </c>
      <c r="AA57" s="3" t="s">
        <v>336</v>
      </c>
      <c r="AB57" s="3" t="s">
        <v>336</v>
      </c>
      <c r="AC57" s="3" t="s">
        <v>336</v>
      </c>
      <c r="AD57" s="3" t="s">
        <v>91</v>
      </c>
      <c r="AE57" s="3" t="s">
        <v>92</v>
      </c>
      <c r="AF57" s="3" t="s">
        <v>92</v>
      </c>
      <c r="AG57" s="3" t="s">
        <v>93</v>
      </c>
    </row>
    <row r="58" spans="1:33" ht="45" customHeight="1">
      <c r="A58" s="3" t="s">
        <v>77</v>
      </c>
      <c r="B58" s="3" t="s">
        <v>78</v>
      </c>
      <c r="C58" s="3" t="s">
        <v>79</v>
      </c>
      <c r="D58" s="3" t="s">
        <v>80</v>
      </c>
      <c r="E58" s="3" t="s">
        <v>81</v>
      </c>
      <c r="F58" s="3" t="s">
        <v>94</v>
      </c>
      <c r="G58" s="3" t="s">
        <v>94</v>
      </c>
      <c r="H58" s="3" t="s">
        <v>83</v>
      </c>
      <c r="I58" s="3" t="s">
        <v>337</v>
      </c>
      <c r="J58" s="3" t="s">
        <v>216</v>
      </c>
      <c r="K58" s="3" t="s">
        <v>104</v>
      </c>
      <c r="L58" s="3" t="s">
        <v>87</v>
      </c>
      <c r="M58" s="3" t="s">
        <v>88</v>
      </c>
      <c r="N58" s="3" t="s">
        <v>89</v>
      </c>
      <c r="O58" s="3" t="s">
        <v>88</v>
      </c>
      <c r="P58" s="3" t="s">
        <v>89</v>
      </c>
      <c r="Q58" s="3" t="s">
        <v>338</v>
      </c>
      <c r="R58" s="3" t="s">
        <v>338</v>
      </c>
      <c r="S58" s="3" t="s">
        <v>338</v>
      </c>
      <c r="T58" s="3" t="s">
        <v>338</v>
      </c>
      <c r="U58" s="3" t="s">
        <v>338</v>
      </c>
      <c r="V58" s="3" t="s">
        <v>338</v>
      </c>
      <c r="W58" s="3" t="s">
        <v>338</v>
      </c>
      <c r="X58" s="3" t="s">
        <v>338</v>
      </c>
      <c r="Y58" s="3" t="s">
        <v>338</v>
      </c>
      <c r="Z58" s="3" t="s">
        <v>338</v>
      </c>
      <c r="AA58" s="3" t="s">
        <v>338</v>
      </c>
      <c r="AB58" s="3" t="s">
        <v>338</v>
      </c>
      <c r="AC58" s="3" t="s">
        <v>338</v>
      </c>
      <c r="AD58" s="3" t="s">
        <v>91</v>
      </c>
      <c r="AE58" s="3" t="s">
        <v>92</v>
      </c>
      <c r="AF58" s="3" t="s">
        <v>92</v>
      </c>
      <c r="AG58" s="3" t="s">
        <v>93</v>
      </c>
    </row>
    <row r="59" spans="1:33" ht="45" customHeight="1">
      <c r="A59" s="3" t="s">
        <v>77</v>
      </c>
      <c r="B59" s="3" t="s">
        <v>78</v>
      </c>
      <c r="C59" s="3" t="s">
        <v>79</v>
      </c>
      <c r="D59" s="3" t="s">
        <v>80</v>
      </c>
      <c r="E59" s="3" t="s">
        <v>81</v>
      </c>
      <c r="F59" s="3" t="s">
        <v>82</v>
      </c>
      <c r="G59" s="3" t="s">
        <v>82</v>
      </c>
      <c r="H59" s="3" t="s">
        <v>83</v>
      </c>
      <c r="I59" s="3" t="s">
        <v>339</v>
      </c>
      <c r="J59" s="3" t="s">
        <v>216</v>
      </c>
      <c r="K59" s="3" t="s">
        <v>340</v>
      </c>
      <c r="L59" s="3" t="s">
        <v>87</v>
      </c>
      <c r="M59" s="3" t="s">
        <v>110</v>
      </c>
      <c r="N59" s="3" t="s">
        <v>89</v>
      </c>
      <c r="O59" s="3" t="s">
        <v>110</v>
      </c>
      <c r="P59" s="3" t="s">
        <v>89</v>
      </c>
      <c r="Q59" s="3" t="s">
        <v>341</v>
      </c>
      <c r="R59" s="3" t="s">
        <v>341</v>
      </c>
      <c r="S59" s="3" t="s">
        <v>341</v>
      </c>
      <c r="T59" s="3" t="s">
        <v>341</v>
      </c>
      <c r="U59" s="3" t="s">
        <v>341</v>
      </c>
      <c r="V59" s="3" t="s">
        <v>341</v>
      </c>
      <c r="W59" s="3" t="s">
        <v>341</v>
      </c>
      <c r="X59" s="3" t="s">
        <v>341</v>
      </c>
      <c r="Y59" s="3" t="s">
        <v>341</v>
      </c>
      <c r="Z59" s="3" t="s">
        <v>341</v>
      </c>
      <c r="AA59" s="3" t="s">
        <v>341</v>
      </c>
      <c r="AB59" s="3" t="s">
        <v>341</v>
      </c>
      <c r="AC59" s="3" t="s">
        <v>341</v>
      </c>
      <c r="AD59" s="3" t="s">
        <v>91</v>
      </c>
      <c r="AE59" s="3" t="s">
        <v>92</v>
      </c>
      <c r="AF59" s="3" t="s">
        <v>92</v>
      </c>
      <c r="AG59" s="3" t="s">
        <v>93</v>
      </c>
    </row>
    <row r="60" spans="1:33" ht="45" customHeight="1">
      <c r="A60" s="3" t="s">
        <v>77</v>
      </c>
      <c r="B60" s="3" t="s">
        <v>78</v>
      </c>
      <c r="C60" s="3" t="s">
        <v>79</v>
      </c>
      <c r="D60" s="3" t="s">
        <v>80</v>
      </c>
      <c r="E60" s="3" t="s">
        <v>81</v>
      </c>
      <c r="F60" s="3" t="s">
        <v>94</v>
      </c>
      <c r="G60" s="3" t="s">
        <v>94</v>
      </c>
      <c r="H60" s="3" t="s">
        <v>83</v>
      </c>
      <c r="I60" s="3" t="s">
        <v>342</v>
      </c>
      <c r="J60" s="3" t="s">
        <v>216</v>
      </c>
      <c r="K60" s="3" t="s">
        <v>196</v>
      </c>
      <c r="L60" s="3" t="s">
        <v>87</v>
      </c>
      <c r="M60" s="3" t="s">
        <v>110</v>
      </c>
      <c r="N60" s="3" t="s">
        <v>89</v>
      </c>
      <c r="O60" s="3" t="s">
        <v>110</v>
      </c>
      <c r="P60" s="3" t="s">
        <v>89</v>
      </c>
      <c r="Q60" s="3" t="s">
        <v>343</v>
      </c>
      <c r="R60" s="3" t="s">
        <v>343</v>
      </c>
      <c r="S60" s="3" t="s">
        <v>343</v>
      </c>
      <c r="T60" s="3" t="s">
        <v>343</v>
      </c>
      <c r="U60" s="3" t="s">
        <v>343</v>
      </c>
      <c r="V60" s="3" t="s">
        <v>343</v>
      </c>
      <c r="W60" s="3" t="s">
        <v>343</v>
      </c>
      <c r="X60" s="3" t="s">
        <v>343</v>
      </c>
      <c r="Y60" s="3" t="s">
        <v>343</v>
      </c>
      <c r="Z60" s="3" t="s">
        <v>343</v>
      </c>
      <c r="AA60" s="3" t="s">
        <v>343</v>
      </c>
      <c r="AB60" s="3" t="s">
        <v>343</v>
      </c>
      <c r="AC60" s="3" t="s">
        <v>343</v>
      </c>
      <c r="AD60" s="3" t="s">
        <v>91</v>
      </c>
      <c r="AE60" s="3" t="s">
        <v>92</v>
      </c>
      <c r="AF60" s="3" t="s">
        <v>92</v>
      </c>
      <c r="AG60" s="3" t="s">
        <v>93</v>
      </c>
    </row>
    <row r="61" spans="1:33" ht="45" customHeight="1">
      <c r="A61" s="3" t="s">
        <v>77</v>
      </c>
      <c r="B61" s="3" t="s">
        <v>78</v>
      </c>
      <c r="C61" s="3" t="s">
        <v>79</v>
      </c>
      <c r="D61" s="3" t="s">
        <v>80</v>
      </c>
      <c r="E61" s="3" t="s">
        <v>81</v>
      </c>
      <c r="F61" s="3" t="s">
        <v>94</v>
      </c>
      <c r="G61" s="3" t="s">
        <v>94</v>
      </c>
      <c r="H61" s="3" t="s">
        <v>83</v>
      </c>
      <c r="I61" s="3" t="s">
        <v>344</v>
      </c>
      <c r="J61" s="3" t="s">
        <v>216</v>
      </c>
      <c r="K61" s="3" t="s">
        <v>104</v>
      </c>
      <c r="L61" s="3" t="s">
        <v>87</v>
      </c>
      <c r="M61" s="3" t="s">
        <v>110</v>
      </c>
      <c r="N61" s="3" t="s">
        <v>89</v>
      </c>
      <c r="O61" s="3" t="s">
        <v>110</v>
      </c>
      <c r="P61" s="3" t="s">
        <v>89</v>
      </c>
      <c r="Q61" s="3" t="s">
        <v>345</v>
      </c>
      <c r="R61" s="3" t="s">
        <v>345</v>
      </c>
      <c r="S61" s="3" t="s">
        <v>345</v>
      </c>
      <c r="T61" s="3" t="s">
        <v>345</v>
      </c>
      <c r="U61" s="3" t="s">
        <v>345</v>
      </c>
      <c r="V61" s="3" t="s">
        <v>345</v>
      </c>
      <c r="W61" s="3" t="s">
        <v>345</v>
      </c>
      <c r="X61" s="3" t="s">
        <v>345</v>
      </c>
      <c r="Y61" s="3" t="s">
        <v>345</v>
      </c>
      <c r="Z61" s="3" t="s">
        <v>345</v>
      </c>
      <c r="AA61" s="3" t="s">
        <v>345</v>
      </c>
      <c r="AB61" s="3" t="s">
        <v>345</v>
      </c>
      <c r="AC61" s="3" t="s">
        <v>345</v>
      </c>
      <c r="AD61" s="3" t="s">
        <v>91</v>
      </c>
      <c r="AE61" s="3" t="s">
        <v>92</v>
      </c>
      <c r="AF61" s="3" t="s">
        <v>92</v>
      </c>
      <c r="AG61" s="3" t="s">
        <v>93</v>
      </c>
    </row>
    <row r="62" spans="1:33" ht="45" customHeight="1">
      <c r="A62" s="3" t="s">
        <v>77</v>
      </c>
      <c r="B62" s="3" t="s">
        <v>78</v>
      </c>
      <c r="C62" s="3" t="s">
        <v>79</v>
      </c>
      <c r="D62" s="3" t="s">
        <v>145</v>
      </c>
      <c r="E62" s="3" t="s">
        <v>4</v>
      </c>
      <c r="F62" s="3" t="s">
        <v>125</v>
      </c>
      <c r="G62" s="3" t="s">
        <v>125</v>
      </c>
      <c r="H62" s="3" t="s">
        <v>118</v>
      </c>
      <c r="I62" s="3" t="s">
        <v>346</v>
      </c>
      <c r="J62" s="3" t="s">
        <v>167</v>
      </c>
      <c r="K62" s="3" t="s">
        <v>347</v>
      </c>
      <c r="L62" s="3" t="s">
        <v>87</v>
      </c>
      <c r="M62" s="3" t="s">
        <v>248</v>
      </c>
      <c r="N62" s="3" t="s">
        <v>89</v>
      </c>
      <c r="O62" s="3" t="s">
        <v>248</v>
      </c>
      <c r="P62" s="3" t="s">
        <v>89</v>
      </c>
      <c r="Q62" s="3" t="s">
        <v>348</v>
      </c>
      <c r="R62" s="3" t="s">
        <v>348</v>
      </c>
      <c r="S62" s="3" t="s">
        <v>348</v>
      </c>
      <c r="T62" s="3" t="s">
        <v>348</v>
      </c>
      <c r="U62" s="3" t="s">
        <v>348</v>
      </c>
      <c r="V62" s="3" t="s">
        <v>348</v>
      </c>
      <c r="W62" s="3" t="s">
        <v>348</v>
      </c>
      <c r="X62" s="3" t="s">
        <v>348</v>
      </c>
      <c r="Y62" s="3" t="s">
        <v>348</v>
      </c>
      <c r="Z62" s="3" t="s">
        <v>348</v>
      </c>
      <c r="AA62" s="3" t="s">
        <v>348</v>
      </c>
      <c r="AB62" s="3" t="s">
        <v>348</v>
      </c>
      <c r="AC62" s="3" t="s">
        <v>348</v>
      </c>
      <c r="AD62" s="3" t="s">
        <v>91</v>
      </c>
      <c r="AE62" s="3" t="s">
        <v>92</v>
      </c>
      <c r="AF62" s="3" t="s">
        <v>92</v>
      </c>
      <c r="AG62" s="3" t="s">
        <v>93</v>
      </c>
    </row>
    <row r="63" spans="1:33" ht="45" customHeight="1">
      <c r="A63" s="3" t="s">
        <v>77</v>
      </c>
      <c r="B63" s="3" t="s">
        <v>78</v>
      </c>
      <c r="C63" s="3" t="s">
        <v>79</v>
      </c>
      <c r="D63" s="3" t="s">
        <v>145</v>
      </c>
      <c r="E63" s="3" t="s">
        <v>4</v>
      </c>
      <c r="F63" s="3" t="s">
        <v>192</v>
      </c>
      <c r="G63" s="3" t="s">
        <v>192</v>
      </c>
      <c r="H63" s="3" t="s">
        <v>118</v>
      </c>
      <c r="I63" s="3" t="s">
        <v>349</v>
      </c>
      <c r="J63" s="3" t="s">
        <v>350</v>
      </c>
      <c r="K63" s="3" t="s">
        <v>351</v>
      </c>
      <c r="L63" s="3" t="s">
        <v>87</v>
      </c>
      <c r="M63" s="3" t="s">
        <v>156</v>
      </c>
      <c r="N63" s="3" t="s">
        <v>89</v>
      </c>
      <c r="O63" s="3" t="s">
        <v>156</v>
      </c>
      <c r="P63" s="3" t="s">
        <v>89</v>
      </c>
      <c r="Q63" s="3" t="s">
        <v>352</v>
      </c>
      <c r="R63" s="3" t="s">
        <v>352</v>
      </c>
      <c r="S63" s="3" t="s">
        <v>352</v>
      </c>
      <c r="T63" s="3" t="s">
        <v>352</v>
      </c>
      <c r="U63" s="3" t="s">
        <v>352</v>
      </c>
      <c r="V63" s="3" t="s">
        <v>352</v>
      </c>
      <c r="W63" s="3" t="s">
        <v>352</v>
      </c>
      <c r="X63" s="3" t="s">
        <v>352</v>
      </c>
      <c r="Y63" s="3" t="s">
        <v>352</v>
      </c>
      <c r="Z63" s="3" t="s">
        <v>352</v>
      </c>
      <c r="AA63" s="3" t="s">
        <v>352</v>
      </c>
      <c r="AB63" s="3" t="s">
        <v>352</v>
      </c>
      <c r="AC63" s="3" t="s">
        <v>352</v>
      </c>
      <c r="AD63" s="3" t="s">
        <v>91</v>
      </c>
      <c r="AE63" s="3" t="s">
        <v>92</v>
      </c>
      <c r="AF63" s="3" t="s">
        <v>92</v>
      </c>
      <c r="AG63" s="3" t="s">
        <v>93</v>
      </c>
    </row>
    <row r="64" spans="1:33" ht="45" customHeight="1">
      <c r="A64" s="3" t="s">
        <v>77</v>
      </c>
      <c r="B64" s="3" t="s">
        <v>78</v>
      </c>
      <c r="C64" s="3" t="s">
        <v>79</v>
      </c>
      <c r="D64" s="3" t="s">
        <v>145</v>
      </c>
      <c r="E64" s="3" t="s">
        <v>4</v>
      </c>
      <c r="F64" s="3" t="s">
        <v>125</v>
      </c>
      <c r="G64" s="3" t="s">
        <v>125</v>
      </c>
      <c r="H64" s="3" t="s">
        <v>118</v>
      </c>
      <c r="I64" s="3" t="s">
        <v>353</v>
      </c>
      <c r="J64" s="3" t="s">
        <v>354</v>
      </c>
      <c r="K64" s="3" t="s">
        <v>355</v>
      </c>
      <c r="L64" s="3" t="s">
        <v>87</v>
      </c>
      <c r="M64" s="3" t="s">
        <v>253</v>
      </c>
      <c r="N64" s="3" t="s">
        <v>89</v>
      </c>
      <c r="O64" s="3" t="s">
        <v>254</v>
      </c>
      <c r="P64" s="3" t="s">
        <v>89</v>
      </c>
      <c r="Q64" s="3" t="s">
        <v>356</v>
      </c>
      <c r="R64" s="3" t="s">
        <v>356</v>
      </c>
      <c r="S64" s="3" t="s">
        <v>356</v>
      </c>
      <c r="T64" s="3" t="s">
        <v>356</v>
      </c>
      <c r="U64" s="3" t="s">
        <v>356</v>
      </c>
      <c r="V64" s="3" t="s">
        <v>356</v>
      </c>
      <c r="W64" s="3" t="s">
        <v>356</v>
      </c>
      <c r="X64" s="3" t="s">
        <v>356</v>
      </c>
      <c r="Y64" s="3" t="s">
        <v>356</v>
      </c>
      <c r="Z64" s="3" t="s">
        <v>356</v>
      </c>
      <c r="AA64" s="3" t="s">
        <v>356</v>
      </c>
      <c r="AB64" s="3" t="s">
        <v>356</v>
      </c>
      <c r="AC64" s="3" t="s">
        <v>356</v>
      </c>
      <c r="AD64" s="3" t="s">
        <v>91</v>
      </c>
      <c r="AE64" s="3" t="s">
        <v>92</v>
      </c>
      <c r="AF64" s="3" t="s">
        <v>92</v>
      </c>
      <c r="AG64" s="3" t="s">
        <v>93</v>
      </c>
    </row>
    <row r="65" spans="1:33" ht="45" customHeight="1">
      <c r="A65" s="3" t="s">
        <v>77</v>
      </c>
      <c r="B65" s="3" t="s">
        <v>78</v>
      </c>
      <c r="C65" s="3" t="s">
        <v>79</v>
      </c>
      <c r="D65" s="3" t="s">
        <v>145</v>
      </c>
      <c r="E65" s="3" t="s">
        <v>4</v>
      </c>
      <c r="F65" s="3" t="s">
        <v>357</v>
      </c>
      <c r="G65" s="3" t="s">
        <v>357</v>
      </c>
      <c r="H65" s="3" t="s">
        <v>118</v>
      </c>
      <c r="I65" s="3" t="s">
        <v>358</v>
      </c>
      <c r="J65" s="3" t="s">
        <v>359</v>
      </c>
      <c r="K65" s="3" t="s">
        <v>360</v>
      </c>
      <c r="L65" s="3" t="s">
        <v>87</v>
      </c>
      <c r="M65" s="3" t="s">
        <v>361</v>
      </c>
      <c r="N65" s="3" t="s">
        <v>89</v>
      </c>
      <c r="O65" s="3" t="s">
        <v>362</v>
      </c>
      <c r="P65" s="3" t="s">
        <v>89</v>
      </c>
      <c r="Q65" s="3" t="s">
        <v>363</v>
      </c>
      <c r="R65" s="3" t="s">
        <v>363</v>
      </c>
      <c r="S65" s="3" t="s">
        <v>363</v>
      </c>
      <c r="T65" s="3" t="s">
        <v>363</v>
      </c>
      <c r="U65" s="3" t="s">
        <v>363</v>
      </c>
      <c r="V65" s="3" t="s">
        <v>363</v>
      </c>
      <c r="W65" s="3" t="s">
        <v>363</v>
      </c>
      <c r="X65" s="3" t="s">
        <v>363</v>
      </c>
      <c r="Y65" s="3" t="s">
        <v>363</v>
      </c>
      <c r="Z65" s="3" t="s">
        <v>363</v>
      </c>
      <c r="AA65" s="3" t="s">
        <v>363</v>
      </c>
      <c r="AB65" s="3" t="s">
        <v>363</v>
      </c>
      <c r="AC65" s="3" t="s">
        <v>363</v>
      </c>
      <c r="AD65" s="3" t="s">
        <v>91</v>
      </c>
      <c r="AE65" s="3" t="s">
        <v>92</v>
      </c>
      <c r="AF65" s="3" t="s">
        <v>92</v>
      </c>
      <c r="AG65" s="3" t="s">
        <v>93</v>
      </c>
    </row>
    <row r="66" spans="1:33" ht="45" customHeight="1">
      <c r="A66" s="3" t="s">
        <v>77</v>
      </c>
      <c r="B66" s="3" t="s">
        <v>78</v>
      </c>
      <c r="C66" s="3" t="s">
        <v>79</v>
      </c>
      <c r="D66" s="3" t="s">
        <v>145</v>
      </c>
      <c r="E66" s="3" t="s">
        <v>4</v>
      </c>
      <c r="F66" s="3" t="s">
        <v>125</v>
      </c>
      <c r="G66" s="3" t="s">
        <v>125</v>
      </c>
      <c r="H66" s="3" t="s">
        <v>118</v>
      </c>
      <c r="I66" s="3" t="s">
        <v>364</v>
      </c>
      <c r="J66" s="3" t="s">
        <v>365</v>
      </c>
      <c r="K66" s="3" t="s">
        <v>101</v>
      </c>
      <c r="L66" s="3" t="s">
        <v>87</v>
      </c>
      <c r="M66" s="3" t="s">
        <v>366</v>
      </c>
      <c r="N66" s="3" t="s">
        <v>89</v>
      </c>
      <c r="O66" s="3" t="s">
        <v>366</v>
      </c>
      <c r="P66" s="3" t="s">
        <v>89</v>
      </c>
      <c r="Q66" s="3" t="s">
        <v>367</v>
      </c>
      <c r="R66" s="3" t="s">
        <v>367</v>
      </c>
      <c r="S66" s="3" t="s">
        <v>367</v>
      </c>
      <c r="T66" s="3" t="s">
        <v>367</v>
      </c>
      <c r="U66" s="3" t="s">
        <v>367</v>
      </c>
      <c r="V66" s="3" t="s">
        <v>367</v>
      </c>
      <c r="W66" s="3" t="s">
        <v>367</v>
      </c>
      <c r="X66" s="3" t="s">
        <v>367</v>
      </c>
      <c r="Y66" s="3" t="s">
        <v>367</v>
      </c>
      <c r="Z66" s="3" t="s">
        <v>367</v>
      </c>
      <c r="AA66" s="3" t="s">
        <v>367</v>
      </c>
      <c r="AB66" s="3" t="s">
        <v>367</v>
      </c>
      <c r="AC66" s="3" t="s">
        <v>367</v>
      </c>
      <c r="AD66" s="3" t="s">
        <v>91</v>
      </c>
      <c r="AE66" s="3" t="s">
        <v>92</v>
      </c>
      <c r="AF66" s="3" t="s">
        <v>92</v>
      </c>
      <c r="AG66" s="3" t="s">
        <v>93</v>
      </c>
    </row>
    <row r="67" spans="1:33" ht="45" customHeight="1">
      <c r="A67" s="3" t="s">
        <v>77</v>
      </c>
      <c r="B67" s="3" t="s">
        <v>78</v>
      </c>
      <c r="C67" s="3" t="s">
        <v>79</v>
      </c>
      <c r="D67" s="3" t="s">
        <v>145</v>
      </c>
      <c r="E67" s="3" t="s">
        <v>4</v>
      </c>
      <c r="F67" s="3" t="s">
        <v>125</v>
      </c>
      <c r="G67" s="3" t="s">
        <v>125</v>
      </c>
      <c r="H67" s="3" t="s">
        <v>118</v>
      </c>
      <c r="I67" s="3" t="s">
        <v>368</v>
      </c>
      <c r="J67" s="3" t="s">
        <v>284</v>
      </c>
      <c r="K67" s="3" t="s">
        <v>179</v>
      </c>
      <c r="L67" s="3" t="s">
        <v>87</v>
      </c>
      <c r="M67" s="3" t="s">
        <v>197</v>
      </c>
      <c r="N67" s="3" t="s">
        <v>89</v>
      </c>
      <c r="O67" s="3" t="s">
        <v>197</v>
      </c>
      <c r="P67" s="3" t="s">
        <v>89</v>
      </c>
      <c r="Q67" s="3" t="s">
        <v>369</v>
      </c>
      <c r="R67" s="3" t="s">
        <v>369</v>
      </c>
      <c r="S67" s="3" t="s">
        <v>369</v>
      </c>
      <c r="T67" s="3" t="s">
        <v>369</v>
      </c>
      <c r="U67" s="3" t="s">
        <v>369</v>
      </c>
      <c r="V67" s="3" t="s">
        <v>369</v>
      </c>
      <c r="W67" s="3" t="s">
        <v>369</v>
      </c>
      <c r="X67" s="3" t="s">
        <v>369</v>
      </c>
      <c r="Y67" s="3" t="s">
        <v>369</v>
      </c>
      <c r="Z67" s="3" t="s">
        <v>369</v>
      </c>
      <c r="AA67" s="3" t="s">
        <v>369</v>
      </c>
      <c r="AB67" s="3" t="s">
        <v>369</v>
      </c>
      <c r="AC67" s="3" t="s">
        <v>369</v>
      </c>
      <c r="AD67" s="3" t="s">
        <v>91</v>
      </c>
      <c r="AE67" s="3" t="s">
        <v>92</v>
      </c>
      <c r="AF67" s="3" t="s">
        <v>92</v>
      </c>
      <c r="AG67" s="3" t="s">
        <v>93</v>
      </c>
    </row>
    <row r="68" spans="1:33" ht="45" customHeight="1">
      <c r="A68" s="3" t="s">
        <v>77</v>
      </c>
      <c r="B68" s="3" t="s">
        <v>78</v>
      </c>
      <c r="C68" s="3" t="s">
        <v>79</v>
      </c>
      <c r="D68" s="3" t="s">
        <v>266</v>
      </c>
      <c r="E68" s="3" t="s">
        <v>7</v>
      </c>
      <c r="F68" s="3" t="s">
        <v>370</v>
      </c>
      <c r="G68" s="3" t="s">
        <v>370</v>
      </c>
      <c r="H68" s="3" t="s">
        <v>158</v>
      </c>
      <c r="I68" s="3" t="s">
        <v>371</v>
      </c>
      <c r="J68" s="3" t="s">
        <v>372</v>
      </c>
      <c r="K68" s="3" t="s">
        <v>373</v>
      </c>
      <c r="L68" s="3" t="s">
        <v>93</v>
      </c>
      <c r="M68" s="3" t="s">
        <v>374</v>
      </c>
      <c r="N68" s="3" t="s">
        <v>89</v>
      </c>
      <c r="O68" s="3" t="s">
        <v>375</v>
      </c>
      <c r="P68" s="3" t="s">
        <v>89</v>
      </c>
      <c r="Q68" s="3" t="s">
        <v>376</v>
      </c>
      <c r="R68" s="3" t="s">
        <v>376</v>
      </c>
      <c r="S68" s="3" t="s">
        <v>376</v>
      </c>
      <c r="T68" s="3" t="s">
        <v>376</v>
      </c>
      <c r="U68" s="3" t="s">
        <v>376</v>
      </c>
      <c r="V68" s="3" t="s">
        <v>376</v>
      </c>
      <c r="W68" s="3" t="s">
        <v>376</v>
      </c>
      <c r="X68" s="3" t="s">
        <v>376</v>
      </c>
      <c r="Y68" s="3" t="s">
        <v>376</v>
      </c>
      <c r="Z68" s="3" t="s">
        <v>376</v>
      </c>
      <c r="AA68" s="3" t="s">
        <v>376</v>
      </c>
      <c r="AB68" s="3" t="s">
        <v>376</v>
      </c>
      <c r="AC68" s="3" t="s">
        <v>376</v>
      </c>
      <c r="AD68" s="3" t="s">
        <v>91</v>
      </c>
      <c r="AE68" s="3" t="s">
        <v>92</v>
      </c>
      <c r="AF68" s="3" t="s">
        <v>92</v>
      </c>
      <c r="AG68" s="3" t="s">
        <v>93</v>
      </c>
    </row>
    <row r="69" spans="1:33" ht="45" customHeight="1">
      <c r="A69" s="3" t="s">
        <v>77</v>
      </c>
      <c r="B69" s="3" t="s">
        <v>78</v>
      </c>
      <c r="C69" s="3" t="s">
        <v>79</v>
      </c>
      <c r="D69" s="3" t="s">
        <v>266</v>
      </c>
      <c r="E69" s="3" t="s">
        <v>7</v>
      </c>
      <c r="F69" s="3" t="s">
        <v>377</v>
      </c>
      <c r="G69" s="3" t="s">
        <v>377</v>
      </c>
      <c r="H69" s="3" t="s">
        <v>158</v>
      </c>
      <c r="I69" s="3" t="s">
        <v>378</v>
      </c>
      <c r="J69" s="3" t="s">
        <v>379</v>
      </c>
      <c r="K69" s="3" t="s">
        <v>216</v>
      </c>
      <c r="L69" s="3" t="s">
        <v>93</v>
      </c>
      <c r="M69" s="3" t="s">
        <v>380</v>
      </c>
      <c r="N69" s="3" t="s">
        <v>89</v>
      </c>
      <c r="O69" s="3" t="s">
        <v>381</v>
      </c>
      <c r="P69" s="3" t="s">
        <v>89</v>
      </c>
      <c r="Q69" s="3" t="s">
        <v>382</v>
      </c>
      <c r="R69" s="3" t="s">
        <v>382</v>
      </c>
      <c r="S69" s="3" t="s">
        <v>382</v>
      </c>
      <c r="T69" s="3" t="s">
        <v>382</v>
      </c>
      <c r="U69" s="3" t="s">
        <v>382</v>
      </c>
      <c r="V69" s="3" t="s">
        <v>382</v>
      </c>
      <c r="W69" s="3" t="s">
        <v>382</v>
      </c>
      <c r="X69" s="3" t="s">
        <v>382</v>
      </c>
      <c r="Y69" s="3" t="s">
        <v>382</v>
      </c>
      <c r="Z69" s="3" t="s">
        <v>382</v>
      </c>
      <c r="AA69" s="3" t="s">
        <v>382</v>
      </c>
      <c r="AB69" s="3" t="s">
        <v>382</v>
      </c>
      <c r="AC69" s="3" t="s">
        <v>382</v>
      </c>
      <c r="AD69" s="3" t="s">
        <v>91</v>
      </c>
      <c r="AE69" s="3" t="s">
        <v>92</v>
      </c>
      <c r="AF69" s="3" t="s">
        <v>92</v>
      </c>
      <c r="AG69" s="3" t="s">
        <v>93</v>
      </c>
    </row>
    <row r="70" spans="1:33" ht="45" customHeight="1">
      <c r="A70" s="3" t="s">
        <v>77</v>
      </c>
      <c r="B70" s="3" t="s">
        <v>78</v>
      </c>
      <c r="C70" s="3" t="s">
        <v>79</v>
      </c>
      <c r="D70" s="3" t="s">
        <v>266</v>
      </c>
      <c r="E70" s="3" t="s">
        <v>7</v>
      </c>
      <c r="F70" s="3" t="s">
        <v>192</v>
      </c>
      <c r="G70" s="3" t="s">
        <v>192</v>
      </c>
      <c r="H70" s="3" t="s">
        <v>158</v>
      </c>
      <c r="I70" s="3" t="s">
        <v>383</v>
      </c>
      <c r="J70" s="3" t="s">
        <v>384</v>
      </c>
      <c r="K70" s="3" t="s">
        <v>385</v>
      </c>
      <c r="L70" s="3" t="s">
        <v>93</v>
      </c>
      <c r="M70" s="3" t="s">
        <v>386</v>
      </c>
      <c r="N70" s="3" t="s">
        <v>89</v>
      </c>
      <c r="O70" s="3" t="s">
        <v>387</v>
      </c>
      <c r="P70" s="3" t="s">
        <v>89</v>
      </c>
      <c r="Q70" s="3" t="s">
        <v>388</v>
      </c>
      <c r="R70" s="3" t="s">
        <v>388</v>
      </c>
      <c r="S70" s="3" t="s">
        <v>388</v>
      </c>
      <c r="T70" s="3" t="s">
        <v>388</v>
      </c>
      <c r="U70" s="3" t="s">
        <v>388</v>
      </c>
      <c r="V70" s="3" t="s">
        <v>388</v>
      </c>
      <c r="W70" s="3" t="s">
        <v>388</v>
      </c>
      <c r="X70" s="3" t="s">
        <v>388</v>
      </c>
      <c r="Y70" s="3" t="s">
        <v>388</v>
      </c>
      <c r="Z70" s="3" t="s">
        <v>388</v>
      </c>
      <c r="AA70" s="3" t="s">
        <v>388</v>
      </c>
      <c r="AB70" s="3" t="s">
        <v>388</v>
      </c>
      <c r="AC70" s="3" t="s">
        <v>388</v>
      </c>
      <c r="AD70" s="3" t="s">
        <v>91</v>
      </c>
      <c r="AE70" s="3" t="s">
        <v>92</v>
      </c>
      <c r="AF70" s="3" t="s">
        <v>92</v>
      </c>
      <c r="AG70" s="3" t="s">
        <v>93</v>
      </c>
    </row>
    <row r="71" spans="1:33" ht="45" customHeight="1">
      <c r="A71" s="3" t="s">
        <v>77</v>
      </c>
      <c r="B71" s="3" t="s">
        <v>78</v>
      </c>
      <c r="C71" s="3" t="s">
        <v>79</v>
      </c>
      <c r="D71" s="3" t="s">
        <v>266</v>
      </c>
      <c r="E71" s="3" t="s">
        <v>7</v>
      </c>
      <c r="F71" s="3" t="s">
        <v>250</v>
      </c>
      <c r="G71" s="3" t="s">
        <v>250</v>
      </c>
      <c r="H71" s="3" t="s">
        <v>158</v>
      </c>
      <c r="I71" s="3" t="s">
        <v>389</v>
      </c>
      <c r="J71" s="3" t="s">
        <v>296</v>
      </c>
      <c r="K71" s="3" t="s">
        <v>347</v>
      </c>
      <c r="L71" s="3" t="s">
        <v>93</v>
      </c>
      <c r="M71" s="3" t="s">
        <v>390</v>
      </c>
      <c r="N71" s="3" t="s">
        <v>89</v>
      </c>
      <c r="O71" s="3" t="s">
        <v>391</v>
      </c>
      <c r="P71" s="3" t="s">
        <v>89</v>
      </c>
      <c r="Q71" s="3" t="s">
        <v>392</v>
      </c>
      <c r="R71" s="3" t="s">
        <v>392</v>
      </c>
      <c r="S71" s="3" t="s">
        <v>392</v>
      </c>
      <c r="T71" s="3" t="s">
        <v>392</v>
      </c>
      <c r="U71" s="3" t="s">
        <v>392</v>
      </c>
      <c r="V71" s="3" t="s">
        <v>392</v>
      </c>
      <c r="W71" s="3" t="s">
        <v>392</v>
      </c>
      <c r="X71" s="3" t="s">
        <v>392</v>
      </c>
      <c r="Y71" s="3" t="s">
        <v>392</v>
      </c>
      <c r="Z71" s="3" t="s">
        <v>392</v>
      </c>
      <c r="AA71" s="3" t="s">
        <v>392</v>
      </c>
      <c r="AB71" s="3" t="s">
        <v>392</v>
      </c>
      <c r="AC71" s="3" t="s">
        <v>392</v>
      </c>
      <c r="AD71" s="3" t="s">
        <v>91</v>
      </c>
      <c r="AE71" s="3" t="s">
        <v>92</v>
      </c>
      <c r="AF71" s="3" t="s">
        <v>92</v>
      </c>
      <c r="AG71" s="3" t="s">
        <v>93</v>
      </c>
    </row>
    <row r="72" spans="1:33" ht="45" customHeight="1">
      <c r="A72" s="3" t="s">
        <v>77</v>
      </c>
      <c r="B72" s="3" t="s">
        <v>78</v>
      </c>
      <c r="C72" s="3" t="s">
        <v>79</v>
      </c>
      <c r="D72" s="3" t="s">
        <v>266</v>
      </c>
      <c r="E72" s="3" t="s">
        <v>7</v>
      </c>
      <c r="F72" s="3" t="s">
        <v>393</v>
      </c>
      <c r="G72" s="3" t="s">
        <v>393</v>
      </c>
      <c r="H72" s="3" t="s">
        <v>158</v>
      </c>
      <c r="I72" s="3" t="s">
        <v>394</v>
      </c>
      <c r="J72" s="3" t="s">
        <v>395</v>
      </c>
      <c r="K72" s="3" t="s">
        <v>396</v>
      </c>
      <c r="L72" s="3" t="s">
        <v>93</v>
      </c>
      <c r="M72" s="3" t="s">
        <v>397</v>
      </c>
      <c r="N72" s="3" t="s">
        <v>89</v>
      </c>
      <c r="O72" s="3" t="s">
        <v>398</v>
      </c>
      <c r="P72" s="3" t="s">
        <v>89</v>
      </c>
      <c r="Q72" s="3" t="s">
        <v>399</v>
      </c>
      <c r="R72" s="3" t="s">
        <v>399</v>
      </c>
      <c r="S72" s="3" t="s">
        <v>399</v>
      </c>
      <c r="T72" s="3" t="s">
        <v>399</v>
      </c>
      <c r="U72" s="3" t="s">
        <v>399</v>
      </c>
      <c r="V72" s="3" t="s">
        <v>399</v>
      </c>
      <c r="W72" s="3" t="s">
        <v>399</v>
      </c>
      <c r="X72" s="3" t="s">
        <v>399</v>
      </c>
      <c r="Y72" s="3" t="s">
        <v>399</v>
      </c>
      <c r="Z72" s="3" t="s">
        <v>399</v>
      </c>
      <c r="AA72" s="3" t="s">
        <v>399</v>
      </c>
      <c r="AB72" s="3" t="s">
        <v>399</v>
      </c>
      <c r="AC72" s="3" t="s">
        <v>399</v>
      </c>
      <c r="AD72" s="3" t="s">
        <v>91</v>
      </c>
      <c r="AE72" s="3" t="s">
        <v>92</v>
      </c>
      <c r="AF72" s="3" t="s">
        <v>92</v>
      </c>
      <c r="AG72" s="3" t="s">
        <v>93</v>
      </c>
    </row>
    <row r="73" spans="1:33" ht="45" customHeight="1">
      <c r="A73" s="3" t="s">
        <v>77</v>
      </c>
      <c r="B73" s="3" t="s">
        <v>78</v>
      </c>
      <c r="C73" s="3" t="s">
        <v>79</v>
      </c>
      <c r="D73" s="3" t="s">
        <v>266</v>
      </c>
      <c r="E73" s="3" t="s">
        <v>7</v>
      </c>
      <c r="F73" s="3" t="s">
        <v>400</v>
      </c>
      <c r="G73" s="3" t="s">
        <v>400</v>
      </c>
      <c r="H73" s="3" t="s">
        <v>158</v>
      </c>
      <c r="I73" s="3" t="s">
        <v>401</v>
      </c>
      <c r="J73" s="3" t="s">
        <v>402</v>
      </c>
      <c r="K73" s="3" t="s">
        <v>373</v>
      </c>
      <c r="L73" s="3" t="s">
        <v>93</v>
      </c>
      <c r="M73" s="3" t="s">
        <v>403</v>
      </c>
      <c r="N73" s="3" t="s">
        <v>89</v>
      </c>
      <c r="O73" s="3" t="s">
        <v>404</v>
      </c>
      <c r="P73" s="3" t="s">
        <v>89</v>
      </c>
      <c r="Q73" s="3" t="s">
        <v>405</v>
      </c>
      <c r="R73" s="3" t="s">
        <v>405</v>
      </c>
      <c r="S73" s="3" t="s">
        <v>405</v>
      </c>
      <c r="T73" s="3" t="s">
        <v>405</v>
      </c>
      <c r="U73" s="3" t="s">
        <v>405</v>
      </c>
      <c r="V73" s="3" t="s">
        <v>405</v>
      </c>
      <c r="W73" s="3" t="s">
        <v>405</v>
      </c>
      <c r="X73" s="3" t="s">
        <v>405</v>
      </c>
      <c r="Y73" s="3" t="s">
        <v>405</v>
      </c>
      <c r="Z73" s="3" t="s">
        <v>405</v>
      </c>
      <c r="AA73" s="3" t="s">
        <v>405</v>
      </c>
      <c r="AB73" s="3" t="s">
        <v>405</v>
      </c>
      <c r="AC73" s="3" t="s">
        <v>405</v>
      </c>
      <c r="AD73" s="3" t="s">
        <v>91</v>
      </c>
      <c r="AE73" s="3" t="s">
        <v>92</v>
      </c>
      <c r="AF73" s="3" t="s">
        <v>92</v>
      </c>
      <c r="AG73" s="3" t="s">
        <v>93</v>
      </c>
    </row>
    <row r="74" spans="1:33" ht="45" customHeight="1">
      <c r="A74" s="3" t="s">
        <v>77</v>
      </c>
      <c r="B74" s="3" t="s">
        <v>78</v>
      </c>
      <c r="C74" s="3" t="s">
        <v>79</v>
      </c>
      <c r="D74" s="3" t="s">
        <v>145</v>
      </c>
      <c r="E74" s="3" t="s">
        <v>4</v>
      </c>
      <c r="F74" s="3" t="s">
        <v>125</v>
      </c>
      <c r="G74" s="3" t="s">
        <v>125</v>
      </c>
      <c r="H74" s="3" t="s">
        <v>193</v>
      </c>
      <c r="I74" s="3" t="s">
        <v>406</v>
      </c>
      <c r="J74" s="3" t="s">
        <v>166</v>
      </c>
      <c r="K74" s="3" t="s">
        <v>407</v>
      </c>
      <c r="L74" s="3" t="s">
        <v>87</v>
      </c>
      <c r="M74" s="3" t="s">
        <v>253</v>
      </c>
      <c r="N74" s="3" t="s">
        <v>89</v>
      </c>
      <c r="O74" s="3" t="s">
        <v>254</v>
      </c>
      <c r="P74" s="3" t="s">
        <v>89</v>
      </c>
      <c r="Q74" s="3" t="s">
        <v>408</v>
      </c>
      <c r="R74" s="3" t="s">
        <v>408</v>
      </c>
      <c r="S74" s="3" t="s">
        <v>408</v>
      </c>
      <c r="T74" s="3" t="s">
        <v>408</v>
      </c>
      <c r="U74" s="3" t="s">
        <v>408</v>
      </c>
      <c r="V74" s="3" t="s">
        <v>408</v>
      </c>
      <c r="W74" s="3" t="s">
        <v>408</v>
      </c>
      <c r="X74" s="3" t="s">
        <v>408</v>
      </c>
      <c r="Y74" s="3" t="s">
        <v>408</v>
      </c>
      <c r="Z74" s="3" t="s">
        <v>408</v>
      </c>
      <c r="AA74" s="3" t="s">
        <v>408</v>
      </c>
      <c r="AB74" s="3" t="s">
        <v>408</v>
      </c>
      <c r="AC74" s="3" t="s">
        <v>408</v>
      </c>
      <c r="AD74" s="3" t="s">
        <v>91</v>
      </c>
      <c r="AE74" s="3" t="s">
        <v>92</v>
      </c>
      <c r="AF74" s="3" t="s">
        <v>92</v>
      </c>
      <c r="AG74" s="3" t="s">
        <v>93</v>
      </c>
    </row>
    <row r="75" spans="1:33" ht="45" customHeight="1">
      <c r="A75" s="3" t="s">
        <v>77</v>
      </c>
      <c r="B75" s="3" t="s">
        <v>78</v>
      </c>
      <c r="C75" s="3" t="s">
        <v>79</v>
      </c>
      <c r="D75" s="3" t="s">
        <v>145</v>
      </c>
      <c r="E75" s="3" t="s">
        <v>4</v>
      </c>
      <c r="F75" s="3" t="s">
        <v>125</v>
      </c>
      <c r="G75" s="3" t="s">
        <v>125</v>
      </c>
      <c r="H75" s="3" t="s">
        <v>193</v>
      </c>
      <c r="I75" s="3" t="s">
        <v>215</v>
      </c>
      <c r="J75" s="3" t="s">
        <v>127</v>
      </c>
      <c r="K75" s="3" t="s">
        <v>173</v>
      </c>
      <c r="L75" s="3" t="s">
        <v>87</v>
      </c>
      <c r="M75" s="3" t="s">
        <v>409</v>
      </c>
      <c r="N75" s="3" t="s">
        <v>89</v>
      </c>
      <c r="O75" s="3" t="s">
        <v>409</v>
      </c>
      <c r="P75" s="3" t="s">
        <v>89</v>
      </c>
      <c r="Q75" s="3" t="s">
        <v>410</v>
      </c>
      <c r="R75" s="3" t="s">
        <v>410</v>
      </c>
      <c r="S75" s="3" t="s">
        <v>410</v>
      </c>
      <c r="T75" s="3" t="s">
        <v>410</v>
      </c>
      <c r="U75" s="3" t="s">
        <v>410</v>
      </c>
      <c r="V75" s="3" t="s">
        <v>410</v>
      </c>
      <c r="W75" s="3" t="s">
        <v>410</v>
      </c>
      <c r="X75" s="3" t="s">
        <v>410</v>
      </c>
      <c r="Y75" s="3" t="s">
        <v>410</v>
      </c>
      <c r="Z75" s="3" t="s">
        <v>410</v>
      </c>
      <c r="AA75" s="3" t="s">
        <v>410</v>
      </c>
      <c r="AB75" s="3" t="s">
        <v>410</v>
      </c>
      <c r="AC75" s="3" t="s">
        <v>410</v>
      </c>
      <c r="AD75" s="3" t="s">
        <v>91</v>
      </c>
      <c r="AE75" s="3" t="s">
        <v>92</v>
      </c>
      <c r="AF75" s="3" t="s">
        <v>92</v>
      </c>
      <c r="AG75" s="3" t="s">
        <v>93</v>
      </c>
    </row>
    <row r="76" spans="1:33" ht="45" customHeight="1">
      <c r="A76" s="3" t="s">
        <v>77</v>
      </c>
      <c r="B76" s="3" t="s">
        <v>78</v>
      </c>
      <c r="C76" s="3" t="s">
        <v>79</v>
      </c>
      <c r="D76" s="3" t="s">
        <v>145</v>
      </c>
      <c r="E76" s="3" t="s">
        <v>4</v>
      </c>
      <c r="F76" s="3" t="s">
        <v>125</v>
      </c>
      <c r="G76" s="3" t="s">
        <v>125</v>
      </c>
      <c r="H76" s="3" t="s">
        <v>193</v>
      </c>
      <c r="I76" s="3" t="s">
        <v>411</v>
      </c>
      <c r="J76" s="3" t="s">
        <v>412</v>
      </c>
      <c r="K76" s="3" t="s">
        <v>413</v>
      </c>
      <c r="L76" s="3" t="s">
        <v>87</v>
      </c>
      <c r="M76" s="3" t="s">
        <v>189</v>
      </c>
      <c r="N76" s="3" t="s">
        <v>89</v>
      </c>
      <c r="O76" s="3" t="s">
        <v>190</v>
      </c>
      <c r="P76" s="3" t="s">
        <v>89</v>
      </c>
      <c r="Q76" s="3" t="s">
        <v>414</v>
      </c>
      <c r="R76" s="3" t="s">
        <v>414</v>
      </c>
      <c r="S76" s="3" t="s">
        <v>414</v>
      </c>
      <c r="T76" s="3" t="s">
        <v>414</v>
      </c>
      <c r="U76" s="3" t="s">
        <v>414</v>
      </c>
      <c r="V76" s="3" t="s">
        <v>414</v>
      </c>
      <c r="W76" s="3" t="s">
        <v>414</v>
      </c>
      <c r="X76" s="3" t="s">
        <v>414</v>
      </c>
      <c r="Y76" s="3" t="s">
        <v>414</v>
      </c>
      <c r="Z76" s="3" t="s">
        <v>414</v>
      </c>
      <c r="AA76" s="3" t="s">
        <v>414</v>
      </c>
      <c r="AB76" s="3" t="s">
        <v>414</v>
      </c>
      <c r="AC76" s="3" t="s">
        <v>414</v>
      </c>
      <c r="AD76" s="3" t="s">
        <v>91</v>
      </c>
      <c r="AE76" s="3" t="s">
        <v>92</v>
      </c>
      <c r="AF76" s="3" t="s">
        <v>92</v>
      </c>
      <c r="AG76" s="3" t="s">
        <v>93</v>
      </c>
    </row>
    <row r="77" spans="1:33" ht="45" customHeight="1">
      <c r="A77" s="3" t="s">
        <v>77</v>
      </c>
      <c r="B77" s="3" t="s">
        <v>78</v>
      </c>
      <c r="C77" s="3" t="s">
        <v>79</v>
      </c>
      <c r="D77" s="3" t="s">
        <v>145</v>
      </c>
      <c r="E77" s="3" t="s">
        <v>4</v>
      </c>
      <c r="F77" s="3" t="s">
        <v>125</v>
      </c>
      <c r="G77" s="3" t="s">
        <v>125</v>
      </c>
      <c r="H77" s="3" t="s">
        <v>193</v>
      </c>
      <c r="I77" s="3" t="s">
        <v>415</v>
      </c>
      <c r="J77" s="3" t="s">
        <v>416</v>
      </c>
      <c r="K77" s="3" t="s">
        <v>417</v>
      </c>
      <c r="L77" s="3" t="s">
        <v>87</v>
      </c>
      <c r="M77" s="3" t="s">
        <v>418</v>
      </c>
      <c r="N77" s="3" t="s">
        <v>89</v>
      </c>
      <c r="O77" s="3" t="s">
        <v>419</v>
      </c>
      <c r="P77" s="3" t="s">
        <v>89</v>
      </c>
      <c r="Q77" s="3" t="s">
        <v>420</v>
      </c>
      <c r="R77" s="3" t="s">
        <v>420</v>
      </c>
      <c r="S77" s="3" t="s">
        <v>420</v>
      </c>
      <c r="T77" s="3" t="s">
        <v>420</v>
      </c>
      <c r="U77" s="3" t="s">
        <v>420</v>
      </c>
      <c r="V77" s="3" t="s">
        <v>420</v>
      </c>
      <c r="W77" s="3" t="s">
        <v>420</v>
      </c>
      <c r="X77" s="3" t="s">
        <v>420</v>
      </c>
      <c r="Y77" s="3" t="s">
        <v>420</v>
      </c>
      <c r="Z77" s="3" t="s">
        <v>420</v>
      </c>
      <c r="AA77" s="3" t="s">
        <v>420</v>
      </c>
      <c r="AB77" s="3" t="s">
        <v>420</v>
      </c>
      <c r="AC77" s="3" t="s">
        <v>420</v>
      </c>
      <c r="AD77" s="3" t="s">
        <v>91</v>
      </c>
      <c r="AE77" s="3" t="s">
        <v>92</v>
      </c>
      <c r="AF77" s="3" t="s">
        <v>92</v>
      </c>
      <c r="AG77" s="3" t="s">
        <v>93</v>
      </c>
    </row>
    <row r="78" spans="1:33" ht="45" customHeight="1">
      <c r="A78" s="3" t="s">
        <v>77</v>
      </c>
      <c r="B78" s="3" t="s">
        <v>78</v>
      </c>
      <c r="C78" s="3" t="s">
        <v>79</v>
      </c>
      <c r="D78" s="3" t="s">
        <v>145</v>
      </c>
      <c r="E78" s="3" t="s">
        <v>4</v>
      </c>
      <c r="F78" s="3" t="s">
        <v>125</v>
      </c>
      <c r="G78" s="3" t="s">
        <v>125</v>
      </c>
      <c r="H78" s="3" t="s">
        <v>193</v>
      </c>
      <c r="I78" s="3" t="s">
        <v>421</v>
      </c>
      <c r="J78" s="3" t="s">
        <v>140</v>
      </c>
      <c r="K78" s="3" t="s">
        <v>173</v>
      </c>
      <c r="L78" s="3" t="s">
        <v>87</v>
      </c>
      <c r="M78" s="3" t="s">
        <v>217</v>
      </c>
      <c r="N78" s="3" t="s">
        <v>89</v>
      </c>
      <c r="O78" s="3" t="s">
        <v>217</v>
      </c>
      <c r="P78" s="3" t="s">
        <v>89</v>
      </c>
      <c r="Q78" s="3" t="s">
        <v>422</v>
      </c>
      <c r="R78" s="3" t="s">
        <v>422</v>
      </c>
      <c r="S78" s="3" t="s">
        <v>422</v>
      </c>
      <c r="T78" s="3" t="s">
        <v>422</v>
      </c>
      <c r="U78" s="3" t="s">
        <v>422</v>
      </c>
      <c r="V78" s="3" t="s">
        <v>422</v>
      </c>
      <c r="W78" s="3" t="s">
        <v>422</v>
      </c>
      <c r="X78" s="3" t="s">
        <v>422</v>
      </c>
      <c r="Y78" s="3" t="s">
        <v>422</v>
      </c>
      <c r="Z78" s="3" t="s">
        <v>422</v>
      </c>
      <c r="AA78" s="3" t="s">
        <v>422</v>
      </c>
      <c r="AB78" s="3" t="s">
        <v>422</v>
      </c>
      <c r="AC78" s="3" t="s">
        <v>422</v>
      </c>
      <c r="AD78" s="3" t="s">
        <v>91</v>
      </c>
      <c r="AE78" s="3" t="s">
        <v>92</v>
      </c>
      <c r="AF78" s="3" t="s">
        <v>92</v>
      </c>
      <c r="AG78" s="3" t="s">
        <v>93</v>
      </c>
    </row>
    <row r="79" spans="1:33" ht="45" customHeight="1">
      <c r="A79" s="3" t="s">
        <v>77</v>
      </c>
      <c r="B79" s="3" t="s">
        <v>78</v>
      </c>
      <c r="C79" s="3" t="s">
        <v>79</v>
      </c>
      <c r="D79" s="3" t="s">
        <v>145</v>
      </c>
      <c r="E79" s="3" t="s">
        <v>4</v>
      </c>
      <c r="F79" s="3" t="s">
        <v>125</v>
      </c>
      <c r="G79" s="3" t="s">
        <v>125</v>
      </c>
      <c r="H79" s="3" t="s">
        <v>193</v>
      </c>
      <c r="I79" s="3" t="s">
        <v>423</v>
      </c>
      <c r="J79" s="3" t="s">
        <v>134</v>
      </c>
      <c r="K79" s="3" t="s">
        <v>280</v>
      </c>
      <c r="L79" s="3" t="s">
        <v>87</v>
      </c>
      <c r="M79" s="3" t="s">
        <v>424</v>
      </c>
      <c r="N79" s="3" t="s">
        <v>89</v>
      </c>
      <c r="O79" s="3" t="s">
        <v>424</v>
      </c>
      <c r="P79" s="3" t="s">
        <v>89</v>
      </c>
      <c r="Q79" s="3" t="s">
        <v>425</v>
      </c>
      <c r="R79" s="3" t="s">
        <v>425</v>
      </c>
      <c r="S79" s="3" t="s">
        <v>425</v>
      </c>
      <c r="T79" s="3" t="s">
        <v>425</v>
      </c>
      <c r="U79" s="3" t="s">
        <v>425</v>
      </c>
      <c r="V79" s="3" t="s">
        <v>425</v>
      </c>
      <c r="W79" s="3" t="s">
        <v>425</v>
      </c>
      <c r="X79" s="3" t="s">
        <v>425</v>
      </c>
      <c r="Y79" s="3" t="s">
        <v>425</v>
      </c>
      <c r="Z79" s="3" t="s">
        <v>425</v>
      </c>
      <c r="AA79" s="3" t="s">
        <v>425</v>
      </c>
      <c r="AB79" s="3" t="s">
        <v>425</v>
      </c>
      <c r="AC79" s="3" t="s">
        <v>425</v>
      </c>
      <c r="AD79" s="3" t="s">
        <v>91</v>
      </c>
      <c r="AE79" s="3" t="s">
        <v>92</v>
      </c>
      <c r="AF79" s="3" t="s">
        <v>92</v>
      </c>
      <c r="AG79" s="3" t="s">
        <v>93</v>
      </c>
    </row>
    <row r="80" spans="1:33" ht="45" customHeight="1">
      <c r="A80" s="3" t="s">
        <v>77</v>
      </c>
      <c r="B80" s="3" t="s">
        <v>78</v>
      </c>
      <c r="C80" s="3" t="s">
        <v>79</v>
      </c>
      <c r="D80" s="3" t="s">
        <v>145</v>
      </c>
      <c r="E80" s="3" t="s">
        <v>4</v>
      </c>
      <c r="F80" s="3" t="s">
        <v>125</v>
      </c>
      <c r="G80" s="3" t="s">
        <v>125</v>
      </c>
      <c r="H80" s="3" t="s">
        <v>219</v>
      </c>
      <c r="I80" s="3" t="s">
        <v>426</v>
      </c>
      <c r="J80" s="3" t="s">
        <v>427</v>
      </c>
      <c r="K80" s="3" t="s">
        <v>206</v>
      </c>
      <c r="L80" s="3" t="s">
        <v>87</v>
      </c>
      <c r="M80" s="3" t="s">
        <v>228</v>
      </c>
      <c r="N80" s="3" t="s">
        <v>89</v>
      </c>
      <c r="O80" s="3" t="s">
        <v>428</v>
      </c>
      <c r="P80" s="3" t="s">
        <v>89</v>
      </c>
      <c r="Q80" s="3" t="s">
        <v>429</v>
      </c>
      <c r="R80" s="3" t="s">
        <v>429</v>
      </c>
      <c r="S80" s="3" t="s">
        <v>429</v>
      </c>
      <c r="T80" s="3" t="s">
        <v>429</v>
      </c>
      <c r="U80" s="3" t="s">
        <v>429</v>
      </c>
      <c r="V80" s="3" t="s">
        <v>429</v>
      </c>
      <c r="W80" s="3" t="s">
        <v>429</v>
      </c>
      <c r="X80" s="3" t="s">
        <v>429</v>
      </c>
      <c r="Y80" s="3" t="s">
        <v>429</v>
      </c>
      <c r="Z80" s="3" t="s">
        <v>429</v>
      </c>
      <c r="AA80" s="3" t="s">
        <v>429</v>
      </c>
      <c r="AB80" s="3" t="s">
        <v>429</v>
      </c>
      <c r="AC80" s="3" t="s">
        <v>429</v>
      </c>
      <c r="AD80" s="3" t="s">
        <v>91</v>
      </c>
      <c r="AE80" s="3" t="s">
        <v>92</v>
      </c>
      <c r="AF80" s="3" t="s">
        <v>92</v>
      </c>
      <c r="AG80" s="3" t="s">
        <v>93</v>
      </c>
    </row>
    <row r="81" spans="1:33" ht="45" customHeight="1">
      <c r="A81" s="3" t="s">
        <v>77</v>
      </c>
      <c r="B81" s="3" t="s">
        <v>78</v>
      </c>
      <c r="C81" s="3" t="s">
        <v>79</v>
      </c>
      <c r="D81" s="3" t="s">
        <v>145</v>
      </c>
      <c r="E81" s="3" t="s">
        <v>4</v>
      </c>
      <c r="F81" s="3" t="s">
        <v>152</v>
      </c>
      <c r="G81" s="3" t="s">
        <v>152</v>
      </c>
      <c r="H81" s="3" t="s">
        <v>219</v>
      </c>
      <c r="I81" s="3" t="s">
        <v>430</v>
      </c>
      <c r="J81" s="3" t="s">
        <v>431</v>
      </c>
      <c r="K81" s="3" t="s">
        <v>432</v>
      </c>
      <c r="L81" s="3" t="s">
        <v>87</v>
      </c>
      <c r="M81" s="3" t="s">
        <v>197</v>
      </c>
      <c r="N81" s="3" t="s">
        <v>89</v>
      </c>
      <c r="O81" s="3" t="s">
        <v>197</v>
      </c>
      <c r="P81" s="3" t="s">
        <v>89</v>
      </c>
      <c r="Q81" s="3" t="s">
        <v>433</v>
      </c>
      <c r="R81" s="3" t="s">
        <v>433</v>
      </c>
      <c r="S81" s="3" t="s">
        <v>433</v>
      </c>
      <c r="T81" s="3" t="s">
        <v>433</v>
      </c>
      <c r="U81" s="3" t="s">
        <v>433</v>
      </c>
      <c r="V81" s="3" t="s">
        <v>433</v>
      </c>
      <c r="W81" s="3" t="s">
        <v>433</v>
      </c>
      <c r="X81" s="3" t="s">
        <v>433</v>
      </c>
      <c r="Y81" s="3" t="s">
        <v>433</v>
      </c>
      <c r="Z81" s="3" t="s">
        <v>433</v>
      </c>
      <c r="AA81" s="3" t="s">
        <v>433</v>
      </c>
      <c r="AB81" s="3" t="s">
        <v>433</v>
      </c>
      <c r="AC81" s="3" t="s">
        <v>433</v>
      </c>
      <c r="AD81" s="3" t="s">
        <v>91</v>
      </c>
      <c r="AE81" s="3" t="s">
        <v>92</v>
      </c>
      <c r="AF81" s="3" t="s">
        <v>92</v>
      </c>
      <c r="AG81" s="3" t="s">
        <v>93</v>
      </c>
    </row>
    <row r="82" spans="1:33" ht="45" customHeight="1">
      <c r="A82" s="3" t="s">
        <v>77</v>
      </c>
      <c r="B82" s="3" t="s">
        <v>78</v>
      </c>
      <c r="C82" s="3" t="s">
        <v>79</v>
      </c>
      <c r="D82" s="3" t="s">
        <v>145</v>
      </c>
      <c r="E82" s="3" t="s">
        <v>4</v>
      </c>
      <c r="F82" s="3" t="s">
        <v>125</v>
      </c>
      <c r="G82" s="3" t="s">
        <v>125</v>
      </c>
      <c r="H82" s="3" t="s">
        <v>219</v>
      </c>
      <c r="I82" s="3" t="s">
        <v>434</v>
      </c>
      <c r="J82" s="3" t="s">
        <v>435</v>
      </c>
      <c r="K82" s="3" t="s">
        <v>431</v>
      </c>
      <c r="L82" s="3" t="s">
        <v>87</v>
      </c>
      <c r="M82" s="3" t="s">
        <v>253</v>
      </c>
      <c r="N82" s="3" t="s">
        <v>89</v>
      </c>
      <c r="O82" s="3" t="s">
        <v>254</v>
      </c>
      <c r="P82" s="3" t="s">
        <v>89</v>
      </c>
      <c r="Q82" s="3" t="s">
        <v>436</v>
      </c>
      <c r="R82" s="3" t="s">
        <v>436</v>
      </c>
      <c r="S82" s="3" t="s">
        <v>436</v>
      </c>
      <c r="T82" s="3" t="s">
        <v>436</v>
      </c>
      <c r="U82" s="3" t="s">
        <v>436</v>
      </c>
      <c r="V82" s="3" t="s">
        <v>436</v>
      </c>
      <c r="W82" s="3" t="s">
        <v>436</v>
      </c>
      <c r="X82" s="3" t="s">
        <v>436</v>
      </c>
      <c r="Y82" s="3" t="s">
        <v>436</v>
      </c>
      <c r="Z82" s="3" t="s">
        <v>436</v>
      </c>
      <c r="AA82" s="3" t="s">
        <v>436</v>
      </c>
      <c r="AB82" s="3" t="s">
        <v>436</v>
      </c>
      <c r="AC82" s="3" t="s">
        <v>436</v>
      </c>
      <c r="AD82" s="3" t="s">
        <v>91</v>
      </c>
      <c r="AE82" s="3" t="s">
        <v>92</v>
      </c>
      <c r="AF82" s="3" t="s">
        <v>92</v>
      </c>
      <c r="AG82" s="3" t="s">
        <v>93</v>
      </c>
    </row>
    <row r="83" spans="1:33" ht="45" customHeight="1">
      <c r="A83" s="3" t="s">
        <v>77</v>
      </c>
      <c r="B83" s="3" t="s">
        <v>78</v>
      </c>
      <c r="C83" s="3" t="s">
        <v>79</v>
      </c>
      <c r="D83" s="3" t="s">
        <v>145</v>
      </c>
      <c r="E83" s="3" t="s">
        <v>4</v>
      </c>
      <c r="F83" s="3" t="s">
        <v>125</v>
      </c>
      <c r="G83" s="3" t="s">
        <v>125</v>
      </c>
      <c r="H83" s="3" t="s">
        <v>219</v>
      </c>
      <c r="I83" s="3" t="s">
        <v>437</v>
      </c>
      <c r="J83" s="3" t="s">
        <v>438</v>
      </c>
      <c r="K83" s="3" t="s">
        <v>439</v>
      </c>
      <c r="L83" s="3" t="s">
        <v>87</v>
      </c>
      <c r="M83" s="3" t="s">
        <v>440</v>
      </c>
      <c r="N83" s="3" t="s">
        <v>89</v>
      </c>
      <c r="O83" s="3" t="s">
        <v>441</v>
      </c>
      <c r="P83" s="3" t="s">
        <v>89</v>
      </c>
      <c r="Q83" s="3" t="s">
        <v>442</v>
      </c>
      <c r="R83" s="3" t="s">
        <v>442</v>
      </c>
      <c r="S83" s="3" t="s">
        <v>442</v>
      </c>
      <c r="T83" s="3" t="s">
        <v>442</v>
      </c>
      <c r="U83" s="3" t="s">
        <v>442</v>
      </c>
      <c r="V83" s="3" t="s">
        <v>442</v>
      </c>
      <c r="W83" s="3" t="s">
        <v>442</v>
      </c>
      <c r="X83" s="3" t="s">
        <v>442</v>
      </c>
      <c r="Y83" s="3" t="s">
        <v>442</v>
      </c>
      <c r="Z83" s="3" t="s">
        <v>442</v>
      </c>
      <c r="AA83" s="3" t="s">
        <v>442</v>
      </c>
      <c r="AB83" s="3" t="s">
        <v>442</v>
      </c>
      <c r="AC83" s="3" t="s">
        <v>442</v>
      </c>
      <c r="AD83" s="3" t="s">
        <v>91</v>
      </c>
      <c r="AE83" s="3" t="s">
        <v>92</v>
      </c>
      <c r="AF83" s="3" t="s">
        <v>92</v>
      </c>
      <c r="AG83" s="3" t="s">
        <v>93</v>
      </c>
    </row>
    <row r="84" spans="1:33" ht="45" customHeight="1">
      <c r="A84" s="3" t="s">
        <v>77</v>
      </c>
      <c r="B84" s="3" t="s">
        <v>78</v>
      </c>
      <c r="C84" s="3" t="s">
        <v>79</v>
      </c>
      <c r="D84" s="3" t="s">
        <v>145</v>
      </c>
      <c r="E84" s="3" t="s">
        <v>4</v>
      </c>
      <c r="F84" s="3" t="s">
        <v>125</v>
      </c>
      <c r="G84" s="3" t="s">
        <v>125</v>
      </c>
      <c r="H84" s="3" t="s">
        <v>219</v>
      </c>
      <c r="I84" s="3" t="s">
        <v>443</v>
      </c>
      <c r="J84" s="3" t="s">
        <v>417</v>
      </c>
      <c r="K84" s="3" t="s">
        <v>444</v>
      </c>
      <c r="L84" s="3" t="s">
        <v>87</v>
      </c>
      <c r="M84" s="3" t="s">
        <v>263</v>
      </c>
      <c r="N84" s="3" t="s">
        <v>89</v>
      </c>
      <c r="O84" s="3" t="s">
        <v>264</v>
      </c>
      <c r="P84" s="3" t="s">
        <v>89</v>
      </c>
      <c r="Q84" s="3" t="s">
        <v>445</v>
      </c>
      <c r="R84" s="3" t="s">
        <v>445</v>
      </c>
      <c r="S84" s="3" t="s">
        <v>445</v>
      </c>
      <c r="T84" s="3" t="s">
        <v>445</v>
      </c>
      <c r="U84" s="3" t="s">
        <v>445</v>
      </c>
      <c r="V84" s="3" t="s">
        <v>445</v>
      </c>
      <c r="W84" s="3" t="s">
        <v>445</v>
      </c>
      <c r="X84" s="3" t="s">
        <v>445</v>
      </c>
      <c r="Y84" s="3" t="s">
        <v>445</v>
      </c>
      <c r="Z84" s="3" t="s">
        <v>445</v>
      </c>
      <c r="AA84" s="3" t="s">
        <v>445</v>
      </c>
      <c r="AB84" s="3" t="s">
        <v>445</v>
      </c>
      <c r="AC84" s="3" t="s">
        <v>445</v>
      </c>
      <c r="AD84" s="3" t="s">
        <v>91</v>
      </c>
      <c r="AE84" s="3" t="s">
        <v>92</v>
      </c>
      <c r="AF84" s="3" t="s">
        <v>92</v>
      </c>
      <c r="AG84" s="3" t="s">
        <v>93</v>
      </c>
    </row>
    <row r="85" spans="1:33" ht="45" customHeight="1">
      <c r="A85" s="3" t="s">
        <v>77</v>
      </c>
      <c r="B85" s="3" t="s">
        <v>78</v>
      </c>
      <c r="C85" s="3" t="s">
        <v>79</v>
      </c>
      <c r="D85" s="3" t="s">
        <v>145</v>
      </c>
      <c r="E85" s="3" t="s">
        <v>4</v>
      </c>
      <c r="F85" s="3" t="s">
        <v>125</v>
      </c>
      <c r="G85" s="3" t="s">
        <v>125</v>
      </c>
      <c r="H85" s="3" t="s">
        <v>219</v>
      </c>
      <c r="I85" s="3" t="s">
        <v>446</v>
      </c>
      <c r="J85" s="3" t="s">
        <v>447</v>
      </c>
      <c r="K85" s="3" t="s">
        <v>108</v>
      </c>
      <c r="L85" s="3" t="s">
        <v>87</v>
      </c>
      <c r="M85" s="3" t="s">
        <v>448</v>
      </c>
      <c r="N85" s="3" t="s">
        <v>89</v>
      </c>
      <c r="O85" s="3" t="s">
        <v>448</v>
      </c>
      <c r="P85" s="3" t="s">
        <v>89</v>
      </c>
      <c r="Q85" s="3" t="s">
        <v>449</v>
      </c>
      <c r="R85" s="3" t="s">
        <v>449</v>
      </c>
      <c r="S85" s="3" t="s">
        <v>449</v>
      </c>
      <c r="T85" s="3" t="s">
        <v>449</v>
      </c>
      <c r="U85" s="3" t="s">
        <v>449</v>
      </c>
      <c r="V85" s="3" t="s">
        <v>449</v>
      </c>
      <c r="W85" s="3" t="s">
        <v>449</v>
      </c>
      <c r="X85" s="3" t="s">
        <v>449</v>
      </c>
      <c r="Y85" s="3" t="s">
        <v>449</v>
      </c>
      <c r="Z85" s="3" t="s">
        <v>449</v>
      </c>
      <c r="AA85" s="3" t="s">
        <v>449</v>
      </c>
      <c r="AB85" s="3" t="s">
        <v>449</v>
      </c>
      <c r="AC85" s="3" t="s">
        <v>449</v>
      </c>
      <c r="AD85" s="3" t="s">
        <v>91</v>
      </c>
      <c r="AE85" s="3" t="s">
        <v>92</v>
      </c>
      <c r="AF85" s="3" t="s">
        <v>92</v>
      </c>
      <c r="AG85" s="3" t="s">
        <v>93</v>
      </c>
    </row>
    <row r="86" spans="1:33" ht="45" customHeight="1">
      <c r="A86" s="3" t="s">
        <v>77</v>
      </c>
      <c r="B86" s="3" t="s">
        <v>78</v>
      </c>
      <c r="C86" s="3" t="s">
        <v>79</v>
      </c>
      <c r="D86" s="3" t="s">
        <v>266</v>
      </c>
      <c r="E86" s="3" t="s">
        <v>7</v>
      </c>
      <c r="F86" s="3" t="s">
        <v>450</v>
      </c>
      <c r="G86" s="3" t="s">
        <v>450</v>
      </c>
      <c r="H86" s="3" t="s">
        <v>245</v>
      </c>
      <c r="I86" s="3" t="s">
        <v>451</v>
      </c>
      <c r="J86" s="3" t="s">
        <v>86</v>
      </c>
      <c r="K86" s="3" t="s">
        <v>247</v>
      </c>
      <c r="L86" s="3" t="s">
        <v>93</v>
      </c>
      <c r="M86" s="3" t="s">
        <v>452</v>
      </c>
      <c r="N86" s="3" t="s">
        <v>89</v>
      </c>
      <c r="O86" s="3" t="s">
        <v>453</v>
      </c>
      <c r="P86" s="3" t="s">
        <v>89</v>
      </c>
      <c r="Q86" s="3" t="s">
        <v>454</v>
      </c>
      <c r="R86" s="3" t="s">
        <v>454</v>
      </c>
      <c r="S86" s="3" t="s">
        <v>454</v>
      </c>
      <c r="T86" s="3" t="s">
        <v>454</v>
      </c>
      <c r="U86" s="3" t="s">
        <v>454</v>
      </c>
      <c r="V86" s="3" t="s">
        <v>454</v>
      </c>
      <c r="W86" s="3" t="s">
        <v>454</v>
      </c>
      <c r="X86" s="3" t="s">
        <v>454</v>
      </c>
      <c r="Y86" s="3" t="s">
        <v>454</v>
      </c>
      <c r="Z86" s="3" t="s">
        <v>454</v>
      </c>
      <c r="AA86" s="3" t="s">
        <v>454</v>
      </c>
      <c r="AB86" s="3" t="s">
        <v>454</v>
      </c>
      <c r="AC86" s="3" t="s">
        <v>454</v>
      </c>
      <c r="AD86" s="3" t="s">
        <v>91</v>
      </c>
      <c r="AE86" s="3" t="s">
        <v>92</v>
      </c>
      <c r="AF86" s="3" t="s">
        <v>92</v>
      </c>
      <c r="AG86" s="3" t="s">
        <v>93</v>
      </c>
    </row>
    <row r="87" spans="1:33" ht="45" customHeight="1">
      <c r="A87" s="3" t="s">
        <v>77</v>
      </c>
      <c r="B87" s="3" t="s">
        <v>78</v>
      </c>
      <c r="C87" s="3" t="s">
        <v>79</v>
      </c>
      <c r="D87" s="3" t="s">
        <v>266</v>
      </c>
      <c r="E87" s="3" t="s">
        <v>7</v>
      </c>
      <c r="F87" s="3" t="s">
        <v>192</v>
      </c>
      <c r="G87" s="3" t="s">
        <v>192</v>
      </c>
      <c r="H87" s="3" t="s">
        <v>245</v>
      </c>
      <c r="I87" s="3" t="s">
        <v>455</v>
      </c>
      <c r="J87" s="3" t="s">
        <v>456</v>
      </c>
      <c r="K87" s="3" t="s">
        <v>128</v>
      </c>
      <c r="L87" s="3" t="s">
        <v>93</v>
      </c>
      <c r="M87" s="3" t="s">
        <v>457</v>
      </c>
      <c r="N87" s="3" t="s">
        <v>89</v>
      </c>
      <c r="O87" s="3" t="s">
        <v>458</v>
      </c>
      <c r="P87" s="3" t="s">
        <v>89</v>
      </c>
      <c r="Q87" s="3" t="s">
        <v>459</v>
      </c>
      <c r="R87" s="3" t="s">
        <v>459</v>
      </c>
      <c r="S87" s="3" t="s">
        <v>459</v>
      </c>
      <c r="T87" s="3" t="s">
        <v>459</v>
      </c>
      <c r="U87" s="3" t="s">
        <v>459</v>
      </c>
      <c r="V87" s="3" t="s">
        <v>459</v>
      </c>
      <c r="W87" s="3" t="s">
        <v>459</v>
      </c>
      <c r="X87" s="3" t="s">
        <v>459</v>
      </c>
      <c r="Y87" s="3" t="s">
        <v>459</v>
      </c>
      <c r="Z87" s="3" t="s">
        <v>459</v>
      </c>
      <c r="AA87" s="3" t="s">
        <v>459</v>
      </c>
      <c r="AB87" s="3" t="s">
        <v>459</v>
      </c>
      <c r="AC87" s="3" t="s">
        <v>459</v>
      </c>
      <c r="AD87" s="3" t="s">
        <v>91</v>
      </c>
      <c r="AE87" s="3" t="s">
        <v>92</v>
      </c>
      <c r="AF87" s="3" t="s">
        <v>92</v>
      </c>
      <c r="AG87" s="3" t="s">
        <v>93</v>
      </c>
    </row>
    <row r="88" spans="1:33" ht="45" customHeight="1">
      <c r="A88" s="3" t="s">
        <v>77</v>
      </c>
      <c r="B88" s="3" t="s">
        <v>78</v>
      </c>
      <c r="C88" s="3" t="s">
        <v>79</v>
      </c>
      <c r="D88" s="3" t="s">
        <v>266</v>
      </c>
      <c r="E88" s="3" t="s">
        <v>7</v>
      </c>
      <c r="F88" s="3" t="s">
        <v>357</v>
      </c>
      <c r="G88" s="3" t="s">
        <v>357</v>
      </c>
      <c r="H88" s="3" t="s">
        <v>245</v>
      </c>
      <c r="I88" s="3" t="s">
        <v>460</v>
      </c>
      <c r="J88" s="3" t="s">
        <v>461</v>
      </c>
      <c r="K88" s="3" t="s">
        <v>462</v>
      </c>
      <c r="L88" s="3" t="s">
        <v>93</v>
      </c>
      <c r="M88" s="3" t="s">
        <v>463</v>
      </c>
      <c r="N88" s="3" t="s">
        <v>89</v>
      </c>
      <c r="O88" s="3" t="s">
        <v>464</v>
      </c>
      <c r="P88" s="3" t="s">
        <v>89</v>
      </c>
      <c r="Q88" s="3" t="s">
        <v>465</v>
      </c>
      <c r="R88" s="3" t="s">
        <v>465</v>
      </c>
      <c r="S88" s="3" t="s">
        <v>465</v>
      </c>
      <c r="T88" s="3" t="s">
        <v>465</v>
      </c>
      <c r="U88" s="3" t="s">
        <v>465</v>
      </c>
      <c r="V88" s="3" t="s">
        <v>465</v>
      </c>
      <c r="W88" s="3" t="s">
        <v>465</v>
      </c>
      <c r="X88" s="3" t="s">
        <v>465</v>
      </c>
      <c r="Y88" s="3" t="s">
        <v>465</v>
      </c>
      <c r="Z88" s="3" t="s">
        <v>465</v>
      </c>
      <c r="AA88" s="3" t="s">
        <v>465</v>
      </c>
      <c r="AB88" s="3" t="s">
        <v>465</v>
      </c>
      <c r="AC88" s="3" t="s">
        <v>465</v>
      </c>
      <c r="AD88" s="3" t="s">
        <v>91</v>
      </c>
      <c r="AE88" s="3" t="s">
        <v>92</v>
      </c>
      <c r="AF88" s="3" t="s">
        <v>92</v>
      </c>
      <c r="AG88" s="3" t="s">
        <v>93</v>
      </c>
    </row>
    <row r="89" spans="1:33" ht="45" customHeight="1">
      <c r="A89" s="3" t="s">
        <v>77</v>
      </c>
      <c r="B89" s="3" t="s">
        <v>78</v>
      </c>
      <c r="C89" s="3" t="s">
        <v>79</v>
      </c>
      <c r="D89" s="3" t="s">
        <v>266</v>
      </c>
      <c r="E89" s="3" t="s">
        <v>7</v>
      </c>
      <c r="F89" s="3" t="s">
        <v>466</v>
      </c>
      <c r="G89" s="3" t="s">
        <v>466</v>
      </c>
      <c r="H89" s="3" t="s">
        <v>245</v>
      </c>
      <c r="I89" s="3" t="s">
        <v>467</v>
      </c>
      <c r="J89" s="3" t="s">
        <v>461</v>
      </c>
      <c r="K89" s="3" t="s">
        <v>462</v>
      </c>
      <c r="L89" s="3" t="s">
        <v>93</v>
      </c>
      <c r="M89" s="3" t="s">
        <v>468</v>
      </c>
      <c r="N89" s="3" t="s">
        <v>89</v>
      </c>
      <c r="O89" s="3" t="s">
        <v>469</v>
      </c>
      <c r="P89" s="3" t="s">
        <v>89</v>
      </c>
      <c r="Q89" s="3" t="s">
        <v>470</v>
      </c>
      <c r="R89" s="3" t="s">
        <v>470</v>
      </c>
      <c r="S89" s="3" t="s">
        <v>470</v>
      </c>
      <c r="T89" s="3" t="s">
        <v>470</v>
      </c>
      <c r="U89" s="3" t="s">
        <v>470</v>
      </c>
      <c r="V89" s="3" t="s">
        <v>470</v>
      </c>
      <c r="W89" s="3" t="s">
        <v>470</v>
      </c>
      <c r="X89" s="3" t="s">
        <v>470</v>
      </c>
      <c r="Y89" s="3" t="s">
        <v>470</v>
      </c>
      <c r="Z89" s="3" t="s">
        <v>470</v>
      </c>
      <c r="AA89" s="3" t="s">
        <v>470</v>
      </c>
      <c r="AB89" s="3" t="s">
        <v>470</v>
      </c>
      <c r="AC89" s="3" t="s">
        <v>470</v>
      </c>
      <c r="AD89" s="3" t="s">
        <v>91</v>
      </c>
      <c r="AE89" s="3" t="s">
        <v>92</v>
      </c>
      <c r="AF89" s="3" t="s">
        <v>92</v>
      </c>
      <c r="AG89" s="3" t="s">
        <v>93</v>
      </c>
    </row>
    <row r="90" spans="1:33" ht="45" customHeight="1">
      <c r="A90" s="3" t="s">
        <v>77</v>
      </c>
      <c r="B90" s="3" t="s">
        <v>78</v>
      </c>
      <c r="C90" s="3" t="s">
        <v>79</v>
      </c>
      <c r="D90" s="3" t="s">
        <v>266</v>
      </c>
      <c r="E90" s="3" t="s">
        <v>7</v>
      </c>
      <c r="F90" s="3" t="s">
        <v>377</v>
      </c>
      <c r="G90" s="3" t="s">
        <v>377</v>
      </c>
      <c r="H90" s="3" t="s">
        <v>245</v>
      </c>
      <c r="I90" s="3" t="s">
        <v>471</v>
      </c>
      <c r="J90" s="3" t="s">
        <v>472</v>
      </c>
      <c r="K90" s="3" t="s">
        <v>226</v>
      </c>
      <c r="L90" s="3" t="s">
        <v>93</v>
      </c>
      <c r="M90" s="3" t="s">
        <v>468</v>
      </c>
      <c r="N90" s="3" t="s">
        <v>89</v>
      </c>
      <c r="O90" s="3" t="s">
        <v>473</v>
      </c>
      <c r="P90" s="3" t="s">
        <v>89</v>
      </c>
      <c r="Q90" s="3" t="s">
        <v>474</v>
      </c>
      <c r="R90" s="3" t="s">
        <v>474</v>
      </c>
      <c r="S90" s="3" t="s">
        <v>474</v>
      </c>
      <c r="T90" s="3" t="s">
        <v>474</v>
      </c>
      <c r="U90" s="3" t="s">
        <v>474</v>
      </c>
      <c r="V90" s="3" t="s">
        <v>474</v>
      </c>
      <c r="W90" s="3" t="s">
        <v>474</v>
      </c>
      <c r="X90" s="3" t="s">
        <v>474</v>
      </c>
      <c r="Y90" s="3" t="s">
        <v>474</v>
      </c>
      <c r="Z90" s="3" t="s">
        <v>474</v>
      </c>
      <c r="AA90" s="3" t="s">
        <v>474</v>
      </c>
      <c r="AB90" s="3" t="s">
        <v>474</v>
      </c>
      <c r="AC90" s="3" t="s">
        <v>474</v>
      </c>
      <c r="AD90" s="3" t="s">
        <v>91</v>
      </c>
      <c r="AE90" s="3" t="s">
        <v>92</v>
      </c>
      <c r="AF90" s="3" t="s">
        <v>92</v>
      </c>
      <c r="AG90" s="3" t="s">
        <v>93</v>
      </c>
    </row>
    <row r="91" spans="1:33" ht="45" customHeight="1">
      <c r="A91" s="3" t="s">
        <v>77</v>
      </c>
      <c r="B91" s="3" t="s">
        <v>78</v>
      </c>
      <c r="C91" s="3" t="s">
        <v>79</v>
      </c>
      <c r="D91" s="3" t="s">
        <v>266</v>
      </c>
      <c r="E91" s="3" t="s">
        <v>7</v>
      </c>
      <c r="F91" s="3" t="s">
        <v>146</v>
      </c>
      <c r="G91" s="3" t="s">
        <v>146</v>
      </c>
      <c r="H91" s="3" t="s">
        <v>245</v>
      </c>
      <c r="I91" s="3" t="s">
        <v>475</v>
      </c>
      <c r="J91" s="3" t="s">
        <v>239</v>
      </c>
      <c r="K91" s="3" t="s">
        <v>373</v>
      </c>
      <c r="L91" s="3" t="s">
        <v>93</v>
      </c>
      <c r="M91" s="3" t="s">
        <v>476</v>
      </c>
      <c r="N91" s="3" t="s">
        <v>89</v>
      </c>
      <c r="O91" s="3" t="s">
        <v>477</v>
      </c>
      <c r="P91" s="3" t="s">
        <v>89</v>
      </c>
      <c r="Q91" s="3" t="s">
        <v>478</v>
      </c>
      <c r="R91" s="3" t="s">
        <v>478</v>
      </c>
      <c r="S91" s="3" t="s">
        <v>478</v>
      </c>
      <c r="T91" s="3" t="s">
        <v>478</v>
      </c>
      <c r="U91" s="3" t="s">
        <v>478</v>
      </c>
      <c r="V91" s="3" t="s">
        <v>478</v>
      </c>
      <c r="W91" s="3" t="s">
        <v>478</v>
      </c>
      <c r="X91" s="3" t="s">
        <v>478</v>
      </c>
      <c r="Y91" s="3" t="s">
        <v>478</v>
      </c>
      <c r="Z91" s="3" t="s">
        <v>478</v>
      </c>
      <c r="AA91" s="3" t="s">
        <v>478</v>
      </c>
      <c r="AB91" s="3" t="s">
        <v>478</v>
      </c>
      <c r="AC91" s="3" t="s">
        <v>478</v>
      </c>
      <c r="AD91" s="3" t="s">
        <v>91</v>
      </c>
      <c r="AE91" s="3" t="s">
        <v>92</v>
      </c>
      <c r="AF91" s="3" t="s">
        <v>92</v>
      </c>
      <c r="AG91" s="3" t="s">
        <v>93</v>
      </c>
    </row>
    <row r="92" spans="1:33" ht="45" customHeight="1">
      <c r="A92" s="3" t="s">
        <v>77</v>
      </c>
      <c r="B92" s="3" t="s">
        <v>78</v>
      </c>
      <c r="C92" s="3" t="s">
        <v>79</v>
      </c>
      <c r="D92" s="3" t="s">
        <v>266</v>
      </c>
      <c r="E92" s="3" t="s">
        <v>7</v>
      </c>
      <c r="F92" s="3" t="s">
        <v>357</v>
      </c>
      <c r="G92" s="3" t="s">
        <v>357</v>
      </c>
      <c r="H92" s="3" t="s">
        <v>245</v>
      </c>
      <c r="I92" s="3" t="s">
        <v>479</v>
      </c>
      <c r="J92" s="3" t="s">
        <v>480</v>
      </c>
      <c r="K92" s="3" t="s">
        <v>86</v>
      </c>
      <c r="L92" s="3" t="s">
        <v>93</v>
      </c>
      <c r="M92" s="3" t="s">
        <v>481</v>
      </c>
      <c r="N92" s="3" t="s">
        <v>89</v>
      </c>
      <c r="O92" s="3" t="s">
        <v>482</v>
      </c>
      <c r="P92" s="3" t="s">
        <v>89</v>
      </c>
      <c r="Q92" s="3" t="s">
        <v>483</v>
      </c>
      <c r="R92" s="3" t="s">
        <v>483</v>
      </c>
      <c r="S92" s="3" t="s">
        <v>483</v>
      </c>
      <c r="T92" s="3" t="s">
        <v>483</v>
      </c>
      <c r="U92" s="3" t="s">
        <v>483</v>
      </c>
      <c r="V92" s="3" t="s">
        <v>483</v>
      </c>
      <c r="W92" s="3" t="s">
        <v>483</v>
      </c>
      <c r="X92" s="3" t="s">
        <v>483</v>
      </c>
      <c r="Y92" s="3" t="s">
        <v>483</v>
      </c>
      <c r="Z92" s="3" t="s">
        <v>483</v>
      </c>
      <c r="AA92" s="3" t="s">
        <v>483</v>
      </c>
      <c r="AB92" s="3" t="s">
        <v>483</v>
      </c>
      <c r="AC92" s="3" t="s">
        <v>483</v>
      </c>
      <c r="AD92" s="3" t="s">
        <v>91</v>
      </c>
      <c r="AE92" s="3" t="s">
        <v>92</v>
      </c>
      <c r="AF92" s="3" t="s">
        <v>92</v>
      </c>
      <c r="AG92" s="3" t="s">
        <v>93</v>
      </c>
    </row>
    <row r="93" spans="1:33" ht="45" customHeight="1">
      <c r="A93" s="3" t="s">
        <v>77</v>
      </c>
      <c r="B93" s="3" t="s">
        <v>78</v>
      </c>
      <c r="C93" s="3" t="s">
        <v>79</v>
      </c>
      <c r="D93" s="3" t="s">
        <v>145</v>
      </c>
      <c r="E93" s="3" t="s">
        <v>4</v>
      </c>
      <c r="F93" s="3" t="s">
        <v>125</v>
      </c>
      <c r="G93" s="3" t="s">
        <v>125</v>
      </c>
      <c r="H93" s="3" t="s">
        <v>272</v>
      </c>
      <c r="I93" s="3" t="s">
        <v>484</v>
      </c>
      <c r="J93" s="3" t="s">
        <v>296</v>
      </c>
      <c r="K93" s="3" t="s">
        <v>417</v>
      </c>
      <c r="L93" s="3" t="s">
        <v>87</v>
      </c>
      <c r="M93" s="3" t="s">
        <v>285</v>
      </c>
      <c r="N93" s="3" t="s">
        <v>89</v>
      </c>
      <c r="O93" s="3" t="s">
        <v>485</v>
      </c>
      <c r="P93" s="3" t="s">
        <v>89</v>
      </c>
      <c r="Q93" s="3" t="s">
        <v>486</v>
      </c>
      <c r="R93" s="3" t="s">
        <v>486</v>
      </c>
      <c r="S93" s="3" t="s">
        <v>486</v>
      </c>
      <c r="T93" s="3" t="s">
        <v>486</v>
      </c>
      <c r="U93" s="3" t="s">
        <v>486</v>
      </c>
      <c r="V93" s="3" t="s">
        <v>486</v>
      </c>
      <c r="W93" s="3" t="s">
        <v>486</v>
      </c>
      <c r="X93" s="3" t="s">
        <v>486</v>
      </c>
      <c r="Y93" s="3" t="s">
        <v>486</v>
      </c>
      <c r="Z93" s="3" t="s">
        <v>486</v>
      </c>
      <c r="AA93" s="3" t="s">
        <v>486</v>
      </c>
      <c r="AB93" s="3" t="s">
        <v>486</v>
      </c>
      <c r="AC93" s="3" t="s">
        <v>486</v>
      </c>
      <c r="AD93" s="3" t="s">
        <v>91</v>
      </c>
      <c r="AE93" s="3" t="s">
        <v>92</v>
      </c>
      <c r="AF93" s="3" t="s">
        <v>92</v>
      </c>
      <c r="AG93" s="3" t="s">
        <v>93</v>
      </c>
    </row>
    <row r="94" spans="1:33" ht="45" customHeight="1">
      <c r="A94" s="3" t="s">
        <v>77</v>
      </c>
      <c r="B94" s="3" t="s">
        <v>78</v>
      </c>
      <c r="C94" s="3" t="s">
        <v>79</v>
      </c>
      <c r="D94" s="3" t="s">
        <v>145</v>
      </c>
      <c r="E94" s="3" t="s">
        <v>4</v>
      </c>
      <c r="F94" s="3" t="s">
        <v>125</v>
      </c>
      <c r="G94" s="3" t="s">
        <v>125</v>
      </c>
      <c r="H94" s="3" t="s">
        <v>272</v>
      </c>
      <c r="I94" s="3" t="s">
        <v>487</v>
      </c>
      <c r="J94" s="3" t="s">
        <v>488</v>
      </c>
      <c r="K94" s="3" t="s">
        <v>488</v>
      </c>
      <c r="L94" s="3" t="s">
        <v>87</v>
      </c>
      <c r="M94" s="3" t="s">
        <v>276</v>
      </c>
      <c r="N94" s="3" t="s">
        <v>89</v>
      </c>
      <c r="O94" s="3" t="s">
        <v>276</v>
      </c>
      <c r="P94" s="3" t="s">
        <v>89</v>
      </c>
      <c r="Q94" s="3" t="s">
        <v>489</v>
      </c>
      <c r="R94" s="3" t="s">
        <v>489</v>
      </c>
      <c r="S94" s="3" t="s">
        <v>489</v>
      </c>
      <c r="T94" s="3" t="s">
        <v>489</v>
      </c>
      <c r="U94" s="3" t="s">
        <v>489</v>
      </c>
      <c r="V94" s="3" t="s">
        <v>489</v>
      </c>
      <c r="W94" s="3" t="s">
        <v>489</v>
      </c>
      <c r="X94" s="3" t="s">
        <v>489</v>
      </c>
      <c r="Y94" s="3" t="s">
        <v>489</v>
      </c>
      <c r="Z94" s="3" t="s">
        <v>489</v>
      </c>
      <c r="AA94" s="3" t="s">
        <v>489</v>
      </c>
      <c r="AB94" s="3" t="s">
        <v>489</v>
      </c>
      <c r="AC94" s="3" t="s">
        <v>489</v>
      </c>
      <c r="AD94" s="3" t="s">
        <v>91</v>
      </c>
      <c r="AE94" s="3" t="s">
        <v>92</v>
      </c>
      <c r="AF94" s="3" t="s">
        <v>92</v>
      </c>
      <c r="AG94" s="3" t="s">
        <v>93</v>
      </c>
    </row>
    <row r="95" spans="1:33" ht="45" customHeight="1">
      <c r="A95" s="3" t="s">
        <v>77</v>
      </c>
      <c r="B95" s="3" t="s">
        <v>78</v>
      </c>
      <c r="C95" s="3" t="s">
        <v>79</v>
      </c>
      <c r="D95" s="3" t="s">
        <v>145</v>
      </c>
      <c r="E95" s="3" t="s">
        <v>4</v>
      </c>
      <c r="F95" s="3" t="s">
        <v>125</v>
      </c>
      <c r="G95" s="3" t="s">
        <v>125</v>
      </c>
      <c r="H95" s="3" t="s">
        <v>272</v>
      </c>
      <c r="I95" s="3" t="s">
        <v>490</v>
      </c>
      <c r="J95" s="3" t="s">
        <v>488</v>
      </c>
      <c r="K95" s="3" t="s">
        <v>216</v>
      </c>
      <c r="L95" s="3" t="s">
        <v>87</v>
      </c>
      <c r="M95" s="3" t="s">
        <v>276</v>
      </c>
      <c r="N95" s="3" t="s">
        <v>89</v>
      </c>
      <c r="O95" s="3" t="s">
        <v>276</v>
      </c>
      <c r="P95" s="3" t="s">
        <v>89</v>
      </c>
      <c r="Q95" s="3" t="s">
        <v>491</v>
      </c>
      <c r="R95" s="3" t="s">
        <v>491</v>
      </c>
      <c r="S95" s="3" t="s">
        <v>491</v>
      </c>
      <c r="T95" s="3" t="s">
        <v>491</v>
      </c>
      <c r="U95" s="3" t="s">
        <v>491</v>
      </c>
      <c r="V95" s="3" t="s">
        <v>491</v>
      </c>
      <c r="W95" s="3" t="s">
        <v>491</v>
      </c>
      <c r="X95" s="3" t="s">
        <v>491</v>
      </c>
      <c r="Y95" s="3" t="s">
        <v>491</v>
      </c>
      <c r="Z95" s="3" t="s">
        <v>491</v>
      </c>
      <c r="AA95" s="3" t="s">
        <v>491</v>
      </c>
      <c r="AB95" s="3" t="s">
        <v>491</v>
      </c>
      <c r="AC95" s="3" t="s">
        <v>491</v>
      </c>
      <c r="AD95" s="3" t="s">
        <v>91</v>
      </c>
      <c r="AE95" s="3" t="s">
        <v>92</v>
      </c>
      <c r="AF95" s="3" t="s">
        <v>92</v>
      </c>
      <c r="AG95" s="3" t="s">
        <v>93</v>
      </c>
    </row>
    <row r="96" spans="1:33" ht="45" customHeight="1">
      <c r="A96" s="3" t="s">
        <v>77</v>
      </c>
      <c r="B96" s="3" t="s">
        <v>78</v>
      </c>
      <c r="C96" s="3" t="s">
        <v>79</v>
      </c>
      <c r="D96" s="3" t="s">
        <v>145</v>
      </c>
      <c r="E96" s="3" t="s">
        <v>4</v>
      </c>
      <c r="F96" s="3" t="s">
        <v>125</v>
      </c>
      <c r="G96" s="3" t="s">
        <v>125</v>
      </c>
      <c r="H96" s="3" t="s">
        <v>272</v>
      </c>
      <c r="I96" s="3" t="s">
        <v>492</v>
      </c>
      <c r="J96" s="3" t="s">
        <v>161</v>
      </c>
      <c r="K96" s="3" t="s">
        <v>456</v>
      </c>
      <c r="L96" s="3" t="s">
        <v>87</v>
      </c>
      <c r="M96" s="3" t="s">
        <v>197</v>
      </c>
      <c r="N96" s="3" t="s">
        <v>89</v>
      </c>
      <c r="O96" s="3" t="s">
        <v>197</v>
      </c>
      <c r="P96" s="3" t="s">
        <v>89</v>
      </c>
      <c r="Q96" s="3" t="s">
        <v>493</v>
      </c>
      <c r="R96" s="3" t="s">
        <v>493</v>
      </c>
      <c r="S96" s="3" t="s">
        <v>493</v>
      </c>
      <c r="T96" s="3" t="s">
        <v>493</v>
      </c>
      <c r="U96" s="3" t="s">
        <v>493</v>
      </c>
      <c r="V96" s="3" t="s">
        <v>493</v>
      </c>
      <c r="W96" s="3" t="s">
        <v>493</v>
      </c>
      <c r="X96" s="3" t="s">
        <v>493</v>
      </c>
      <c r="Y96" s="3" t="s">
        <v>493</v>
      </c>
      <c r="Z96" s="3" t="s">
        <v>493</v>
      </c>
      <c r="AA96" s="3" t="s">
        <v>493</v>
      </c>
      <c r="AB96" s="3" t="s">
        <v>493</v>
      </c>
      <c r="AC96" s="3" t="s">
        <v>493</v>
      </c>
      <c r="AD96" s="3" t="s">
        <v>91</v>
      </c>
      <c r="AE96" s="3" t="s">
        <v>92</v>
      </c>
      <c r="AF96" s="3" t="s">
        <v>92</v>
      </c>
      <c r="AG96" s="3" t="s">
        <v>93</v>
      </c>
    </row>
    <row r="97" spans="1:33" ht="45" customHeight="1">
      <c r="A97" s="3" t="s">
        <v>77</v>
      </c>
      <c r="B97" s="3" t="s">
        <v>78</v>
      </c>
      <c r="C97" s="3" t="s">
        <v>79</v>
      </c>
      <c r="D97" s="3" t="s">
        <v>145</v>
      </c>
      <c r="E97" s="3" t="s">
        <v>4</v>
      </c>
      <c r="F97" s="3" t="s">
        <v>282</v>
      </c>
      <c r="G97" s="3" t="s">
        <v>282</v>
      </c>
      <c r="H97" s="3" t="s">
        <v>272</v>
      </c>
      <c r="I97" s="3" t="s">
        <v>494</v>
      </c>
      <c r="J97" s="3" t="s">
        <v>221</v>
      </c>
      <c r="K97" s="3" t="s">
        <v>128</v>
      </c>
      <c r="L97" s="3" t="s">
        <v>87</v>
      </c>
      <c r="M97" s="3" t="s">
        <v>495</v>
      </c>
      <c r="N97" s="3" t="s">
        <v>89</v>
      </c>
      <c r="O97" s="3" t="s">
        <v>496</v>
      </c>
      <c r="P97" s="3" t="s">
        <v>89</v>
      </c>
      <c r="Q97" s="3" t="s">
        <v>497</v>
      </c>
      <c r="R97" s="3" t="s">
        <v>497</v>
      </c>
      <c r="S97" s="3" t="s">
        <v>497</v>
      </c>
      <c r="T97" s="3" t="s">
        <v>497</v>
      </c>
      <c r="U97" s="3" t="s">
        <v>497</v>
      </c>
      <c r="V97" s="3" t="s">
        <v>497</v>
      </c>
      <c r="W97" s="3" t="s">
        <v>497</v>
      </c>
      <c r="X97" s="3" t="s">
        <v>497</v>
      </c>
      <c r="Y97" s="3" t="s">
        <v>497</v>
      </c>
      <c r="Z97" s="3" t="s">
        <v>497</v>
      </c>
      <c r="AA97" s="3" t="s">
        <v>497</v>
      </c>
      <c r="AB97" s="3" t="s">
        <v>497</v>
      </c>
      <c r="AC97" s="3" t="s">
        <v>497</v>
      </c>
      <c r="AD97" s="3" t="s">
        <v>91</v>
      </c>
      <c r="AE97" s="3" t="s">
        <v>92</v>
      </c>
      <c r="AF97" s="3" t="s">
        <v>92</v>
      </c>
      <c r="AG97" s="3" t="s">
        <v>93</v>
      </c>
    </row>
    <row r="98" spans="1:33" ht="45" customHeight="1">
      <c r="A98" s="3" t="s">
        <v>77</v>
      </c>
      <c r="B98" s="3" t="s">
        <v>78</v>
      </c>
      <c r="C98" s="3" t="s">
        <v>79</v>
      </c>
      <c r="D98" s="3" t="s">
        <v>145</v>
      </c>
      <c r="E98" s="3" t="s">
        <v>4</v>
      </c>
      <c r="F98" s="3" t="s">
        <v>125</v>
      </c>
      <c r="G98" s="3" t="s">
        <v>125</v>
      </c>
      <c r="H98" s="3" t="s">
        <v>272</v>
      </c>
      <c r="I98" s="3" t="s">
        <v>498</v>
      </c>
      <c r="J98" s="3" t="s">
        <v>221</v>
      </c>
      <c r="K98" s="3" t="s">
        <v>179</v>
      </c>
      <c r="L98" s="3" t="s">
        <v>87</v>
      </c>
      <c r="M98" s="3" t="s">
        <v>276</v>
      </c>
      <c r="N98" s="3" t="s">
        <v>89</v>
      </c>
      <c r="O98" s="3" t="s">
        <v>276</v>
      </c>
      <c r="P98" s="3" t="s">
        <v>89</v>
      </c>
      <c r="Q98" s="3" t="s">
        <v>499</v>
      </c>
      <c r="R98" s="3" t="s">
        <v>499</v>
      </c>
      <c r="S98" s="3" t="s">
        <v>499</v>
      </c>
      <c r="T98" s="3" t="s">
        <v>499</v>
      </c>
      <c r="U98" s="3" t="s">
        <v>499</v>
      </c>
      <c r="V98" s="3" t="s">
        <v>499</v>
      </c>
      <c r="W98" s="3" t="s">
        <v>499</v>
      </c>
      <c r="X98" s="3" t="s">
        <v>499</v>
      </c>
      <c r="Y98" s="3" t="s">
        <v>499</v>
      </c>
      <c r="Z98" s="3" t="s">
        <v>499</v>
      </c>
      <c r="AA98" s="3" t="s">
        <v>499</v>
      </c>
      <c r="AB98" s="3" t="s">
        <v>499</v>
      </c>
      <c r="AC98" s="3" t="s">
        <v>499</v>
      </c>
      <c r="AD98" s="3" t="s">
        <v>91</v>
      </c>
      <c r="AE98" s="3" t="s">
        <v>92</v>
      </c>
      <c r="AF98" s="3" t="s">
        <v>92</v>
      </c>
      <c r="AG98" s="3" t="s">
        <v>93</v>
      </c>
    </row>
    <row r="99" spans="1:33" ht="45" customHeight="1">
      <c r="A99" s="3" t="s">
        <v>77</v>
      </c>
      <c r="B99" s="3" t="s">
        <v>78</v>
      </c>
      <c r="C99" s="3" t="s">
        <v>79</v>
      </c>
      <c r="D99" s="3" t="s">
        <v>266</v>
      </c>
      <c r="E99" s="3" t="s">
        <v>7</v>
      </c>
      <c r="F99" s="3" t="s">
        <v>282</v>
      </c>
      <c r="G99" s="3" t="s">
        <v>282</v>
      </c>
      <c r="H99" s="3" t="s">
        <v>272</v>
      </c>
      <c r="I99" s="3" t="s">
        <v>500</v>
      </c>
      <c r="J99" s="3" t="s">
        <v>501</v>
      </c>
      <c r="K99" s="3" t="s">
        <v>502</v>
      </c>
      <c r="L99" s="3" t="s">
        <v>93</v>
      </c>
      <c r="M99" s="3" t="s">
        <v>503</v>
      </c>
      <c r="N99" s="3" t="s">
        <v>89</v>
      </c>
      <c r="O99" s="3" t="s">
        <v>504</v>
      </c>
      <c r="P99" s="3" t="s">
        <v>89</v>
      </c>
      <c r="Q99" s="3" t="s">
        <v>505</v>
      </c>
      <c r="R99" s="3" t="s">
        <v>505</v>
      </c>
      <c r="S99" s="3" t="s">
        <v>505</v>
      </c>
      <c r="T99" s="3" t="s">
        <v>505</v>
      </c>
      <c r="U99" s="3" t="s">
        <v>505</v>
      </c>
      <c r="V99" s="3" t="s">
        <v>505</v>
      </c>
      <c r="W99" s="3" t="s">
        <v>505</v>
      </c>
      <c r="X99" s="3" t="s">
        <v>505</v>
      </c>
      <c r="Y99" s="3" t="s">
        <v>505</v>
      </c>
      <c r="Z99" s="3" t="s">
        <v>505</v>
      </c>
      <c r="AA99" s="3" t="s">
        <v>505</v>
      </c>
      <c r="AB99" s="3" t="s">
        <v>505</v>
      </c>
      <c r="AC99" s="3" t="s">
        <v>505</v>
      </c>
      <c r="AD99" s="3" t="s">
        <v>91</v>
      </c>
      <c r="AE99" s="3" t="s">
        <v>92</v>
      </c>
      <c r="AF99" s="3" t="s">
        <v>92</v>
      </c>
      <c r="AG99" s="3" t="s">
        <v>93</v>
      </c>
    </row>
    <row r="100" spans="1:33" ht="45" customHeight="1">
      <c r="A100" s="3" t="s">
        <v>77</v>
      </c>
      <c r="B100" s="3" t="s">
        <v>78</v>
      </c>
      <c r="C100" s="3" t="s">
        <v>79</v>
      </c>
      <c r="D100" s="3" t="s">
        <v>266</v>
      </c>
      <c r="E100" s="3" t="s">
        <v>7</v>
      </c>
      <c r="F100" s="3" t="s">
        <v>506</v>
      </c>
      <c r="G100" s="3" t="s">
        <v>506</v>
      </c>
      <c r="H100" s="3" t="s">
        <v>272</v>
      </c>
      <c r="I100" s="3" t="s">
        <v>507</v>
      </c>
      <c r="J100" s="3" t="s">
        <v>508</v>
      </c>
      <c r="K100" s="3" t="s">
        <v>416</v>
      </c>
      <c r="L100" s="3" t="s">
        <v>93</v>
      </c>
      <c r="M100" s="3" t="s">
        <v>509</v>
      </c>
      <c r="N100" s="3" t="s">
        <v>89</v>
      </c>
      <c r="O100" s="3" t="s">
        <v>510</v>
      </c>
      <c r="P100" s="3" t="s">
        <v>89</v>
      </c>
      <c r="Q100" s="3" t="s">
        <v>511</v>
      </c>
      <c r="R100" s="3" t="s">
        <v>511</v>
      </c>
      <c r="S100" s="3" t="s">
        <v>511</v>
      </c>
      <c r="T100" s="3" t="s">
        <v>511</v>
      </c>
      <c r="U100" s="3" t="s">
        <v>511</v>
      </c>
      <c r="V100" s="3" t="s">
        <v>511</v>
      </c>
      <c r="W100" s="3" t="s">
        <v>511</v>
      </c>
      <c r="X100" s="3" t="s">
        <v>511</v>
      </c>
      <c r="Y100" s="3" t="s">
        <v>511</v>
      </c>
      <c r="Z100" s="3" t="s">
        <v>511</v>
      </c>
      <c r="AA100" s="3" t="s">
        <v>511</v>
      </c>
      <c r="AB100" s="3" t="s">
        <v>511</v>
      </c>
      <c r="AC100" s="3" t="s">
        <v>511</v>
      </c>
      <c r="AD100" s="3" t="s">
        <v>91</v>
      </c>
      <c r="AE100" s="3" t="s">
        <v>92</v>
      </c>
      <c r="AF100" s="3" t="s">
        <v>92</v>
      </c>
      <c r="AG100" s="3" t="s">
        <v>93</v>
      </c>
    </row>
    <row r="101" spans="1:33" ht="45" customHeight="1">
      <c r="A101" s="3" t="s">
        <v>77</v>
      </c>
      <c r="B101" s="3" t="s">
        <v>78</v>
      </c>
      <c r="C101" s="3" t="s">
        <v>79</v>
      </c>
      <c r="D101" s="3" t="s">
        <v>266</v>
      </c>
      <c r="E101" s="3" t="s">
        <v>7</v>
      </c>
      <c r="F101" s="3" t="s">
        <v>311</v>
      </c>
      <c r="G101" s="3" t="s">
        <v>311</v>
      </c>
      <c r="H101" s="3" t="s">
        <v>272</v>
      </c>
      <c r="I101" s="3" t="s">
        <v>446</v>
      </c>
      <c r="J101" s="3" t="s">
        <v>173</v>
      </c>
      <c r="K101" s="3" t="s">
        <v>201</v>
      </c>
      <c r="L101" s="3" t="s">
        <v>93</v>
      </c>
      <c r="M101" s="3" t="s">
        <v>512</v>
      </c>
      <c r="N101" s="3" t="s">
        <v>89</v>
      </c>
      <c r="O101" s="3" t="s">
        <v>513</v>
      </c>
      <c r="P101" s="3" t="s">
        <v>89</v>
      </c>
      <c r="Q101" s="3" t="s">
        <v>514</v>
      </c>
      <c r="R101" s="3" t="s">
        <v>514</v>
      </c>
      <c r="S101" s="3" t="s">
        <v>514</v>
      </c>
      <c r="T101" s="3" t="s">
        <v>514</v>
      </c>
      <c r="U101" s="3" t="s">
        <v>514</v>
      </c>
      <c r="V101" s="3" t="s">
        <v>514</v>
      </c>
      <c r="W101" s="3" t="s">
        <v>514</v>
      </c>
      <c r="X101" s="3" t="s">
        <v>514</v>
      </c>
      <c r="Y101" s="3" t="s">
        <v>514</v>
      </c>
      <c r="Z101" s="3" t="s">
        <v>514</v>
      </c>
      <c r="AA101" s="3" t="s">
        <v>514</v>
      </c>
      <c r="AB101" s="3" t="s">
        <v>514</v>
      </c>
      <c r="AC101" s="3" t="s">
        <v>514</v>
      </c>
      <c r="AD101" s="3" t="s">
        <v>91</v>
      </c>
      <c r="AE101" s="3" t="s">
        <v>92</v>
      </c>
      <c r="AF101" s="3" t="s">
        <v>92</v>
      </c>
      <c r="AG101" s="3" t="s">
        <v>93</v>
      </c>
    </row>
    <row r="102" spans="1:33" ht="45" customHeight="1">
      <c r="A102" s="3" t="s">
        <v>77</v>
      </c>
      <c r="B102" s="3" t="s">
        <v>78</v>
      </c>
      <c r="C102" s="3" t="s">
        <v>79</v>
      </c>
      <c r="D102" s="3" t="s">
        <v>266</v>
      </c>
      <c r="E102" s="3" t="s">
        <v>7</v>
      </c>
      <c r="F102" s="3" t="s">
        <v>450</v>
      </c>
      <c r="G102" s="3" t="s">
        <v>450</v>
      </c>
      <c r="H102" s="3" t="s">
        <v>272</v>
      </c>
      <c r="I102" s="3" t="s">
        <v>515</v>
      </c>
      <c r="J102" s="3" t="s">
        <v>173</v>
      </c>
      <c r="K102" s="3" t="s">
        <v>516</v>
      </c>
      <c r="L102" s="3" t="s">
        <v>93</v>
      </c>
      <c r="M102" s="3" t="s">
        <v>517</v>
      </c>
      <c r="N102" s="3" t="s">
        <v>89</v>
      </c>
      <c r="O102" s="3" t="s">
        <v>518</v>
      </c>
      <c r="P102" s="3" t="s">
        <v>89</v>
      </c>
      <c r="Q102" s="3" t="s">
        <v>519</v>
      </c>
      <c r="R102" s="3" t="s">
        <v>519</v>
      </c>
      <c r="S102" s="3" t="s">
        <v>519</v>
      </c>
      <c r="T102" s="3" t="s">
        <v>519</v>
      </c>
      <c r="U102" s="3" t="s">
        <v>519</v>
      </c>
      <c r="V102" s="3" t="s">
        <v>519</v>
      </c>
      <c r="W102" s="3" t="s">
        <v>519</v>
      </c>
      <c r="X102" s="3" t="s">
        <v>519</v>
      </c>
      <c r="Y102" s="3" t="s">
        <v>519</v>
      </c>
      <c r="Z102" s="3" t="s">
        <v>519</v>
      </c>
      <c r="AA102" s="3" t="s">
        <v>519</v>
      </c>
      <c r="AB102" s="3" t="s">
        <v>519</v>
      </c>
      <c r="AC102" s="3" t="s">
        <v>519</v>
      </c>
      <c r="AD102" s="3" t="s">
        <v>91</v>
      </c>
      <c r="AE102" s="3" t="s">
        <v>92</v>
      </c>
      <c r="AF102" s="3" t="s">
        <v>92</v>
      </c>
      <c r="AG102" s="3" t="s">
        <v>93</v>
      </c>
    </row>
    <row r="103" spans="1:33" ht="45" customHeight="1">
      <c r="A103" s="3" t="s">
        <v>77</v>
      </c>
      <c r="B103" s="3" t="s">
        <v>78</v>
      </c>
      <c r="C103" s="3" t="s">
        <v>79</v>
      </c>
      <c r="D103" s="3" t="s">
        <v>266</v>
      </c>
      <c r="E103" s="3" t="s">
        <v>7</v>
      </c>
      <c r="F103" s="3" t="s">
        <v>506</v>
      </c>
      <c r="G103" s="3" t="s">
        <v>506</v>
      </c>
      <c r="H103" s="3" t="s">
        <v>272</v>
      </c>
      <c r="I103" s="3" t="s">
        <v>520</v>
      </c>
      <c r="J103" s="3" t="s">
        <v>173</v>
      </c>
      <c r="K103" s="3" t="s">
        <v>173</v>
      </c>
      <c r="L103" s="3" t="s">
        <v>93</v>
      </c>
      <c r="M103" s="3" t="s">
        <v>521</v>
      </c>
      <c r="N103" s="3" t="s">
        <v>89</v>
      </c>
      <c r="O103" s="3" t="s">
        <v>522</v>
      </c>
      <c r="P103" s="3" t="s">
        <v>89</v>
      </c>
      <c r="Q103" s="3" t="s">
        <v>523</v>
      </c>
      <c r="R103" s="3" t="s">
        <v>523</v>
      </c>
      <c r="S103" s="3" t="s">
        <v>523</v>
      </c>
      <c r="T103" s="3" t="s">
        <v>523</v>
      </c>
      <c r="U103" s="3" t="s">
        <v>523</v>
      </c>
      <c r="V103" s="3" t="s">
        <v>523</v>
      </c>
      <c r="W103" s="3" t="s">
        <v>523</v>
      </c>
      <c r="X103" s="3" t="s">
        <v>523</v>
      </c>
      <c r="Y103" s="3" t="s">
        <v>523</v>
      </c>
      <c r="Z103" s="3" t="s">
        <v>523</v>
      </c>
      <c r="AA103" s="3" t="s">
        <v>523</v>
      </c>
      <c r="AB103" s="3" t="s">
        <v>523</v>
      </c>
      <c r="AC103" s="3" t="s">
        <v>523</v>
      </c>
      <c r="AD103" s="3" t="s">
        <v>91</v>
      </c>
      <c r="AE103" s="3" t="s">
        <v>92</v>
      </c>
      <c r="AF103" s="3" t="s">
        <v>92</v>
      </c>
      <c r="AG103" s="3" t="s">
        <v>93</v>
      </c>
    </row>
    <row r="104" spans="1:33" ht="45" customHeight="1">
      <c r="A104" s="3" t="s">
        <v>77</v>
      </c>
      <c r="B104" s="3" t="s">
        <v>78</v>
      </c>
      <c r="C104" s="3" t="s">
        <v>79</v>
      </c>
      <c r="D104" s="3" t="s">
        <v>266</v>
      </c>
      <c r="E104" s="3" t="s">
        <v>7</v>
      </c>
      <c r="F104" s="3" t="s">
        <v>325</v>
      </c>
      <c r="G104" s="3" t="s">
        <v>325</v>
      </c>
      <c r="H104" s="3" t="s">
        <v>272</v>
      </c>
      <c r="I104" s="3" t="s">
        <v>258</v>
      </c>
      <c r="J104" s="3" t="s">
        <v>173</v>
      </c>
      <c r="K104" s="3" t="s">
        <v>524</v>
      </c>
      <c r="L104" s="3" t="s">
        <v>93</v>
      </c>
      <c r="M104" s="3" t="s">
        <v>525</v>
      </c>
      <c r="N104" s="3" t="s">
        <v>89</v>
      </c>
      <c r="O104" s="3" t="s">
        <v>526</v>
      </c>
      <c r="P104" s="3" t="s">
        <v>89</v>
      </c>
      <c r="Q104" s="3" t="s">
        <v>527</v>
      </c>
      <c r="R104" s="3" t="s">
        <v>527</v>
      </c>
      <c r="S104" s="3" t="s">
        <v>527</v>
      </c>
      <c r="T104" s="3" t="s">
        <v>527</v>
      </c>
      <c r="U104" s="3" t="s">
        <v>527</v>
      </c>
      <c r="V104" s="3" t="s">
        <v>527</v>
      </c>
      <c r="W104" s="3" t="s">
        <v>527</v>
      </c>
      <c r="X104" s="3" t="s">
        <v>527</v>
      </c>
      <c r="Y104" s="3" t="s">
        <v>527</v>
      </c>
      <c r="Z104" s="3" t="s">
        <v>527</v>
      </c>
      <c r="AA104" s="3" t="s">
        <v>527</v>
      </c>
      <c r="AB104" s="3" t="s">
        <v>527</v>
      </c>
      <c r="AC104" s="3" t="s">
        <v>527</v>
      </c>
      <c r="AD104" s="3" t="s">
        <v>91</v>
      </c>
      <c r="AE104" s="3" t="s">
        <v>92</v>
      </c>
      <c r="AF104" s="3" t="s">
        <v>92</v>
      </c>
      <c r="AG104" s="3" t="s">
        <v>93</v>
      </c>
    </row>
    <row r="105" spans="1:33" ht="45" customHeight="1">
      <c r="A105" s="3" t="s">
        <v>77</v>
      </c>
      <c r="B105" s="3" t="s">
        <v>78</v>
      </c>
      <c r="C105" s="3" t="s">
        <v>79</v>
      </c>
      <c r="D105" s="3" t="s">
        <v>80</v>
      </c>
      <c r="E105" s="3" t="s">
        <v>81</v>
      </c>
      <c r="F105" s="3" t="s">
        <v>94</v>
      </c>
      <c r="G105" s="3" t="s">
        <v>94</v>
      </c>
      <c r="H105" s="3" t="s">
        <v>83</v>
      </c>
      <c r="I105" s="3" t="s">
        <v>528</v>
      </c>
      <c r="J105" s="3" t="s">
        <v>127</v>
      </c>
      <c r="K105" s="3" t="s">
        <v>488</v>
      </c>
      <c r="L105" s="3" t="s">
        <v>87</v>
      </c>
      <c r="M105" s="3" t="s">
        <v>110</v>
      </c>
      <c r="N105" s="3" t="s">
        <v>89</v>
      </c>
      <c r="O105" s="3" t="s">
        <v>110</v>
      </c>
      <c r="P105" s="3" t="s">
        <v>89</v>
      </c>
      <c r="Q105" s="3" t="s">
        <v>529</v>
      </c>
      <c r="R105" s="3" t="s">
        <v>529</v>
      </c>
      <c r="S105" s="3" t="s">
        <v>529</v>
      </c>
      <c r="T105" s="3" t="s">
        <v>529</v>
      </c>
      <c r="U105" s="3" t="s">
        <v>529</v>
      </c>
      <c r="V105" s="3" t="s">
        <v>529</v>
      </c>
      <c r="W105" s="3" t="s">
        <v>529</v>
      </c>
      <c r="X105" s="3" t="s">
        <v>529</v>
      </c>
      <c r="Y105" s="3" t="s">
        <v>529</v>
      </c>
      <c r="Z105" s="3" t="s">
        <v>529</v>
      </c>
      <c r="AA105" s="3" t="s">
        <v>529</v>
      </c>
      <c r="AB105" s="3" t="s">
        <v>529</v>
      </c>
      <c r="AC105" s="3" t="s">
        <v>529</v>
      </c>
      <c r="AD105" s="3" t="s">
        <v>91</v>
      </c>
      <c r="AE105" s="3" t="s">
        <v>92</v>
      </c>
      <c r="AF105" s="3" t="s">
        <v>92</v>
      </c>
      <c r="AG105" s="3" t="s">
        <v>93</v>
      </c>
    </row>
    <row r="106" spans="1:33" ht="45" customHeight="1">
      <c r="A106" s="3" t="s">
        <v>77</v>
      </c>
      <c r="B106" s="3" t="s">
        <v>78</v>
      </c>
      <c r="C106" s="3" t="s">
        <v>79</v>
      </c>
      <c r="D106" s="3" t="s">
        <v>80</v>
      </c>
      <c r="E106" s="3" t="s">
        <v>81</v>
      </c>
      <c r="F106" s="3" t="s">
        <v>94</v>
      </c>
      <c r="G106" s="3" t="s">
        <v>94</v>
      </c>
      <c r="H106" s="3" t="s">
        <v>83</v>
      </c>
      <c r="I106" s="3" t="s">
        <v>330</v>
      </c>
      <c r="J106" s="3" t="s">
        <v>127</v>
      </c>
      <c r="K106" s="3" t="s">
        <v>508</v>
      </c>
      <c r="L106" s="3" t="s">
        <v>87</v>
      </c>
      <c r="M106" s="3" t="s">
        <v>110</v>
      </c>
      <c r="N106" s="3" t="s">
        <v>89</v>
      </c>
      <c r="O106" s="3" t="s">
        <v>110</v>
      </c>
      <c r="P106" s="3" t="s">
        <v>89</v>
      </c>
      <c r="Q106" s="3" t="s">
        <v>530</v>
      </c>
      <c r="R106" s="3" t="s">
        <v>530</v>
      </c>
      <c r="S106" s="3" t="s">
        <v>530</v>
      </c>
      <c r="T106" s="3" t="s">
        <v>530</v>
      </c>
      <c r="U106" s="3" t="s">
        <v>530</v>
      </c>
      <c r="V106" s="3" t="s">
        <v>530</v>
      </c>
      <c r="W106" s="3" t="s">
        <v>530</v>
      </c>
      <c r="X106" s="3" t="s">
        <v>530</v>
      </c>
      <c r="Y106" s="3" t="s">
        <v>530</v>
      </c>
      <c r="Z106" s="3" t="s">
        <v>530</v>
      </c>
      <c r="AA106" s="3" t="s">
        <v>530</v>
      </c>
      <c r="AB106" s="3" t="s">
        <v>530</v>
      </c>
      <c r="AC106" s="3" t="s">
        <v>530</v>
      </c>
      <c r="AD106" s="3" t="s">
        <v>91</v>
      </c>
      <c r="AE106" s="3" t="s">
        <v>92</v>
      </c>
      <c r="AF106" s="3" t="s">
        <v>92</v>
      </c>
      <c r="AG106" s="3" t="s">
        <v>93</v>
      </c>
    </row>
    <row r="107" spans="1:33" ht="45" customHeight="1">
      <c r="A107" s="3" t="s">
        <v>77</v>
      </c>
      <c r="B107" s="3" t="s">
        <v>78</v>
      </c>
      <c r="C107" s="3" t="s">
        <v>79</v>
      </c>
      <c r="D107" s="3" t="s">
        <v>80</v>
      </c>
      <c r="E107" s="3" t="s">
        <v>81</v>
      </c>
      <c r="F107" s="3" t="s">
        <v>82</v>
      </c>
      <c r="G107" s="3" t="s">
        <v>82</v>
      </c>
      <c r="H107" s="3" t="s">
        <v>83</v>
      </c>
      <c r="I107" s="3" t="s">
        <v>531</v>
      </c>
      <c r="J107" s="3" t="s">
        <v>417</v>
      </c>
      <c r="K107" s="3" t="s">
        <v>532</v>
      </c>
      <c r="L107" s="3" t="s">
        <v>87</v>
      </c>
      <c r="M107" s="3" t="s">
        <v>98</v>
      </c>
      <c r="N107" s="3" t="s">
        <v>89</v>
      </c>
      <c r="O107" s="3" t="s">
        <v>98</v>
      </c>
      <c r="P107" s="3" t="s">
        <v>89</v>
      </c>
      <c r="Q107" s="3" t="s">
        <v>533</v>
      </c>
      <c r="R107" s="3" t="s">
        <v>533</v>
      </c>
      <c r="S107" s="3" t="s">
        <v>533</v>
      </c>
      <c r="T107" s="3" t="s">
        <v>533</v>
      </c>
      <c r="U107" s="3" t="s">
        <v>533</v>
      </c>
      <c r="V107" s="3" t="s">
        <v>533</v>
      </c>
      <c r="W107" s="3" t="s">
        <v>533</v>
      </c>
      <c r="X107" s="3" t="s">
        <v>533</v>
      </c>
      <c r="Y107" s="3" t="s">
        <v>533</v>
      </c>
      <c r="Z107" s="3" t="s">
        <v>533</v>
      </c>
      <c r="AA107" s="3" t="s">
        <v>533</v>
      </c>
      <c r="AB107" s="3" t="s">
        <v>533</v>
      </c>
      <c r="AC107" s="3" t="s">
        <v>533</v>
      </c>
      <c r="AD107" s="3" t="s">
        <v>91</v>
      </c>
      <c r="AE107" s="3" t="s">
        <v>92</v>
      </c>
      <c r="AF107" s="3" t="s">
        <v>92</v>
      </c>
      <c r="AG107" s="3" t="s">
        <v>93</v>
      </c>
    </row>
    <row r="108" spans="1:33" ht="45" customHeight="1">
      <c r="A108" s="3" t="s">
        <v>77</v>
      </c>
      <c r="B108" s="3" t="s">
        <v>78</v>
      </c>
      <c r="C108" s="3" t="s">
        <v>79</v>
      </c>
      <c r="D108" s="3" t="s">
        <v>80</v>
      </c>
      <c r="E108" s="3" t="s">
        <v>81</v>
      </c>
      <c r="F108" s="3" t="s">
        <v>94</v>
      </c>
      <c r="G108" s="3" t="s">
        <v>94</v>
      </c>
      <c r="H108" s="3" t="s">
        <v>83</v>
      </c>
      <c r="I108" s="3" t="s">
        <v>484</v>
      </c>
      <c r="J108" s="3" t="s">
        <v>417</v>
      </c>
      <c r="K108" s="3" t="s">
        <v>216</v>
      </c>
      <c r="L108" s="3" t="s">
        <v>87</v>
      </c>
      <c r="M108" s="3" t="s">
        <v>110</v>
      </c>
      <c r="N108" s="3" t="s">
        <v>89</v>
      </c>
      <c r="O108" s="3" t="s">
        <v>110</v>
      </c>
      <c r="P108" s="3" t="s">
        <v>89</v>
      </c>
      <c r="Q108" s="3" t="s">
        <v>534</v>
      </c>
      <c r="R108" s="3" t="s">
        <v>534</v>
      </c>
      <c r="S108" s="3" t="s">
        <v>534</v>
      </c>
      <c r="T108" s="3" t="s">
        <v>534</v>
      </c>
      <c r="U108" s="3" t="s">
        <v>534</v>
      </c>
      <c r="V108" s="3" t="s">
        <v>534</v>
      </c>
      <c r="W108" s="3" t="s">
        <v>534</v>
      </c>
      <c r="X108" s="3" t="s">
        <v>534</v>
      </c>
      <c r="Y108" s="3" t="s">
        <v>534</v>
      </c>
      <c r="Z108" s="3" t="s">
        <v>534</v>
      </c>
      <c r="AA108" s="3" t="s">
        <v>534</v>
      </c>
      <c r="AB108" s="3" t="s">
        <v>534</v>
      </c>
      <c r="AC108" s="3" t="s">
        <v>534</v>
      </c>
      <c r="AD108" s="3" t="s">
        <v>91</v>
      </c>
      <c r="AE108" s="3" t="s">
        <v>92</v>
      </c>
      <c r="AF108" s="3" t="s">
        <v>92</v>
      </c>
      <c r="AG108" s="3" t="s">
        <v>93</v>
      </c>
    </row>
    <row r="109" spans="1:33" ht="45" customHeight="1">
      <c r="A109" s="3" t="s">
        <v>77</v>
      </c>
      <c r="B109" s="3" t="s">
        <v>78</v>
      </c>
      <c r="C109" s="3" t="s">
        <v>79</v>
      </c>
      <c r="D109" s="3" t="s">
        <v>80</v>
      </c>
      <c r="E109" s="3" t="s">
        <v>81</v>
      </c>
      <c r="F109" s="3" t="s">
        <v>82</v>
      </c>
      <c r="G109" s="3" t="s">
        <v>82</v>
      </c>
      <c r="H109" s="3" t="s">
        <v>83</v>
      </c>
      <c r="I109" s="3" t="s">
        <v>295</v>
      </c>
      <c r="J109" s="3" t="s">
        <v>417</v>
      </c>
      <c r="K109" s="3" t="s">
        <v>101</v>
      </c>
      <c r="L109" s="3" t="s">
        <v>87</v>
      </c>
      <c r="M109" s="3" t="s">
        <v>110</v>
      </c>
      <c r="N109" s="3" t="s">
        <v>89</v>
      </c>
      <c r="O109" s="3" t="s">
        <v>110</v>
      </c>
      <c r="P109" s="3" t="s">
        <v>89</v>
      </c>
      <c r="Q109" s="3" t="s">
        <v>535</v>
      </c>
      <c r="R109" s="3" t="s">
        <v>535</v>
      </c>
      <c r="S109" s="3" t="s">
        <v>535</v>
      </c>
      <c r="T109" s="3" t="s">
        <v>535</v>
      </c>
      <c r="U109" s="3" t="s">
        <v>535</v>
      </c>
      <c r="V109" s="3" t="s">
        <v>535</v>
      </c>
      <c r="W109" s="3" t="s">
        <v>535</v>
      </c>
      <c r="X109" s="3" t="s">
        <v>535</v>
      </c>
      <c r="Y109" s="3" t="s">
        <v>535</v>
      </c>
      <c r="Z109" s="3" t="s">
        <v>535</v>
      </c>
      <c r="AA109" s="3" t="s">
        <v>535</v>
      </c>
      <c r="AB109" s="3" t="s">
        <v>535</v>
      </c>
      <c r="AC109" s="3" t="s">
        <v>535</v>
      </c>
      <c r="AD109" s="3" t="s">
        <v>91</v>
      </c>
      <c r="AE109" s="3" t="s">
        <v>92</v>
      </c>
      <c r="AF109" s="3" t="s">
        <v>92</v>
      </c>
      <c r="AG109" s="3" t="s">
        <v>93</v>
      </c>
    </row>
    <row r="110" spans="1:33" ht="45" customHeight="1">
      <c r="A110" s="3" t="s">
        <v>77</v>
      </c>
      <c r="B110" s="3" t="s">
        <v>78</v>
      </c>
      <c r="C110" s="3" t="s">
        <v>79</v>
      </c>
      <c r="D110" s="3" t="s">
        <v>80</v>
      </c>
      <c r="E110" s="3" t="s">
        <v>81</v>
      </c>
      <c r="F110" s="3" t="s">
        <v>94</v>
      </c>
      <c r="G110" s="3" t="s">
        <v>94</v>
      </c>
      <c r="H110" s="3" t="s">
        <v>83</v>
      </c>
      <c r="I110" s="3" t="s">
        <v>536</v>
      </c>
      <c r="J110" s="3" t="s">
        <v>537</v>
      </c>
      <c r="K110" s="3" t="s">
        <v>284</v>
      </c>
      <c r="L110" s="3" t="s">
        <v>87</v>
      </c>
      <c r="M110" s="3" t="s">
        <v>110</v>
      </c>
      <c r="N110" s="3" t="s">
        <v>89</v>
      </c>
      <c r="O110" s="3" t="s">
        <v>110</v>
      </c>
      <c r="P110" s="3" t="s">
        <v>89</v>
      </c>
      <c r="Q110" s="3" t="s">
        <v>538</v>
      </c>
      <c r="R110" s="3" t="s">
        <v>538</v>
      </c>
      <c r="S110" s="3" t="s">
        <v>538</v>
      </c>
      <c r="T110" s="3" t="s">
        <v>538</v>
      </c>
      <c r="U110" s="3" t="s">
        <v>538</v>
      </c>
      <c r="V110" s="3" t="s">
        <v>538</v>
      </c>
      <c r="W110" s="3" t="s">
        <v>538</v>
      </c>
      <c r="X110" s="3" t="s">
        <v>538</v>
      </c>
      <c r="Y110" s="3" t="s">
        <v>538</v>
      </c>
      <c r="Z110" s="3" t="s">
        <v>538</v>
      </c>
      <c r="AA110" s="3" t="s">
        <v>538</v>
      </c>
      <c r="AB110" s="3" t="s">
        <v>538</v>
      </c>
      <c r="AC110" s="3" t="s">
        <v>538</v>
      </c>
      <c r="AD110" s="3" t="s">
        <v>91</v>
      </c>
      <c r="AE110" s="3" t="s">
        <v>92</v>
      </c>
      <c r="AF110" s="3" t="s">
        <v>92</v>
      </c>
      <c r="AG110" s="3" t="s">
        <v>93</v>
      </c>
    </row>
    <row r="111" spans="1:33" ht="45" customHeight="1">
      <c r="A111" s="3" t="s">
        <v>77</v>
      </c>
      <c r="B111" s="3" t="s">
        <v>78</v>
      </c>
      <c r="C111" s="3" t="s">
        <v>79</v>
      </c>
      <c r="D111" s="3" t="s">
        <v>145</v>
      </c>
      <c r="E111" s="3" t="s">
        <v>4</v>
      </c>
      <c r="F111" s="3" t="s">
        <v>192</v>
      </c>
      <c r="G111" s="3" t="s">
        <v>192</v>
      </c>
      <c r="H111" s="3" t="s">
        <v>118</v>
      </c>
      <c r="I111" s="3" t="s">
        <v>539</v>
      </c>
      <c r="J111" s="3" t="s">
        <v>540</v>
      </c>
      <c r="K111" s="3" t="s">
        <v>541</v>
      </c>
      <c r="L111" s="3" t="s">
        <v>87</v>
      </c>
      <c r="M111" s="3" t="s">
        <v>156</v>
      </c>
      <c r="N111" s="3" t="s">
        <v>89</v>
      </c>
      <c r="O111" s="3" t="s">
        <v>156</v>
      </c>
      <c r="P111" s="3" t="s">
        <v>89</v>
      </c>
      <c r="Q111" s="3" t="s">
        <v>542</v>
      </c>
      <c r="R111" s="3" t="s">
        <v>542</v>
      </c>
      <c r="S111" s="3" t="s">
        <v>542</v>
      </c>
      <c r="T111" s="3" t="s">
        <v>542</v>
      </c>
      <c r="U111" s="3" t="s">
        <v>542</v>
      </c>
      <c r="V111" s="3" t="s">
        <v>542</v>
      </c>
      <c r="W111" s="3" t="s">
        <v>542</v>
      </c>
      <c r="X111" s="3" t="s">
        <v>542</v>
      </c>
      <c r="Y111" s="3" t="s">
        <v>542</v>
      </c>
      <c r="Z111" s="3" t="s">
        <v>542</v>
      </c>
      <c r="AA111" s="3" t="s">
        <v>542</v>
      </c>
      <c r="AB111" s="3" t="s">
        <v>542</v>
      </c>
      <c r="AC111" s="3" t="s">
        <v>542</v>
      </c>
      <c r="AD111" s="3" t="s">
        <v>91</v>
      </c>
      <c r="AE111" s="3" t="s">
        <v>92</v>
      </c>
      <c r="AF111" s="3" t="s">
        <v>92</v>
      </c>
      <c r="AG111" s="3" t="s">
        <v>93</v>
      </c>
    </row>
    <row r="112" spans="1:33" ht="45" customHeight="1">
      <c r="A112" s="3" t="s">
        <v>77</v>
      </c>
      <c r="B112" s="3" t="s">
        <v>78</v>
      </c>
      <c r="C112" s="3" t="s">
        <v>79</v>
      </c>
      <c r="D112" s="3" t="s">
        <v>145</v>
      </c>
      <c r="E112" s="3" t="s">
        <v>4</v>
      </c>
      <c r="F112" s="3" t="s">
        <v>125</v>
      </c>
      <c r="G112" s="3" t="s">
        <v>125</v>
      </c>
      <c r="H112" s="3" t="s">
        <v>118</v>
      </c>
      <c r="I112" s="3" t="s">
        <v>346</v>
      </c>
      <c r="J112" s="3" t="s">
        <v>543</v>
      </c>
      <c r="K112" s="3" t="s">
        <v>544</v>
      </c>
      <c r="L112" s="3" t="s">
        <v>87</v>
      </c>
      <c r="M112" s="3" t="s">
        <v>197</v>
      </c>
      <c r="N112" s="3" t="s">
        <v>89</v>
      </c>
      <c r="O112" s="3" t="s">
        <v>197</v>
      </c>
      <c r="P112" s="3" t="s">
        <v>89</v>
      </c>
      <c r="Q112" s="3" t="s">
        <v>545</v>
      </c>
      <c r="R112" s="3" t="s">
        <v>545</v>
      </c>
      <c r="S112" s="3" t="s">
        <v>545</v>
      </c>
      <c r="T112" s="3" t="s">
        <v>545</v>
      </c>
      <c r="U112" s="3" t="s">
        <v>545</v>
      </c>
      <c r="V112" s="3" t="s">
        <v>545</v>
      </c>
      <c r="W112" s="3" t="s">
        <v>545</v>
      </c>
      <c r="X112" s="3" t="s">
        <v>545</v>
      </c>
      <c r="Y112" s="3" t="s">
        <v>545</v>
      </c>
      <c r="Z112" s="3" t="s">
        <v>545</v>
      </c>
      <c r="AA112" s="3" t="s">
        <v>545</v>
      </c>
      <c r="AB112" s="3" t="s">
        <v>545</v>
      </c>
      <c r="AC112" s="3" t="s">
        <v>545</v>
      </c>
      <c r="AD112" s="3" t="s">
        <v>91</v>
      </c>
      <c r="AE112" s="3" t="s">
        <v>92</v>
      </c>
      <c r="AF112" s="3" t="s">
        <v>92</v>
      </c>
      <c r="AG112" s="3" t="s">
        <v>93</v>
      </c>
    </row>
    <row r="113" spans="1:33" ht="45" customHeight="1">
      <c r="A113" s="3" t="s">
        <v>77</v>
      </c>
      <c r="B113" s="3" t="s">
        <v>78</v>
      </c>
      <c r="C113" s="3" t="s">
        <v>79</v>
      </c>
      <c r="D113" s="3" t="s">
        <v>145</v>
      </c>
      <c r="E113" s="3" t="s">
        <v>4</v>
      </c>
      <c r="F113" s="3" t="s">
        <v>125</v>
      </c>
      <c r="G113" s="3" t="s">
        <v>125</v>
      </c>
      <c r="H113" s="3" t="s">
        <v>118</v>
      </c>
      <c r="I113" s="3" t="s">
        <v>546</v>
      </c>
      <c r="J113" s="3" t="s">
        <v>231</v>
      </c>
      <c r="K113" s="3" t="s">
        <v>447</v>
      </c>
      <c r="L113" s="3" t="s">
        <v>87</v>
      </c>
      <c r="M113" s="3" t="s">
        <v>197</v>
      </c>
      <c r="N113" s="3" t="s">
        <v>89</v>
      </c>
      <c r="O113" s="3" t="s">
        <v>197</v>
      </c>
      <c r="P113" s="3" t="s">
        <v>89</v>
      </c>
      <c r="Q113" s="3" t="s">
        <v>547</v>
      </c>
      <c r="R113" s="3" t="s">
        <v>547</v>
      </c>
      <c r="S113" s="3" t="s">
        <v>547</v>
      </c>
      <c r="T113" s="3" t="s">
        <v>547</v>
      </c>
      <c r="U113" s="3" t="s">
        <v>547</v>
      </c>
      <c r="V113" s="3" t="s">
        <v>547</v>
      </c>
      <c r="W113" s="3" t="s">
        <v>547</v>
      </c>
      <c r="X113" s="3" t="s">
        <v>547</v>
      </c>
      <c r="Y113" s="3" t="s">
        <v>547</v>
      </c>
      <c r="Z113" s="3" t="s">
        <v>547</v>
      </c>
      <c r="AA113" s="3" t="s">
        <v>547</v>
      </c>
      <c r="AB113" s="3" t="s">
        <v>547</v>
      </c>
      <c r="AC113" s="3" t="s">
        <v>547</v>
      </c>
      <c r="AD113" s="3" t="s">
        <v>91</v>
      </c>
      <c r="AE113" s="3" t="s">
        <v>92</v>
      </c>
      <c r="AF113" s="3" t="s">
        <v>92</v>
      </c>
      <c r="AG113" s="3" t="s">
        <v>93</v>
      </c>
    </row>
    <row r="114" spans="1:33" ht="45" customHeight="1">
      <c r="A114" s="3" t="s">
        <v>77</v>
      </c>
      <c r="B114" s="3" t="s">
        <v>78</v>
      </c>
      <c r="C114" s="3" t="s">
        <v>79</v>
      </c>
      <c r="D114" s="3" t="s">
        <v>145</v>
      </c>
      <c r="E114" s="3" t="s">
        <v>4</v>
      </c>
      <c r="F114" s="3" t="s">
        <v>125</v>
      </c>
      <c r="G114" s="3" t="s">
        <v>125</v>
      </c>
      <c r="H114" s="3" t="s">
        <v>118</v>
      </c>
      <c r="I114" s="3" t="s">
        <v>548</v>
      </c>
      <c r="J114" s="3" t="s">
        <v>301</v>
      </c>
      <c r="K114" s="3" t="s">
        <v>128</v>
      </c>
      <c r="L114" s="3" t="s">
        <v>87</v>
      </c>
      <c r="M114" s="3" t="s">
        <v>197</v>
      </c>
      <c r="N114" s="3" t="s">
        <v>89</v>
      </c>
      <c r="O114" s="3" t="s">
        <v>197</v>
      </c>
      <c r="P114" s="3" t="s">
        <v>89</v>
      </c>
      <c r="Q114" s="3" t="s">
        <v>549</v>
      </c>
      <c r="R114" s="3" t="s">
        <v>549</v>
      </c>
      <c r="S114" s="3" t="s">
        <v>549</v>
      </c>
      <c r="T114" s="3" t="s">
        <v>549</v>
      </c>
      <c r="U114" s="3" t="s">
        <v>549</v>
      </c>
      <c r="V114" s="3" t="s">
        <v>549</v>
      </c>
      <c r="W114" s="3" t="s">
        <v>549</v>
      </c>
      <c r="X114" s="3" t="s">
        <v>549</v>
      </c>
      <c r="Y114" s="3" t="s">
        <v>549</v>
      </c>
      <c r="Z114" s="3" t="s">
        <v>549</v>
      </c>
      <c r="AA114" s="3" t="s">
        <v>549</v>
      </c>
      <c r="AB114" s="3" t="s">
        <v>549</v>
      </c>
      <c r="AC114" s="3" t="s">
        <v>549</v>
      </c>
      <c r="AD114" s="3" t="s">
        <v>91</v>
      </c>
      <c r="AE114" s="3" t="s">
        <v>92</v>
      </c>
      <c r="AF114" s="3" t="s">
        <v>92</v>
      </c>
      <c r="AG114" s="3" t="s">
        <v>93</v>
      </c>
    </row>
    <row r="115" spans="1:33" ht="45" customHeight="1">
      <c r="A115" s="3" t="s">
        <v>77</v>
      </c>
      <c r="B115" s="3" t="s">
        <v>78</v>
      </c>
      <c r="C115" s="3" t="s">
        <v>79</v>
      </c>
      <c r="D115" s="3" t="s">
        <v>145</v>
      </c>
      <c r="E115" s="3" t="s">
        <v>4</v>
      </c>
      <c r="F115" s="3" t="s">
        <v>125</v>
      </c>
      <c r="G115" s="3" t="s">
        <v>125</v>
      </c>
      <c r="H115" s="3" t="s">
        <v>118</v>
      </c>
      <c r="I115" s="3" t="s">
        <v>550</v>
      </c>
      <c r="J115" s="3" t="s">
        <v>301</v>
      </c>
      <c r="K115" s="3" t="s">
        <v>178</v>
      </c>
      <c r="L115" s="3" t="s">
        <v>87</v>
      </c>
      <c r="M115" s="3" t="s">
        <v>551</v>
      </c>
      <c r="N115" s="3" t="s">
        <v>89</v>
      </c>
      <c r="O115" s="3" t="s">
        <v>551</v>
      </c>
      <c r="P115" s="3" t="s">
        <v>89</v>
      </c>
      <c r="Q115" s="3" t="s">
        <v>552</v>
      </c>
      <c r="R115" s="3" t="s">
        <v>552</v>
      </c>
      <c r="S115" s="3" t="s">
        <v>552</v>
      </c>
      <c r="T115" s="3" t="s">
        <v>552</v>
      </c>
      <c r="U115" s="3" t="s">
        <v>552</v>
      </c>
      <c r="V115" s="3" t="s">
        <v>552</v>
      </c>
      <c r="W115" s="3" t="s">
        <v>552</v>
      </c>
      <c r="X115" s="3" t="s">
        <v>552</v>
      </c>
      <c r="Y115" s="3" t="s">
        <v>552</v>
      </c>
      <c r="Z115" s="3" t="s">
        <v>552</v>
      </c>
      <c r="AA115" s="3" t="s">
        <v>552</v>
      </c>
      <c r="AB115" s="3" t="s">
        <v>552</v>
      </c>
      <c r="AC115" s="3" t="s">
        <v>552</v>
      </c>
      <c r="AD115" s="3" t="s">
        <v>91</v>
      </c>
      <c r="AE115" s="3" t="s">
        <v>92</v>
      </c>
      <c r="AF115" s="3" t="s">
        <v>92</v>
      </c>
      <c r="AG115" s="3" t="s">
        <v>93</v>
      </c>
    </row>
    <row r="116" spans="1:33" ht="45" customHeight="1">
      <c r="A116" s="3" t="s">
        <v>77</v>
      </c>
      <c r="B116" s="3" t="s">
        <v>78</v>
      </c>
      <c r="C116" s="3" t="s">
        <v>79</v>
      </c>
      <c r="D116" s="3" t="s">
        <v>145</v>
      </c>
      <c r="E116" s="3" t="s">
        <v>4</v>
      </c>
      <c r="F116" s="3" t="s">
        <v>125</v>
      </c>
      <c r="G116" s="3" t="s">
        <v>125</v>
      </c>
      <c r="H116" s="3" t="s">
        <v>118</v>
      </c>
      <c r="I116" s="3" t="s">
        <v>553</v>
      </c>
      <c r="J116" s="3" t="s">
        <v>196</v>
      </c>
      <c r="K116" s="3" t="s">
        <v>239</v>
      </c>
      <c r="L116" s="3" t="s">
        <v>87</v>
      </c>
      <c r="M116" s="3" t="s">
        <v>217</v>
      </c>
      <c r="N116" s="3" t="s">
        <v>89</v>
      </c>
      <c r="O116" s="3" t="s">
        <v>217</v>
      </c>
      <c r="P116" s="3" t="s">
        <v>89</v>
      </c>
      <c r="Q116" s="3" t="s">
        <v>554</v>
      </c>
      <c r="R116" s="3" t="s">
        <v>554</v>
      </c>
      <c r="S116" s="3" t="s">
        <v>554</v>
      </c>
      <c r="T116" s="3" t="s">
        <v>554</v>
      </c>
      <c r="U116" s="3" t="s">
        <v>554</v>
      </c>
      <c r="V116" s="3" t="s">
        <v>554</v>
      </c>
      <c r="W116" s="3" t="s">
        <v>554</v>
      </c>
      <c r="X116" s="3" t="s">
        <v>554</v>
      </c>
      <c r="Y116" s="3" t="s">
        <v>554</v>
      </c>
      <c r="Z116" s="3" t="s">
        <v>554</v>
      </c>
      <c r="AA116" s="3" t="s">
        <v>554</v>
      </c>
      <c r="AB116" s="3" t="s">
        <v>554</v>
      </c>
      <c r="AC116" s="3" t="s">
        <v>554</v>
      </c>
      <c r="AD116" s="3" t="s">
        <v>91</v>
      </c>
      <c r="AE116" s="3" t="s">
        <v>92</v>
      </c>
      <c r="AF116" s="3" t="s">
        <v>92</v>
      </c>
      <c r="AG116" s="3" t="s">
        <v>93</v>
      </c>
    </row>
    <row r="117" spans="1:33" ht="45" customHeight="1">
      <c r="A117" s="3" t="s">
        <v>77</v>
      </c>
      <c r="B117" s="3" t="s">
        <v>78</v>
      </c>
      <c r="C117" s="3" t="s">
        <v>79</v>
      </c>
      <c r="D117" s="3" t="s">
        <v>266</v>
      </c>
      <c r="E117" s="3" t="s">
        <v>7</v>
      </c>
      <c r="F117" s="3" t="s">
        <v>555</v>
      </c>
      <c r="G117" s="3" t="s">
        <v>555</v>
      </c>
      <c r="H117" s="3" t="s">
        <v>158</v>
      </c>
      <c r="I117" s="3" t="s">
        <v>556</v>
      </c>
      <c r="J117" s="3" t="s">
        <v>557</v>
      </c>
      <c r="K117" s="3" t="s">
        <v>121</v>
      </c>
      <c r="L117" s="3" t="s">
        <v>93</v>
      </c>
      <c r="M117" s="3" t="s">
        <v>558</v>
      </c>
      <c r="N117" s="3" t="s">
        <v>89</v>
      </c>
      <c r="O117" s="3" t="s">
        <v>559</v>
      </c>
      <c r="P117" s="3" t="s">
        <v>89</v>
      </c>
      <c r="Q117" s="3" t="s">
        <v>560</v>
      </c>
      <c r="R117" s="3" t="s">
        <v>560</v>
      </c>
      <c r="S117" s="3" t="s">
        <v>560</v>
      </c>
      <c r="T117" s="3" t="s">
        <v>560</v>
      </c>
      <c r="U117" s="3" t="s">
        <v>560</v>
      </c>
      <c r="V117" s="3" t="s">
        <v>560</v>
      </c>
      <c r="W117" s="3" t="s">
        <v>560</v>
      </c>
      <c r="X117" s="3" t="s">
        <v>560</v>
      </c>
      <c r="Y117" s="3" t="s">
        <v>560</v>
      </c>
      <c r="Z117" s="3" t="s">
        <v>560</v>
      </c>
      <c r="AA117" s="3" t="s">
        <v>560</v>
      </c>
      <c r="AB117" s="3" t="s">
        <v>560</v>
      </c>
      <c r="AC117" s="3" t="s">
        <v>560</v>
      </c>
      <c r="AD117" s="3" t="s">
        <v>91</v>
      </c>
      <c r="AE117" s="3" t="s">
        <v>92</v>
      </c>
      <c r="AF117" s="3" t="s">
        <v>92</v>
      </c>
      <c r="AG117" s="3" t="s">
        <v>93</v>
      </c>
    </row>
    <row r="118" spans="1:33" ht="45" customHeight="1">
      <c r="A118" s="3" t="s">
        <v>77</v>
      </c>
      <c r="B118" s="3" t="s">
        <v>78</v>
      </c>
      <c r="C118" s="3" t="s">
        <v>79</v>
      </c>
      <c r="D118" s="3" t="s">
        <v>266</v>
      </c>
      <c r="E118" s="3" t="s">
        <v>7</v>
      </c>
      <c r="F118" s="3" t="s">
        <v>393</v>
      </c>
      <c r="G118" s="3" t="s">
        <v>393</v>
      </c>
      <c r="H118" s="3" t="s">
        <v>158</v>
      </c>
      <c r="I118" s="3" t="s">
        <v>561</v>
      </c>
      <c r="J118" s="3" t="s">
        <v>562</v>
      </c>
      <c r="K118" s="3" t="s">
        <v>447</v>
      </c>
      <c r="L118" s="3" t="s">
        <v>93</v>
      </c>
      <c r="M118" s="3" t="s">
        <v>563</v>
      </c>
      <c r="N118" s="3" t="s">
        <v>89</v>
      </c>
      <c r="O118" s="3" t="s">
        <v>564</v>
      </c>
      <c r="P118" s="3" t="s">
        <v>89</v>
      </c>
      <c r="Q118" s="3" t="s">
        <v>565</v>
      </c>
      <c r="R118" s="3" t="s">
        <v>565</v>
      </c>
      <c r="S118" s="3" t="s">
        <v>565</v>
      </c>
      <c r="T118" s="3" t="s">
        <v>565</v>
      </c>
      <c r="U118" s="3" t="s">
        <v>565</v>
      </c>
      <c r="V118" s="3" t="s">
        <v>565</v>
      </c>
      <c r="W118" s="3" t="s">
        <v>565</v>
      </c>
      <c r="X118" s="3" t="s">
        <v>565</v>
      </c>
      <c r="Y118" s="3" t="s">
        <v>565</v>
      </c>
      <c r="Z118" s="3" t="s">
        <v>565</v>
      </c>
      <c r="AA118" s="3" t="s">
        <v>565</v>
      </c>
      <c r="AB118" s="3" t="s">
        <v>565</v>
      </c>
      <c r="AC118" s="3" t="s">
        <v>565</v>
      </c>
      <c r="AD118" s="3" t="s">
        <v>91</v>
      </c>
      <c r="AE118" s="3" t="s">
        <v>92</v>
      </c>
      <c r="AF118" s="3" t="s">
        <v>92</v>
      </c>
      <c r="AG118" s="3" t="s">
        <v>93</v>
      </c>
    </row>
    <row r="119" spans="1:33" ht="45" customHeight="1">
      <c r="A119" s="3" t="s">
        <v>77</v>
      </c>
      <c r="B119" s="3" t="s">
        <v>78</v>
      </c>
      <c r="C119" s="3" t="s">
        <v>79</v>
      </c>
      <c r="D119" s="3" t="s">
        <v>266</v>
      </c>
      <c r="E119" s="3" t="s">
        <v>7</v>
      </c>
      <c r="F119" s="3" t="s">
        <v>192</v>
      </c>
      <c r="G119" s="3" t="s">
        <v>192</v>
      </c>
      <c r="H119" s="3" t="s">
        <v>158</v>
      </c>
      <c r="I119" s="3" t="s">
        <v>566</v>
      </c>
      <c r="J119" s="3" t="s">
        <v>567</v>
      </c>
      <c r="K119" s="3" t="s">
        <v>173</v>
      </c>
      <c r="L119" s="3" t="s">
        <v>93</v>
      </c>
      <c r="M119" s="3" t="s">
        <v>568</v>
      </c>
      <c r="N119" s="3" t="s">
        <v>89</v>
      </c>
      <c r="O119" s="3" t="s">
        <v>569</v>
      </c>
      <c r="P119" s="3" t="s">
        <v>89</v>
      </c>
      <c r="Q119" s="3" t="s">
        <v>570</v>
      </c>
      <c r="R119" s="3" t="s">
        <v>570</v>
      </c>
      <c r="S119" s="3" t="s">
        <v>570</v>
      </c>
      <c r="T119" s="3" t="s">
        <v>570</v>
      </c>
      <c r="U119" s="3" t="s">
        <v>570</v>
      </c>
      <c r="V119" s="3" t="s">
        <v>570</v>
      </c>
      <c r="W119" s="3" t="s">
        <v>570</v>
      </c>
      <c r="X119" s="3" t="s">
        <v>570</v>
      </c>
      <c r="Y119" s="3" t="s">
        <v>570</v>
      </c>
      <c r="Z119" s="3" t="s">
        <v>570</v>
      </c>
      <c r="AA119" s="3" t="s">
        <v>570</v>
      </c>
      <c r="AB119" s="3" t="s">
        <v>570</v>
      </c>
      <c r="AC119" s="3" t="s">
        <v>570</v>
      </c>
      <c r="AD119" s="3" t="s">
        <v>91</v>
      </c>
      <c r="AE119" s="3" t="s">
        <v>92</v>
      </c>
      <c r="AF119" s="3" t="s">
        <v>92</v>
      </c>
      <c r="AG119" s="3" t="s">
        <v>93</v>
      </c>
    </row>
    <row r="120" spans="1:33" ht="45" customHeight="1">
      <c r="A120" s="3" t="s">
        <v>77</v>
      </c>
      <c r="B120" s="3" t="s">
        <v>78</v>
      </c>
      <c r="C120" s="3" t="s">
        <v>79</v>
      </c>
      <c r="D120" s="3" t="s">
        <v>266</v>
      </c>
      <c r="E120" s="3" t="s">
        <v>7</v>
      </c>
      <c r="F120" s="3" t="s">
        <v>250</v>
      </c>
      <c r="G120" s="3" t="s">
        <v>250</v>
      </c>
      <c r="H120" s="3" t="s">
        <v>158</v>
      </c>
      <c r="I120" s="3" t="s">
        <v>571</v>
      </c>
      <c r="J120" s="3" t="s">
        <v>86</v>
      </c>
      <c r="K120" s="3" t="s">
        <v>572</v>
      </c>
      <c r="L120" s="3" t="s">
        <v>93</v>
      </c>
      <c r="M120" s="3" t="s">
        <v>573</v>
      </c>
      <c r="N120" s="3" t="s">
        <v>89</v>
      </c>
      <c r="O120" s="3" t="s">
        <v>574</v>
      </c>
      <c r="P120" s="3" t="s">
        <v>89</v>
      </c>
      <c r="Q120" s="3" t="s">
        <v>575</v>
      </c>
      <c r="R120" s="3" t="s">
        <v>575</v>
      </c>
      <c r="S120" s="3" t="s">
        <v>575</v>
      </c>
      <c r="T120" s="3" t="s">
        <v>575</v>
      </c>
      <c r="U120" s="3" t="s">
        <v>575</v>
      </c>
      <c r="V120" s="3" t="s">
        <v>575</v>
      </c>
      <c r="W120" s="3" t="s">
        <v>575</v>
      </c>
      <c r="X120" s="3" t="s">
        <v>575</v>
      </c>
      <c r="Y120" s="3" t="s">
        <v>575</v>
      </c>
      <c r="Z120" s="3" t="s">
        <v>575</v>
      </c>
      <c r="AA120" s="3" t="s">
        <v>575</v>
      </c>
      <c r="AB120" s="3" t="s">
        <v>575</v>
      </c>
      <c r="AC120" s="3" t="s">
        <v>575</v>
      </c>
      <c r="AD120" s="3" t="s">
        <v>91</v>
      </c>
      <c r="AE120" s="3" t="s">
        <v>92</v>
      </c>
      <c r="AF120" s="3" t="s">
        <v>92</v>
      </c>
      <c r="AG120" s="3" t="s">
        <v>93</v>
      </c>
    </row>
    <row r="121" spans="1:33" ht="45" customHeight="1">
      <c r="A121" s="3" t="s">
        <v>77</v>
      </c>
      <c r="B121" s="3" t="s">
        <v>78</v>
      </c>
      <c r="C121" s="3" t="s">
        <v>79</v>
      </c>
      <c r="D121" s="3" t="s">
        <v>266</v>
      </c>
      <c r="E121" s="3" t="s">
        <v>7</v>
      </c>
      <c r="F121" s="3" t="s">
        <v>377</v>
      </c>
      <c r="G121" s="3" t="s">
        <v>377</v>
      </c>
      <c r="H121" s="3" t="s">
        <v>158</v>
      </c>
      <c r="I121" s="3" t="s">
        <v>576</v>
      </c>
      <c r="J121" s="3" t="s">
        <v>275</v>
      </c>
      <c r="K121" s="3" t="s">
        <v>577</v>
      </c>
      <c r="L121" s="3" t="s">
        <v>93</v>
      </c>
      <c r="M121" s="3" t="s">
        <v>578</v>
      </c>
      <c r="N121" s="3" t="s">
        <v>89</v>
      </c>
      <c r="O121" s="3" t="s">
        <v>579</v>
      </c>
      <c r="P121" s="3" t="s">
        <v>89</v>
      </c>
      <c r="Q121" s="3" t="s">
        <v>580</v>
      </c>
      <c r="R121" s="3" t="s">
        <v>580</v>
      </c>
      <c r="S121" s="3" t="s">
        <v>580</v>
      </c>
      <c r="T121" s="3" t="s">
        <v>580</v>
      </c>
      <c r="U121" s="3" t="s">
        <v>580</v>
      </c>
      <c r="V121" s="3" t="s">
        <v>580</v>
      </c>
      <c r="W121" s="3" t="s">
        <v>580</v>
      </c>
      <c r="X121" s="3" t="s">
        <v>580</v>
      </c>
      <c r="Y121" s="3" t="s">
        <v>580</v>
      </c>
      <c r="Z121" s="3" t="s">
        <v>580</v>
      </c>
      <c r="AA121" s="3" t="s">
        <v>580</v>
      </c>
      <c r="AB121" s="3" t="s">
        <v>580</v>
      </c>
      <c r="AC121" s="3" t="s">
        <v>580</v>
      </c>
      <c r="AD121" s="3" t="s">
        <v>91</v>
      </c>
      <c r="AE121" s="3" t="s">
        <v>92</v>
      </c>
      <c r="AF121" s="3" t="s">
        <v>92</v>
      </c>
      <c r="AG121" s="3" t="s">
        <v>93</v>
      </c>
    </row>
    <row r="122" spans="1:33" ht="45" customHeight="1">
      <c r="A122" s="3" t="s">
        <v>77</v>
      </c>
      <c r="B122" s="3" t="s">
        <v>78</v>
      </c>
      <c r="C122" s="3" t="s">
        <v>79</v>
      </c>
      <c r="D122" s="3" t="s">
        <v>266</v>
      </c>
      <c r="E122" s="3" t="s">
        <v>7</v>
      </c>
      <c r="F122" s="3" t="s">
        <v>393</v>
      </c>
      <c r="G122" s="3" t="s">
        <v>393</v>
      </c>
      <c r="H122" s="3" t="s">
        <v>158</v>
      </c>
      <c r="I122" s="3" t="s">
        <v>581</v>
      </c>
      <c r="J122" s="3" t="s">
        <v>173</v>
      </c>
      <c r="K122" s="3" t="s">
        <v>582</v>
      </c>
      <c r="L122" s="3" t="s">
        <v>93</v>
      </c>
      <c r="M122" s="3" t="s">
        <v>583</v>
      </c>
      <c r="N122" s="3" t="s">
        <v>89</v>
      </c>
      <c r="O122" s="3" t="s">
        <v>584</v>
      </c>
      <c r="P122" s="3" t="s">
        <v>89</v>
      </c>
      <c r="Q122" s="3" t="s">
        <v>585</v>
      </c>
      <c r="R122" s="3" t="s">
        <v>585</v>
      </c>
      <c r="S122" s="3" t="s">
        <v>585</v>
      </c>
      <c r="T122" s="3" t="s">
        <v>585</v>
      </c>
      <c r="U122" s="3" t="s">
        <v>585</v>
      </c>
      <c r="V122" s="3" t="s">
        <v>585</v>
      </c>
      <c r="W122" s="3" t="s">
        <v>585</v>
      </c>
      <c r="X122" s="3" t="s">
        <v>585</v>
      </c>
      <c r="Y122" s="3" t="s">
        <v>585</v>
      </c>
      <c r="Z122" s="3" t="s">
        <v>585</v>
      </c>
      <c r="AA122" s="3" t="s">
        <v>585</v>
      </c>
      <c r="AB122" s="3" t="s">
        <v>585</v>
      </c>
      <c r="AC122" s="3" t="s">
        <v>585</v>
      </c>
      <c r="AD122" s="3" t="s">
        <v>91</v>
      </c>
      <c r="AE122" s="3" t="s">
        <v>92</v>
      </c>
      <c r="AF122" s="3" t="s">
        <v>92</v>
      </c>
      <c r="AG122" s="3" t="s">
        <v>93</v>
      </c>
    </row>
    <row r="123" spans="1:33" ht="45" customHeight="1">
      <c r="A123" s="3" t="s">
        <v>77</v>
      </c>
      <c r="B123" s="3" t="s">
        <v>78</v>
      </c>
      <c r="C123" s="3" t="s">
        <v>79</v>
      </c>
      <c r="D123" s="3" t="s">
        <v>145</v>
      </c>
      <c r="E123" s="3" t="s">
        <v>4</v>
      </c>
      <c r="F123" s="3" t="s">
        <v>125</v>
      </c>
      <c r="G123" s="3" t="s">
        <v>125</v>
      </c>
      <c r="H123" s="3" t="s">
        <v>193</v>
      </c>
      <c r="I123" s="3" t="s">
        <v>586</v>
      </c>
      <c r="J123" s="3" t="s">
        <v>587</v>
      </c>
      <c r="K123" s="3" t="s">
        <v>588</v>
      </c>
      <c r="L123" s="3" t="s">
        <v>87</v>
      </c>
      <c r="M123" s="3" t="s">
        <v>589</v>
      </c>
      <c r="N123" s="3" t="s">
        <v>89</v>
      </c>
      <c r="O123" s="3" t="s">
        <v>589</v>
      </c>
      <c r="P123" s="3" t="s">
        <v>89</v>
      </c>
      <c r="Q123" s="3" t="s">
        <v>590</v>
      </c>
      <c r="R123" s="3" t="s">
        <v>590</v>
      </c>
      <c r="S123" s="3" t="s">
        <v>590</v>
      </c>
      <c r="T123" s="3" t="s">
        <v>590</v>
      </c>
      <c r="U123" s="3" t="s">
        <v>590</v>
      </c>
      <c r="V123" s="3" t="s">
        <v>590</v>
      </c>
      <c r="W123" s="3" t="s">
        <v>590</v>
      </c>
      <c r="X123" s="3" t="s">
        <v>590</v>
      </c>
      <c r="Y123" s="3" t="s">
        <v>590</v>
      </c>
      <c r="Z123" s="3" t="s">
        <v>590</v>
      </c>
      <c r="AA123" s="3" t="s">
        <v>590</v>
      </c>
      <c r="AB123" s="3" t="s">
        <v>590</v>
      </c>
      <c r="AC123" s="3" t="s">
        <v>590</v>
      </c>
      <c r="AD123" s="3" t="s">
        <v>91</v>
      </c>
      <c r="AE123" s="3" t="s">
        <v>92</v>
      </c>
      <c r="AF123" s="3" t="s">
        <v>92</v>
      </c>
      <c r="AG123" s="3" t="s">
        <v>93</v>
      </c>
    </row>
    <row r="124" spans="1:33" ht="45" customHeight="1">
      <c r="A124" s="3" t="s">
        <v>77</v>
      </c>
      <c r="B124" s="3" t="s">
        <v>78</v>
      </c>
      <c r="C124" s="3" t="s">
        <v>79</v>
      </c>
      <c r="D124" s="3" t="s">
        <v>145</v>
      </c>
      <c r="E124" s="3" t="s">
        <v>4</v>
      </c>
      <c r="F124" s="3" t="s">
        <v>125</v>
      </c>
      <c r="G124" s="3" t="s">
        <v>125</v>
      </c>
      <c r="H124" s="3" t="s">
        <v>193</v>
      </c>
      <c r="I124" s="3" t="s">
        <v>171</v>
      </c>
      <c r="J124" s="3" t="s">
        <v>480</v>
      </c>
      <c r="K124" s="3" t="s">
        <v>591</v>
      </c>
      <c r="L124" s="3" t="s">
        <v>87</v>
      </c>
      <c r="M124" s="3" t="s">
        <v>202</v>
      </c>
      <c r="N124" s="3" t="s">
        <v>89</v>
      </c>
      <c r="O124" s="3" t="s">
        <v>202</v>
      </c>
      <c r="P124" s="3" t="s">
        <v>89</v>
      </c>
      <c r="Q124" s="3" t="s">
        <v>592</v>
      </c>
      <c r="R124" s="3" t="s">
        <v>592</v>
      </c>
      <c r="S124" s="3" t="s">
        <v>592</v>
      </c>
      <c r="T124" s="3" t="s">
        <v>592</v>
      </c>
      <c r="U124" s="3" t="s">
        <v>592</v>
      </c>
      <c r="V124" s="3" t="s">
        <v>592</v>
      </c>
      <c r="W124" s="3" t="s">
        <v>592</v>
      </c>
      <c r="X124" s="3" t="s">
        <v>592</v>
      </c>
      <c r="Y124" s="3" t="s">
        <v>592</v>
      </c>
      <c r="Z124" s="3" t="s">
        <v>592</v>
      </c>
      <c r="AA124" s="3" t="s">
        <v>592</v>
      </c>
      <c r="AB124" s="3" t="s">
        <v>592</v>
      </c>
      <c r="AC124" s="3" t="s">
        <v>592</v>
      </c>
      <c r="AD124" s="3" t="s">
        <v>91</v>
      </c>
      <c r="AE124" s="3" t="s">
        <v>92</v>
      </c>
      <c r="AF124" s="3" t="s">
        <v>92</v>
      </c>
      <c r="AG124" s="3" t="s">
        <v>93</v>
      </c>
    </row>
    <row r="125" spans="1:33" ht="45" customHeight="1">
      <c r="A125" s="3" t="s">
        <v>77</v>
      </c>
      <c r="B125" s="3" t="s">
        <v>78</v>
      </c>
      <c r="C125" s="3" t="s">
        <v>79</v>
      </c>
      <c r="D125" s="3" t="s">
        <v>266</v>
      </c>
      <c r="E125" s="3" t="s">
        <v>7</v>
      </c>
      <c r="F125" s="3" t="s">
        <v>370</v>
      </c>
      <c r="G125" s="3" t="s">
        <v>370</v>
      </c>
      <c r="H125" s="3" t="s">
        <v>193</v>
      </c>
      <c r="I125" s="3" t="s">
        <v>593</v>
      </c>
      <c r="J125" s="3" t="s">
        <v>594</v>
      </c>
      <c r="K125" s="3" t="s">
        <v>221</v>
      </c>
      <c r="L125" s="3" t="s">
        <v>93</v>
      </c>
      <c r="M125" s="3" t="s">
        <v>595</v>
      </c>
      <c r="N125" s="3" t="s">
        <v>89</v>
      </c>
      <c r="O125" s="3" t="s">
        <v>596</v>
      </c>
      <c r="P125" s="3" t="s">
        <v>89</v>
      </c>
      <c r="Q125" s="3" t="s">
        <v>597</v>
      </c>
      <c r="R125" s="3" t="s">
        <v>597</v>
      </c>
      <c r="S125" s="3" t="s">
        <v>597</v>
      </c>
      <c r="T125" s="3" t="s">
        <v>597</v>
      </c>
      <c r="U125" s="3" t="s">
        <v>597</v>
      </c>
      <c r="V125" s="3" t="s">
        <v>597</v>
      </c>
      <c r="W125" s="3" t="s">
        <v>597</v>
      </c>
      <c r="X125" s="3" t="s">
        <v>597</v>
      </c>
      <c r="Y125" s="3" t="s">
        <v>597</v>
      </c>
      <c r="Z125" s="3" t="s">
        <v>597</v>
      </c>
      <c r="AA125" s="3" t="s">
        <v>597</v>
      </c>
      <c r="AB125" s="3" t="s">
        <v>597</v>
      </c>
      <c r="AC125" s="3" t="s">
        <v>597</v>
      </c>
      <c r="AD125" s="3" t="s">
        <v>91</v>
      </c>
      <c r="AE125" s="3" t="s">
        <v>92</v>
      </c>
      <c r="AF125" s="3" t="s">
        <v>92</v>
      </c>
      <c r="AG125" s="3" t="s">
        <v>93</v>
      </c>
    </row>
    <row r="126" spans="1:33" ht="45" customHeight="1">
      <c r="A126" s="3" t="s">
        <v>77</v>
      </c>
      <c r="B126" s="3" t="s">
        <v>78</v>
      </c>
      <c r="C126" s="3" t="s">
        <v>79</v>
      </c>
      <c r="D126" s="3" t="s">
        <v>266</v>
      </c>
      <c r="E126" s="3" t="s">
        <v>7</v>
      </c>
      <c r="F126" s="3" t="s">
        <v>250</v>
      </c>
      <c r="G126" s="3" t="s">
        <v>250</v>
      </c>
      <c r="H126" s="3" t="s">
        <v>193</v>
      </c>
      <c r="I126" s="3" t="s">
        <v>598</v>
      </c>
      <c r="J126" s="3" t="s">
        <v>275</v>
      </c>
      <c r="K126" s="3" t="s">
        <v>86</v>
      </c>
      <c r="L126" s="3" t="s">
        <v>93</v>
      </c>
      <c r="M126" s="3" t="s">
        <v>599</v>
      </c>
      <c r="N126" s="3" t="s">
        <v>89</v>
      </c>
      <c r="O126" s="3" t="s">
        <v>600</v>
      </c>
      <c r="P126" s="3" t="s">
        <v>89</v>
      </c>
      <c r="Q126" s="3" t="s">
        <v>601</v>
      </c>
      <c r="R126" s="3" t="s">
        <v>601</v>
      </c>
      <c r="S126" s="3" t="s">
        <v>601</v>
      </c>
      <c r="T126" s="3" t="s">
        <v>601</v>
      </c>
      <c r="U126" s="3" t="s">
        <v>601</v>
      </c>
      <c r="V126" s="3" t="s">
        <v>601</v>
      </c>
      <c r="W126" s="3" t="s">
        <v>601</v>
      </c>
      <c r="X126" s="3" t="s">
        <v>601</v>
      </c>
      <c r="Y126" s="3" t="s">
        <v>601</v>
      </c>
      <c r="Z126" s="3" t="s">
        <v>601</v>
      </c>
      <c r="AA126" s="3" t="s">
        <v>601</v>
      </c>
      <c r="AB126" s="3" t="s">
        <v>601</v>
      </c>
      <c r="AC126" s="3" t="s">
        <v>601</v>
      </c>
      <c r="AD126" s="3" t="s">
        <v>91</v>
      </c>
      <c r="AE126" s="3" t="s">
        <v>92</v>
      </c>
      <c r="AF126" s="3" t="s">
        <v>92</v>
      </c>
      <c r="AG126" s="3" t="s">
        <v>93</v>
      </c>
    </row>
    <row r="127" spans="1:33" ht="45" customHeight="1">
      <c r="A127" s="3" t="s">
        <v>77</v>
      </c>
      <c r="B127" s="3" t="s">
        <v>78</v>
      </c>
      <c r="C127" s="3" t="s">
        <v>79</v>
      </c>
      <c r="D127" s="3" t="s">
        <v>266</v>
      </c>
      <c r="E127" s="3" t="s">
        <v>7</v>
      </c>
      <c r="F127" s="3" t="s">
        <v>602</v>
      </c>
      <c r="G127" s="3" t="s">
        <v>602</v>
      </c>
      <c r="H127" s="3" t="s">
        <v>193</v>
      </c>
      <c r="I127" s="3" t="s">
        <v>603</v>
      </c>
      <c r="J127" s="3" t="s">
        <v>501</v>
      </c>
      <c r="K127" s="3" t="s">
        <v>417</v>
      </c>
      <c r="L127" s="3" t="s">
        <v>93</v>
      </c>
      <c r="M127" s="3" t="s">
        <v>604</v>
      </c>
      <c r="N127" s="3" t="s">
        <v>89</v>
      </c>
      <c r="O127" s="3" t="s">
        <v>605</v>
      </c>
      <c r="P127" s="3" t="s">
        <v>89</v>
      </c>
      <c r="Q127" s="3" t="s">
        <v>606</v>
      </c>
      <c r="R127" s="3" t="s">
        <v>606</v>
      </c>
      <c r="S127" s="3" t="s">
        <v>606</v>
      </c>
      <c r="T127" s="3" t="s">
        <v>606</v>
      </c>
      <c r="U127" s="3" t="s">
        <v>606</v>
      </c>
      <c r="V127" s="3" t="s">
        <v>606</v>
      </c>
      <c r="W127" s="3" t="s">
        <v>606</v>
      </c>
      <c r="X127" s="3" t="s">
        <v>606</v>
      </c>
      <c r="Y127" s="3" t="s">
        <v>606</v>
      </c>
      <c r="Z127" s="3" t="s">
        <v>606</v>
      </c>
      <c r="AA127" s="3" t="s">
        <v>606</v>
      </c>
      <c r="AB127" s="3" t="s">
        <v>606</v>
      </c>
      <c r="AC127" s="3" t="s">
        <v>606</v>
      </c>
      <c r="AD127" s="3" t="s">
        <v>91</v>
      </c>
      <c r="AE127" s="3" t="s">
        <v>92</v>
      </c>
      <c r="AF127" s="3" t="s">
        <v>92</v>
      </c>
      <c r="AG127" s="3" t="s">
        <v>93</v>
      </c>
    </row>
    <row r="128" spans="1:33" ht="45" customHeight="1">
      <c r="A128" s="3" t="s">
        <v>77</v>
      </c>
      <c r="B128" s="3" t="s">
        <v>78</v>
      </c>
      <c r="C128" s="3" t="s">
        <v>79</v>
      </c>
      <c r="D128" s="3" t="s">
        <v>266</v>
      </c>
      <c r="E128" s="3" t="s">
        <v>7</v>
      </c>
      <c r="F128" s="3" t="s">
        <v>370</v>
      </c>
      <c r="G128" s="3" t="s">
        <v>370</v>
      </c>
      <c r="H128" s="3" t="s">
        <v>193</v>
      </c>
      <c r="I128" s="3" t="s">
        <v>330</v>
      </c>
      <c r="J128" s="3" t="s">
        <v>607</v>
      </c>
      <c r="K128" s="3" t="s">
        <v>608</v>
      </c>
      <c r="L128" s="3" t="s">
        <v>93</v>
      </c>
      <c r="M128" s="3" t="s">
        <v>609</v>
      </c>
      <c r="N128" s="3" t="s">
        <v>89</v>
      </c>
      <c r="O128" s="3" t="s">
        <v>610</v>
      </c>
      <c r="P128" s="3" t="s">
        <v>89</v>
      </c>
      <c r="Q128" s="3" t="s">
        <v>611</v>
      </c>
      <c r="R128" s="3" t="s">
        <v>611</v>
      </c>
      <c r="S128" s="3" t="s">
        <v>611</v>
      </c>
      <c r="T128" s="3" t="s">
        <v>611</v>
      </c>
      <c r="U128" s="3" t="s">
        <v>611</v>
      </c>
      <c r="V128" s="3" t="s">
        <v>611</v>
      </c>
      <c r="W128" s="3" t="s">
        <v>611</v>
      </c>
      <c r="X128" s="3" t="s">
        <v>611</v>
      </c>
      <c r="Y128" s="3" t="s">
        <v>611</v>
      </c>
      <c r="Z128" s="3" t="s">
        <v>611</v>
      </c>
      <c r="AA128" s="3" t="s">
        <v>611</v>
      </c>
      <c r="AB128" s="3" t="s">
        <v>611</v>
      </c>
      <c r="AC128" s="3" t="s">
        <v>611</v>
      </c>
      <c r="AD128" s="3" t="s">
        <v>91</v>
      </c>
      <c r="AE128" s="3" t="s">
        <v>92</v>
      </c>
      <c r="AF128" s="3" t="s">
        <v>92</v>
      </c>
      <c r="AG128" s="3" t="s">
        <v>93</v>
      </c>
    </row>
    <row r="129" spans="1:33" ht="45" customHeight="1">
      <c r="A129" s="3" t="s">
        <v>77</v>
      </c>
      <c r="B129" s="3" t="s">
        <v>78</v>
      </c>
      <c r="C129" s="3" t="s">
        <v>79</v>
      </c>
      <c r="D129" s="3" t="s">
        <v>145</v>
      </c>
      <c r="E129" s="3" t="s">
        <v>4</v>
      </c>
      <c r="F129" s="3" t="s">
        <v>125</v>
      </c>
      <c r="G129" s="3" t="s">
        <v>125</v>
      </c>
      <c r="H129" s="3" t="s">
        <v>219</v>
      </c>
      <c r="I129" s="3" t="s">
        <v>612</v>
      </c>
      <c r="J129" s="3" t="s">
        <v>613</v>
      </c>
      <c r="K129" s="3" t="s">
        <v>402</v>
      </c>
      <c r="L129" s="3" t="s">
        <v>87</v>
      </c>
      <c r="M129" s="3" t="s">
        <v>614</v>
      </c>
      <c r="N129" s="3" t="s">
        <v>89</v>
      </c>
      <c r="O129" s="3" t="s">
        <v>614</v>
      </c>
      <c r="P129" s="3" t="s">
        <v>89</v>
      </c>
      <c r="Q129" s="3" t="s">
        <v>615</v>
      </c>
      <c r="R129" s="3" t="s">
        <v>615</v>
      </c>
      <c r="S129" s="3" t="s">
        <v>615</v>
      </c>
      <c r="T129" s="3" t="s">
        <v>615</v>
      </c>
      <c r="U129" s="3" t="s">
        <v>615</v>
      </c>
      <c r="V129" s="3" t="s">
        <v>615</v>
      </c>
      <c r="W129" s="3" t="s">
        <v>615</v>
      </c>
      <c r="X129" s="3" t="s">
        <v>615</v>
      </c>
      <c r="Y129" s="3" t="s">
        <v>615</v>
      </c>
      <c r="Z129" s="3" t="s">
        <v>615</v>
      </c>
      <c r="AA129" s="3" t="s">
        <v>615</v>
      </c>
      <c r="AB129" s="3" t="s">
        <v>615</v>
      </c>
      <c r="AC129" s="3" t="s">
        <v>615</v>
      </c>
      <c r="AD129" s="3" t="s">
        <v>91</v>
      </c>
      <c r="AE129" s="3" t="s">
        <v>92</v>
      </c>
      <c r="AF129" s="3" t="s">
        <v>92</v>
      </c>
      <c r="AG129" s="3" t="s">
        <v>93</v>
      </c>
    </row>
    <row r="130" spans="1:33" ht="45" customHeight="1">
      <c r="A130" s="3" t="s">
        <v>77</v>
      </c>
      <c r="B130" s="3" t="s">
        <v>78</v>
      </c>
      <c r="C130" s="3" t="s">
        <v>79</v>
      </c>
      <c r="D130" s="3" t="s">
        <v>145</v>
      </c>
      <c r="E130" s="3" t="s">
        <v>4</v>
      </c>
      <c r="F130" s="3" t="s">
        <v>125</v>
      </c>
      <c r="G130" s="3" t="s">
        <v>125</v>
      </c>
      <c r="H130" s="3" t="s">
        <v>219</v>
      </c>
      <c r="I130" s="3" t="s">
        <v>616</v>
      </c>
      <c r="J130" s="3" t="s">
        <v>239</v>
      </c>
      <c r="K130" s="3" t="s">
        <v>85</v>
      </c>
      <c r="L130" s="3" t="s">
        <v>87</v>
      </c>
      <c r="M130" s="3" t="s">
        <v>617</v>
      </c>
      <c r="N130" s="3" t="s">
        <v>89</v>
      </c>
      <c r="O130" s="3" t="s">
        <v>617</v>
      </c>
      <c r="P130" s="3" t="s">
        <v>89</v>
      </c>
      <c r="Q130" s="3" t="s">
        <v>618</v>
      </c>
      <c r="R130" s="3" t="s">
        <v>618</v>
      </c>
      <c r="S130" s="3" t="s">
        <v>618</v>
      </c>
      <c r="T130" s="3" t="s">
        <v>618</v>
      </c>
      <c r="U130" s="3" t="s">
        <v>618</v>
      </c>
      <c r="V130" s="3" t="s">
        <v>618</v>
      </c>
      <c r="W130" s="3" t="s">
        <v>618</v>
      </c>
      <c r="X130" s="3" t="s">
        <v>618</v>
      </c>
      <c r="Y130" s="3" t="s">
        <v>618</v>
      </c>
      <c r="Z130" s="3" t="s">
        <v>618</v>
      </c>
      <c r="AA130" s="3" t="s">
        <v>618</v>
      </c>
      <c r="AB130" s="3" t="s">
        <v>618</v>
      </c>
      <c r="AC130" s="3" t="s">
        <v>618</v>
      </c>
      <c r="AD130" s="3" t="s">
        <v>91</v>
      </c>
      <c r="AE130" s="3" t="s">
        <v>92</v>
      </c>
      <c r="AF130" s="3" t="s">
        <v>92</v>
      </c>
      <c r="AG130" s="3" t="s">
        <v>93</v>
      </c>
    </row>
    <row r="131" spans="1:33" ht="45" customHeight="1">
      <c r="A131" s="3" t="s">
        <v>77</v>
      </c>
      <c r="B131" s="3" t="s">
        <v>78</v>
      </c>
      <c r="C131" s="3" t="s">
        <v>79</v>
      </c>
      <c r="D131" s="3" t="s">
        <v>145</v>
      </c>
      <c r="E131" s="3" t="s">
        <v>4</v>
      </c>
      <c r="F131" s="3" t="s">
        <v>282</v>
      </c>
      <c r="G131" s="3" t="s">
        <v>282</v>
      </c>
      <c r="H131" s="3" t="s">
        <v>219</v>
      </c>
      <c r="I131" s="3" t="s">
        <v>619</v>
      </c>
      <c r="J131" s="3" t="s">
        <v>620</v>
      </c>
      <c r="K131" s="3" t="s">
        <v>385</v>
      </c>
      <c r="L131" s="3" t="s">
        <v>87</v>
      </c>
      <c r="M131" s="3" t="s">
        <v>197</v>
      </c>
      <c r="N131" s="3" t="s">
        <v>89</v>
      </c>
      <c r="O131" s="3" t="s">
        <v>197</v>
      </c>
      <c r="P131" s="3" t="s">
        <v>89</v>
      </c>
      <c r="Q131" s="3" t="s">
        <v>621</v>
      </c>
      <c r="R131" s="3" t="s">
        <v>621</v>
      </c>
      <c r="S131" s="3" t="s">
        <v>621</v>
      </c>
      <c r="T131" s="3" t="s">
        <v>621</v>
      </c>
      <c r="U131" s="3" t="s">
        <v>621</v>
      </c>
      <c r="V131" s="3" t="s">
        <v>621</v>
      </c>
      <c r="W131" s="3" t="s">
        <v>621</v>
      </c>
      <c r="X131" s="3" t="s">
        <v>621</v>
      </c>
      <c r="Y131" s="3" t="s">
        <v>621</v>
      </c>
      <c r="Z131" s="3" t="s">
        <v>621</v>
      </c>
      <c r="AA131" s="3" t="s">
        <v>621</v>
      </c>
      <c r="AB131" s="3" t="s">
        <v>621</v>
      </c>
      <c r="AC131" s="3" t="s">
        <v>621</v>
      </c>
      <c r="AD131" s="3" t="s">
        <v>91</v>
      </c>
      <c r="AE131" s="3" t="s">
        <v>92</v>
      </c>
      <c r="AF131" s="3" t="s">
        <v>92</v>
      </c>
      <c r="AG131" s="3" t="s">
        <v>93</v>
      </c>
    </row>
    <row r="132" spans="1:33" ht="45" customHeight="1">
      <c r="A132" s="3" t="s">
        <v>77</v>
      </c>
      <c r="B132" s="3" t="s">
        <v>78</v>
      </c>
      <c r="C132" s="3" t="s">
        <v>79</v>
      </c>
      <c r="D132" s="3" t="s">
        <v>145</v>
      </c>
      <c r="E132" s="3" t="s">
        <v>4</v>
      </c>
      <c r="F132" s="3" t="s">
        <v>125</v>
      </c>
      <c r="G132" s="3" t="s">
        <v>125</v>
      </c>
      <c r="H132" s="3" t="s">
        <v>219</v>
      </c>
      <c r="I132" s="3" t="s">
        <v>622</v>
      </c>
      <c r="J132" s="3" t="s">
        <v>623</v>
      </c>
      <c r="K132" s="3" t="s">
        <v>284</v>
      </c>
      <c r="L132" s="3" t="s">
        <v>87</v>
      </c>
      <c r="M132" s="3" t="s">
        <v>424</v>
      </c>
      <c r="N132" s="3" t="s">
        <v>89</v>
      </c>
      <c r="O132" s="3" t="s">
        <v>424</v>
      </c>
      <c r="P132" s="3" t="s">
        <v>89</v>
      </c>
      <c r="Q132" s="3" t="s">
        <v>624</v>
      </c>
      <c r="R132" s="3" t="s">
        <v>624</v>
      </c>
      <c r="S132" s="3" t="s">
        <v>624</v>
      </c>
      <c r="T132" s="3" t="s">
        <v>624</v>
      </c>
      <c r="U132" s="3" t="s">
        <v>624</v>
      </c>
      <c r="V132" s="3" t="s">
        <v>624</v>
      </c>
      <c r="W132" s="3" t="s">
        <v>624</v>
      </c>
      <c r="X132" s="3" t="s">
        <v>624</v>
      </c>
      <c r="Y132" s="3" t="s">
        <v>624</v>
      </c>
      <c r="Z132" s="3" t="s">
        <v>624</v>
      </c>
      <c r="AA132" s="3" t="s">
        <v>624</v>
      </c>
      <c r="AB132" s="3" t="s">
        <v>624</v>
      </c>
      <c r="AC132" s="3" t="s">
        <v>624</v>
      </c>
      <c r="AD132" s="3" t="s">
        <v>91</v>
      </c>
      <c r="AE132" s="3" t="s">
        <v>92</v>
      </c>
      <c r="AF132" s="3" t="s">
        <v>92</v>
      </c>
      <c r="AG132" s="3" t="s">
        <v>93</v>
      </c>
    </row>
    <row r="133" spans="1:33" ht="45" customHeight="1">
      <c r="A133" s="3" t="s">
        <v>77</v>
      </c>
      <c r="B133" s="3" t="s">
        <v>78</v>
      </c>
      <c r="C133" s="3" t="s">
        <v>79</v>
      </c>
      <c r="D133" s="3" t="s">
        <v>145</v>
      </c>
      <c r="E133" s="3" t="s">
        <v>4</v>
      </c>
      <c r="F133" s="3" t="s">
        <v>125</v>
      </c>
      <c r="G133" s="3" t="s">
        <v>125</v>
      </c>
      <c r="H133" s="3" t="s">
        <v>219</v>
      </c>
      <c r="I133" s="3" t="s">
        <v>625</v>
      </c>
      <c r="J133" s="3" t="s">
        <v>134</v>
      </c>
      <c r="K133" s="3" t="s">
        <v>201</v>
      </c>
      <c r="L133" s="3" t="s">
        <v>87</v>
      </c>
      <c r="M133" s="3" t="s">
        <v>248</v>
      </c>
      <c r="N133" s="3" t="s">
        <v>89</v>
      </c>
      <c r="O133" s="3" t="s">
        <v>248</v>
      </c>
      <c r="P133" s="3" t="s">
        <v>89</v>
      </c>
      <c r="Q133" s="3" t="s">
        <v>626</v>
      </c>
      <c r="R133" s="3" t="s">
        <v>626</v>
      </c>
      <c r="S133" s="3" t="s">
        <v>626</v>
      </c>
      <c r="T133" s="3" t="s">
        <v>626</v>
      </c>
      <c r="U133" s="3" t="s">
        <v>626</v>
      </c>
      <c r="V133" s="3" t="s">
        <v>626</v>
      </c>
      <c r="W133" s="3" t="s">
        <v>626</v>
      </c>
      <c r="X133" s="3" t="s">
        <v>626</v>
      </c>
      <c r="Y133" s="3" t="s">
        <v>626</v>
      </c>
      <c r="Z133" s="3" t="s">
        <v>626</v>
      </c>
      <c r="AA133" s="3" t="s">
        <v>626</v>
      </c>
      <c r="AB133" s="3" t="s">
        <v>626</v>
      </c>
      <c r="AC133" s="3" t="s">
        <v>626</v>
      </c>
      <c r="AD133" s="3" t="s">
        <v>91</v>
      </c>
      <c r="AE133" s="3" t="s">
        <v>92</v>
      </c>
      <c r="AF133" s="3" t="s">
        <v>92</v>
      </c>
      <c r="AG133" s="3" t="s">
        <v>93</v>
      </c>
    </row>
    <row r="134" spans="1:33" ht="45" customHeight="1">
      <c r="A134" s="3" t="s">
        <v>77</v>
      </c>
      <c r="B134" s="3" t="s">
        <v>78</v>
      </c>
      <c r="C134" s="3" t="s">
        <v>79</v>
      </c>
      <c r="D134" s="3" t="s">
        <v>145</v>
      </c>
      <c r="E134" s="3" t="s">
        <v>4</v>
      </c>
      <c r="F134" s="3" t="s">
        <v>125</v>
      </c>
      <c r="G134" s="3" t="s">
        <v>125</v>
      </c>
      <c r="H134" s="3" t="s">
        <v>219</v>
      </c>
      <c r="I134" s="3" t="s">
        <v>627</v>
      </c>
      <c r="J134" s="3" t="s">
        <v>105</v>
      </c>
      <c r="K134" s="3" t="s">
        <v>373</v>
      </c>
      <c r="L134" s="3" t="s">
        <v>87</v>
      </c>
      <c r="M134" s="3" t="s">
        <v>628</v>
      </c>
      <c r="N134" s="3" t="s">
        <v>89</v>
      </c>
      <c r="O134" s="3" t="s">
        <v>628</v>
      </c>
      <c r="P134" s="3" t="s">
        <v>89</v>
      </c>
      <c r="Q134" s="3" t="s">
        <v>629</v>
      </c>
      <c r="R134" s="3" t="s">
        <v>629</v>
      </c>
      <c r="S134" s="3" t="s">
        <v>629</v>
      </c>
      <c r="T134" s="3" t="s">
        <v>629</v>
      </c>
      <c r="U134" s="3" t="s">
        <v>629</v>
      </c>
      <c r="V134" s="3" t="s">
        <v>629</v>
      </c>
      <c r="W134" s="3" t="s">
        <v>629</v>
      </c>
      <c r="X134" s="3" t="s">
        <v>629</v>
      </c>
      <c r="Y134" s="3" t="s">
        <v>629</v>
      </c>
      <c r="Z134" s="3" t="s">
        <v>629</v>
      </c>
      <c r="AA134" s="3" t="s">
        <v>629</v>
      </c>
      <c r="AB134" s="3" t="s">
        <v>629</v>
      </c>
      <c r="AC134" s="3" t="s">
        <v>629</v>
      </c>
      <c r="AD134" s="3" t="s">
        <v>91</v>
      </c>
      <c r="AE134" s="3" t="s">
        <v>92</v>
      </c>
      <c r="AF134" s="3" t="s">
        <v>92</v>
      </c>
      <c r="AG134" s="3" t="s">
        <v>93</v>
      </c>
    </row>
    <row r="135" spans="1:33" ht="45" customHeight="1">
      <c r="A135" s="3" t="s">
        <v>77</v>
      </c>
      <c r="B135" s="3" t="s">
        <v>78</v>
      </c>
      <c r="C135" s="3" t="s">
        <v>79</v>
      </c>
      <c r="D135" s="3" t="s">
        <v>116</v>
      </c>
      <c r="E135" s="3" t="s">
        <v>6</v>
      </c>
      <c r="F135" s="3" t="s">
        <v>630</v>
      </c>
      <c r="G135" s="3" t="s">
        <v>630</v>
      </c>
      <c r="H135" s="3" t="s">
        <v>631</v>
      </c>
      <c r="I135" s="3" t="s">
        <v>632</v>
      </c>
      <c r="J135" s="3" t="s">
        <v>372</v>
      </c>
      <c r="K135" s="3" t="s">
        <v>196</v>
      </c>
      <c r="L135" s="3" t="s">
        <v>87</v>
      </c>
      <c r="M135" s="3" t="s">
        <v>633</v>
      </c>
      <c r="N135" s="3" t="s">
        <v>89</v>
      </c>
      <c r="O135" s="3" t="s">
        <v>634</v>
      </c>
      <c r="P135" s="3" t="s">
        <v>89</v>
      </c>
      <c r="Q135" s="3" t="s">
        <v>635</v>
      </c>
      <c r="R135" s="3" t="s">
        <v>635</v>
      </c>
      <c r="S135" s="3" t="s">
        <v>635</v>
      </c>
      <c r="T135" s="3" t="s">
        <v>635</v>
      </c>
      <c r="U135" s="3" t="s">
        <v>635</v>
      </c>
      <c r="V135" s="3" t="s">
        <v>635</v>
      </c>
      <c r="W135" s="3" t="s">
        <v>635</v>
      </c>
      <c r="X135" s="3" t="s">
        <v>635</v>
      </c>
      <c r="Y135" s="3" t="s">
        <v>635</v>
      </c>
      <c r="Z135" s="3" t="s">
        <v>635</v>
      </c>
      <c r="AA135" s="3" t="s">
        <v>635</v>
      </c>
      <c r="AB135" s="3" t="s">
        <v>635</v>
      </c>
      <c r="AC135" s="3" t="s">
        <v>635</v>
      </c>
      <c r="AD135" s="3" t="s">
        <v>91</v>
      </c>
      <c r="AE135" s="3" t="s">
        <v>92</v>
      </c>
      <c r="AF135" s="3" t="s">
        <v>92</v>
      </c>
      <c r="AG135" s="3" t="s">
        <v>93</v>
      </c>
    </row>
    <row r="136" spans="1:33" ht="45" customHeight="1">
      <c r="A136" s="3" t="s">
        <v>77</v>
      </c>
      <c r="B136" s="3" t="s">
        <v>78</v>
      </c>
      <c r="C136" s="3" t="s">
        <v>79</v>
      </c>
      <c r="D136" s="3" t="s">
        <v>116</v>
      </c>
      <c r="E136" s="3" t="s">
        <v>6</v>
      </c>
      <c r="F136" s="3" t="s">
        <v>125</v>
      </c>
      <c r="G136" s="3" t="s">
        <v>125</v>
      </c>
      <c r="H136" s="3" t="s">
        <v>631</v>
      </c>
      <c r="I136" s="3" t="s">
        <v>636</v>
      </c>
      <c r="J136" s="3" t="s">
        <v>637</v>
      </c>
      <c r="K136" s="3" t="s">
        <v>296</v>
      </c>
      <c r="L136" s="3" t="s">
        <v>87</v>
      </c>
      <c r="M136" s="3" t="s">
        <v>638</v>
      </c>
      <c r="N136" s="3" t="s">
        <v>89</v>
      </c>
      <c r="O136" s="3" t="s">
        <v>639</v>
      </c>
      <c r="P136" s="3" t="s">
        <v>89</v>
      </c>
      <c r="Q136" s="3" t="s">
        <v>640</v>
      </c>
      <c r="R136" s="3" t="s">
        <v>640</v>
      </c>
      <c r="S136" s="3" t="s">
        <v>640</v>
      </c>
      <c r="T136" s="3" t="s">
        <v>640</v>
      </c>
      <c r="U136" s="3" t="s">
        <v>640</v>
      </c>
      <c r="V136" s="3" t="s">
        <v>640</v>
      </c>
      <c r="W136" s="3" t="s">
        <v>640</v>
      </c>
      <c r="X136" s="3" t="s">
        <v>640</v>
      </c>
      <c r="Y136" s="3" t="s">
        <v>640</v>
      </c>
      <c r="Z136" s="3" t="s">
        <v>640</v>
      </c>
      <c r="AA136" s="3" t="s">
        <v>640</v>
      </c>
      <c r="AB136" s="3" t="s">
        <v>640</v>
      </c>
      <c r="AC136" s="3" t="s">
        <v>640</v>
      </c>
      <c r="AD136" s="3" t="s">
        <v>91</v>
      </c>
      <c r="AE136" s="3" t="s">
        <v>92</v>
      </c>
      <c r="AF136" s="3" t="s">
        <v>92</v>
      </c>
      <c r="AG136" s="3" t="s">
        <v>93</v>
      </c>
    </row>
    <row r="137" spans="1:33" ht="45" customHeight="1">
      <c r="A137" s="3" t="s">
        <v>77</v>
      </c>
      <c r="B137" s="3" t="s">
        <v>78</v>
      </c>
      <c r="C137" s="3" t="s">
        <v>79</v>
      </c>
      <c r="D137" s="3" t="s">
        <v>116</v>
      </c>
      <c r="E137" s="3" t="s">
        <v>6</v>
      </c>
      <c r="F137" s="3" t="s">
        <v>630</v>
      </c>
      <c r="G137" s="3" t="s">
        <v>630</v>
      </c>
      <c r="H137" s="3" t="s">
        <v>631</v>
      </c>
      <c r="I137" s="3" t="s">
        <v>641</v>
      </c>
      <c r="J137" s="3" t="s">
        <v>86</v>
      </c>
      <c r="K137" s="3" t="s">
        <v>121</v>
      </c>
      <c r="L137" s="3" t="s">
        <v>87</v>
      </c>
      <c r="M137" s="3" t="s">
        <v>642</v>
      </c>
      <c r="N137" s="3" t="s">
        <v>89</v>
      </c>
      <c r="O137" s="3" t="s">
        <v>643</v>
      </c>
      <c r="P137" s="3" t="s">
        <v>89</v>
      </c>
      <c r="Q137" s="3" t="s">
        <v>644</v>
      </c>
      <c r="R137" s="3" t="s">
        <v>644</v>
      </c>
      <c r="S137" s="3" t="s">
        <v>644</v>
      </c>
      <c r="T137" s="3" t="s">
        <v>644</v>
      </c>
      <c r="U137" s="3" t="s">
        <v>644</v>
      </c>
      <c r="V137" s="3" t="s">
        <v>644</v>
      </c>
      <c r="W137" s="3" t="s">
        <v>644</v>
      </c>
      <c r="X137" s="3" t="s">
        <v>644</v>
      </c>
      <c r="Y137" s="3" t="s">
        <v>644</v>
      </c>
      <c r="Z137" s="3" t="s">
        <v>644</v>
      </c>
      <c r="AA137" s="3" t="s">
        <v>644</v>
      </c>
      <c r="AB137" s="3" t="s">
        <v>644</v>
      </c>
      <c r="AC137" s="3" t="s">
        <v>644</v>
      </c>
      <c r="AD137" s="3" t="s">
        <v>91</v>
      </c>
      <c r="AE137" s="3" t="s">
        <v>92</v>
      </c>
      <c r="AF137" s="3" t="s">
        <v>92</v>
      </c>
      <c r="AG137" s="3" t="s">
        <v>93</v>
      </c>
    </row>
    <row r="138" spans="1:33" ht="45" customHeight="1">
      <c r="A138" s="3" t="s">
        <v>77</v>
      </c>
      <c r="B138" s="3" t="s">
        <v>78</v>
      </c>
      <c r="C138" s="3" t="s">
        <v>79</v>
      </c>
      <c r="D138" s="3" t="s">
        <v>116</v>
      </c>
      <c r="E138" s="3" t="s">
        <v>6</v>
      </c>
      <c r="F138" s="3" t="s">
        <v>630</v>
      </c>
      <c r="G138" s="3" t="s">
        <v>630</v>
      </c>
      <c r="H138" s="3" t="s">
        <v>631</v>
      </c>
      <c r="I138" s="3" t="s">
        <v>645</v>
      </c>
      <c r="J138" s="3" t="s">
        <v>108</v>
      </c>
      <c r="K138" s="3" t="s">
        <v>646</v>
      </c>
      <c r="L138" s="3" t="s">
        <v>87</v>
      </c>
      <c r="M138" s="3" t="s">
        <v>647</v>
      </c>
      <c r="N138" s="3" t="s">
        <v>89</v>
      </c>
      <c r="O138" s="3" t="s">
        <v>648</v>
      </c>
      <c r="P138" s="3" t="s">
        <v>89</v>
      </c>
      <c r="Q138" s="3" t="s">
        <v>649</v>
      </c>
      <c r="R138" s="3" t="s">
        <v>649</v>
      </c>
      <c r="S138" s="3" t="s">
        <v>649</v>
      </c>
      <c r="T138" s="3" t="s">
        <v>649</v>
      </c>
      <c r="U138" s="3" t="s">
        <v>649</v>
      </c>
      <c r="V138" s="3" t="s">
        <v>649</v>
      </c>
      <c r="W138" s="3" t="s">
        <v>649</v>
      </c>
      <c r="X138" s="3" t="s">
        <v>649</v>
      </c>
      <c r="Y138" s="3" t="s">
        <v>649</v>
      </c>
      <c r="Z138" s="3" t="s">
        <v>649</v>
      </c>
      <c r="AA138" s="3" t="s">
        <v>649</v>
      </c>
      <c r="AB138" s="3" t="s">
        <v>649</v>
      </c>
      <c r="AC138" s="3" t="s">
        <v>649</v>
      </c>
      <c r="AD138" s="3" t="s">
        <v>91</v>
      </c>
      <c r="AE138" s="3" t="s">
        <v>92</v>
      </c>
      <c r="AF138" s="3" t="s">
        <v>92</v>
      </c>
      <c r="AG138" s="3" t="s">
        <v>93</v>
      </c>
    </row>
    <row r="139" spans="1:33" ht="45" customHeight="1">
      <c r="A139" s="3" t="s">
        <v>77</v>
      </c>
      <c r="B139" s="3" t="s">
        <v>78</v>
      </c>
      <c r="C139" s="3" t="s">
        <v>79</v>
      </c>
      <c r="D139" s="3" t="s">
        <v>266</v>
      </c>
      <c r="E139" s="3" t="s">
        <v>7</v>
      </c>
      <c r="F139" s="3" t="s">
        <v>450</v>
      </c>
      <c r="G139" s="3" t="s">
        <v>450</v>
      </c>
      <c r="H139" s="3" t="s">
        <v>631</v>
      </c>
      <c r="I139" s="3" t="s">
        <v>650</v>
      </c>
      <c r="J139" s="3" t="s">
        <v>651</v>
      </c>
      <c r="K139" s="3" t="s">
        <v>652</v>
      </c>
      <c r="L139" s="3" t="s">
        <v>93</v>
      </c>
      <c r="M139" s="3" t="s">
        <v>653</v>
      </c>
      <c r="N139" s="3" t="s">
        <v>89</v>
      </c>
      <c r="O139" s="3" t="s">
        <v>654</v>
      </c>
      <c r="P139" s="3" t="s">
        <v>89</v>
      </c>
      <c r="Q139" s="3" t="s">
        <v>655</v>
      </c>
      <c r="R139" s="3" t="s">
        <v>655</v>
      </c>
      <c r="S139" s="3" t="s">
        <v>655</v>
      </c>
      <c r="T139" s="3" t="s">
        <v>655</v>
      </c>
      <c r="U139" s="3" t="s">
        <v>655</v>
      </c>
      <c r="V139" s="3" t="s">
        <v>655</v>
      </c>
      <c r="W139" s="3" t="s">
        <v>655</v>
      </c>
      <c r="X139" s="3" t="s">
        <v>655</v>
      </c>
      <c r="Y139" s="3" t="s">
        <v>655</v>
      </c>
      <c r="Z139" s="3" t="s">
        <v>655</v>
      </c>
      <c r="AA139" s="3" t="s">
        <v>655</v>
      </c>
      <c r="AB139" s="3" t="s">
        <v>655</v>
      </c>
      <c r="AC139" s="3" t="s">
        <v>655</v>
      </c>
      <c r="AD139" s="3" t="s">
        <v>91</v>
      </c>
      <c r="AE139" s="3" t="s">
        <v>92</v>
      </c>
      <c r="AF139" s="3" t="s">
        <v>92</v>
      </c>
      <c r="AG139" s="3" t="s">
        <v>93</v>
      </c>
    </row>
    <row r="140" spans="1:33" ht="45" customHeight="1">
      <c r="A140" s="3" t="s">
        <v>77</v>
      </c>
      <c r="B140" s="3" t="s">
        <v>78</v>
      </c>
      <c r="C140" s="3" t="s">
        <v>79</v>
      </c>
      <c r="D140" s="3" t="s">
        <v>266</v>
      </c>
      <c r="E140" s="3" t="s">
        <v>7</v>
      </c>
      <c r="F140" s="3" t="s">
        <v>393</v>
      </c>
      <c r="G140" s="3" t="s">
        <v>393</v>
      </c>
      <c r="H140" s="3" t="s">
        <v>631</v>
      </c>
      <c r="I140" s="3" t="s">
        <v>656</v>
      </c>
      <c r="J140" s="3" t="s">
        <v>657</v>
      </c>
      <c r="K140" s="3" t="s">
        <v>658</v>
      </c>
      <c r="L140" s="3" t="s">
        <v>93</v>
      </c>
      <c r="M140" s="3" t="s">
        <v>659</v>
      </c>
      <c r="N140" s="3" t="s">
        <v>89</v>
      </c>
      <c r="O140" s="3" t="s">
        <v>660</v>
      </c>
      <c r="P140" s="3" t="s">
        <v>89</v>
      </c>
      <c r="Q140" s="3" t="s">
        <v>661</v>
      </c>
      <c r="R140" s="3" t="s">
        <v>661</v>
      </c>
      <c r="S140" s="3" t="s">
        <v>661</v>
      </c>
      <c r="T140" s="3" t="s">
        <v>661</v>
      </c>
      <c r="U140" s="3" t="s">
        <v>661</v>
      </c>
      <c r="V140" s="3" t="s">
        <v>661</v>
      </c>
      <c r="W140" s="3" t="s">
        <v>661</v>
      </c>
      <c r="X140" s="3" t="s">
        <v>661</v>
      </c>
      <c r="Y140" s="3" t="s">
        <v>661</v>
      </c>
      <c r="Z140" s="3" t="s">
        <v>661</v>
      </c>
      <c r="AA140" s="3" t="s">
        <v>661</v>
      </c>
      <c r="AB140" s="3" t="s">
        <v>661</v>
      </c>
      <c r="AC140" s="3" t="s">
        <v>661</v>
      </c>
      <c r="AD140" s="3" t="s">
        <v>91</v>
      </c>
      <c r="AE140" s="3" t="s">
        <v>92</v>
      </c>
      <c r="AF140" s="3" t="s">
        <v>92</v>
      </c>
      <c r="AG140" s="3" t="s">
        <v>93</v>
      </c>
    </row>
    <row r="141" spans="1:33" ht="45" customHeight="1">
      <c r="A141" s="3" t="s">
        <v>77</v>
      </c>
      <c r="B141" s="3" t="s">
        <v>78</v>
      </c>
      <c r="C141" s="3" t="s">
        <v>79</v>
      </c>
      <c r="D141" s="3" t="s">
        <v>145</v>
      </c>
      <c r="E141" s="3" t="s">
        <v>4</v>
      </c>
      <c r="F141" s="3" t="s">
        <v>282</v>
      </c>
      <c r="G141" s="3" t="s">
        <v>282</v>
      </c>
      <c r="H141" s="3" t="s">
        <v>272</v>
      </c>
      <c r="I141" s="3" t="s">
        <v>662</v>
      </c>
      <c r="J141" s="3" t="s">
        <v>221</v>
      </c>
      <c r="K141" s="3" t="s">
        <v>297</v>
      </c>
      <c r="L141" s="3" t="s">
        <v>87</v>
      </c>
      <c r="M141" s="3" t="s">
        <v>276</v>
      </c>
      <c r="N141" s="3" t="s">
        <v>89</v>
      </c>
      <c r="O141" s="3" t="s">
        <v>276</v>
      </c>
      <c r="P141" s="3" t="s">
        <v>89</v>
      </c>
      <c r="Q141" s="3" t="s">
        <v>663</v>
      </c>
      <c r="R141" s="3" t="s">
        <v>663</v>
      </c>
      <c r="S141" s="3" t="s">
        <v>663</v>
      </c>
      <c r="T141" s="3" t="s">
        <v>663</v>
      </c>
      <c r="U141" s="3" t="s">
        <v>663</v>
      </c>
      <c r="V141" s="3" t="s">
        <v>663</v>
      </c>
      <c r="W141" s="3" t="s">
        <v>663</v>
      </c>
      <c r="X141" s="3" t="s">
        <v>663</v>
      </c>
      <c r="Y141" s="3" t="s">
        <v>663</v>
      </c>
      <c r="Z141" s="3" t="s">
        <v>663</v>
      </c>
      <c r="AA141" s="3" t="s">
        <v>663</v>
      </c>
      <c r="AB141" s="3" t="s">
        <v>663</v>
      </c>
      <c r="AC141" s="3" t="s">
        <v>663</v>
      </c>
      <c r="AD141" s="3" t="s">
        <v>91</v>
      </c>
      <c r="AE141" s="3" t="s">
        <v>92</v>
      </c>
      <c r="AF141" s="3" t="s">
        <v>92</v>
      </c>
      <c r="AG141" s="3" t="s">
        <v>93</v>
      </c>
    </row>
    <row r="142" spans="1:33" ht="45" customHeight="1">
      <c r="A142" s="3" t="s">
        <v>77</v>
      </c>
      <c r="B142" s="3" t="s">
        <v>78</v>
      </c>
      <c r="C142" s="3" t="s">
        <v>79</v>
      </c>
      <c r="D142" s="3" t="s">
        <v>145</v>
      </c>
      <c r="E142" s="3" t="s">
        <v>4</v>
      </c>
      <c r="F142" s="3" t="s">
        <v>282</v>
      </c>
      <c r="G142" s="3" t="s">
        <v>282</v>
      </c>
      <c r="H142" s="3" t="s">
        <v>272</v>
      </c>
      <c r="I142" s="3" t="s">
        <v>664</v>
      </c>
      <c r="J142" s="3" t="s">
        <v>221</v>
      </c>
      <c r="K142" s="3" t="s">
        <v>665</v>
      </c>
      <c r="L142" s="3" t="s">
        <v>87</v>
      </c>
      <c r="M142" s="3" t="s">
        <v>285</v>
      </c>
      <c r="N142" s="3" t="s">
        <v>89</v>
      </c>
      <c r="O142" s="3" t="s">
        <v>285</v>
      </c>
      <c r="P142" s="3" t="s">
        <v>89</v>
      </c>
      <c r="Q142" s="3" t="s">
        <v>666</v>
      </c>
      <c r="R142" s="3" t="s">
        <v>666</v>
      </c>
      <c r="S142" s="3" t="s">
        <v>666</v>
      </c>
      <c r="T142" s="3" t="s">
        <v>666</v>
      </c>
      <c r="U142" s="3" t="s">
        <v>666</v>
      </c>
      <c r="V142" s="3" t="s">
        <v>666</v>
      </c>
      <c r="W142" s="3" t="s">
        <v>666</v>
      </c>
      <c r="X142" s="3" t="s">
        <v>666</v>
      </c>
      <c r="Y142" s="3" t="s">
        <v>666</v>
      </c>
      <c r="Z142" s="3" t="s">
        <v>666</v>
      </c>
      <c r="AA142" s="3" t="s">
        <v>666</v>
      </c>
      <c r="AB142" s="3" t="s">
        <v>666</v>
      </c>
      <c r="AC142" s="3" t="s">
        <v>666</v>
      </c>
      <c r="AD142" s="3" t="s">
        <v>91</v>
      </c>
      <c r="AE142" s="3" t="s">
        <v>92</v>
      </c>
      <c r="AF142" s="3" t="s">
        <v>92</v>
      </c>
      <c r="AG142" s="3" t="s">
        <v>93</v>
      </c>
    </row>
    <row r="143" spans="1:33" ht="45" customHeight="1">
      <c r="A143" s="3" t="s">
        <v>77</v>
      </c>
      <c r="B143" s="3" t="s">
        <v>78</v>
      </c>
      <c r="C143" s="3" t="s">
        <v>79</v>
      </c>
      <c r="D143" s="3" t="s">
        <v>145</v>
      </c>
      <c r="E143" s="3" t="s">
        <v>4</v>
      </c>
      <c r="F143" s="3" t="s">
        <v>125</v>
      </c>
      <c r="G143" s="3" t="s">
        <v>125</v>
      </c>
      <c r="H143" s="3" t="s">
        <v>272</v>
      </c>
      <c r="I143" s="3" t="s">
        <v>667</v>
      </c>
      <c r="J143" s="3" t="s">
        <v>221</v>
      </c>
      <c r="K143" s="3" t="s">
        <v>668</v>
      </c>
      <c r="L143" s="3" t="s">
        <v>87</v>
      </c>
      <c r="M143" s="3" t="s">
        <v>197</v>
      </c>
      <c r="N143" s="3" t="s">
        <v>89</v>
      </c>
      <c r="O143" s="3" t="s">
        <v>197</v>
      </c>
      <c r="P143" s="3" t="s">
        <v>89</v>
      </c>
      <c r="Q143" s="3" t="s">
        <v>669</v>
      </c>
      <c r="R143" s="3" t="s">
        <v>669</v>
      </c>
      <c r="S143" s="3" t="s">
        <v>669</v>
      </c>
      <c r="T143" s="3" t="s">
        <v>669</v>
      </c>
      <c r="U143" s="3" t="s">
        <v>669</v>
      </c>
      <c r="V143" s="3" t="s">
        <v>669</v>
      </c>
      <c r="W143" s="3" t="s">
        <v>669</v>
      </c>
      <c r="X143" s="3" t="s">
        <v>669</v>
      </c>
      <c r="Y143" s="3" t="s">
        <v>669</v>
      </c>
      <c r="Z143" s="3" t="s">
        <v>669</v>
      </c>
      <c r="AA143" s="3" t="s">
        <v>669</v>
      </c>
      <c r="AB143" s="3" t="s">
        <v>669</v>
      </c>
      <c r="AC143" s="3" t="s">
        <v>669</v>
      </c>
      <c r="AD143" s="3" t="s">
        <v>91</v>
      </c>
      <c r="AE143" s="3" t="s">
        <v>92</v>
      </c>
      <c r="AF143" s="3" t="s">
        <v>92</v>
      </c>
      <c r="AG143" s="3" t="s">
        <v>93</v>
      </c>
    </row>
    <row r="144" spans="1:33" ht="45" customHeight="1">
      <c r="A144" s="3" t="s">
        <v>77</v>
      </c>
      <c r="B144" s="3" t="s">
        <v>78</v>
      </c>
      <c r="C144" s="3" t="s">
        <v>79</v>
      </c>
      <c r="D144" s="3" t="s">
        <v>145</v>
      </c>
      <c r="E144" s="3" t="s">
        <v>4</v>
      </c>
      <c r="F144" s="3" t="s">
        <v>125</v>
      </c>
      <c r="G144" s="3" t="s">
        <v>125</v>
      </c>
      <c r="H144" s="3" t="s">
        <v>272</v>
      </c>
      <c r="I144" s="3" t="s">
        <v>141</v>
      </c>
      <c r="J144" s="3" t="s">
        <v>670</v>
      </c>
      <c r="K144" s="3" t="s">
        <v>671</v>
      </c>
      <c r="L144" s="3" t="s">
        <v>87</v>
      </c>
      <c r="M144" s="3" t="s">
        <v>285</v>
      </c>
      <c r="N144" s="3" t="s">
        <v>89</v>
      </c>
      <c r="O144" s="3" t="s">
        <v>672</v>
      </c>
      <c r="P144" s="3" t="s">
        <v>89</v>
      </c>
      <c r="Q144" s="3" t="s">
        <v>673</v>
      </c>
      <c r="R144" s="3" t="s">
        <v>673</v>
      </c>
      <c r="S144" s="3" t="s">
        <v>673</v>
      </c>
      <c r="T144" s="3" t="s">
        <v>673</v>
      </c>
      <c r="U144" s="3" t="s">
        <v>673</v>
      </c>
      <c r="V144" s="3" t="s">
        <v>673</v>
      </c>
      <c r="W144" s="3" t="s">
        <v>673</v>
      </c>
      <c r="X144" s="3" t="s">
        <v>673</v>
      </c>
      <c r="Y144" s="3" t="s">
        <v>673</v>
      </c>
      <c r="Z144" s="3" t="s">
        <v>673</v>
      </c>
      <c r="AA144" s="3" t="s">
        <v>673</v>
      </c>
      <c r="AB144" s="3" t="s">
        <v>673</v>
      </c>
      <c r="AC144" s="3" t="s">
        <v>673</v>
      </c>
      <c r="AD144" s="3" t="s">
        <v>91</v>
      </c>
      <c r="AE144" s="3" t="s">
        <v>92</v>
      </c>
      <c r="AF144" s="3" t="s">
        <v>92</v>
      </c>
      <c r="AG144" s="3" t="s">
        <v>93</v>
      </c>
    </row>
    <row r="145" spans="1:33" ht="45" customHeight="1">
      <c r="A145" s="3" t="s">
        <v>77</v>
      </c>
      <c r="B145" s="3" t="s">
        <v>78</v>
      </c>
      <c r="C145" s="3" t="s">
        <v>79</v>
      </c>
      <c r="D145" s="3" t="s">
        <v>145</v>
      </c>
      <c r="E145" s="3" t="s">
        <v>4</v>
      </c>
      <c r="F145" s="3" t="s">
        <v>125</v>
      </c>
      <c r="G145" s="3" t="s">
        <v>125</v>
      </c>
      <c r="H145" s="3" t="s">
        <v>272</v>
      </c>
      <c r="I145" s="3" t="s">
        <v>674</v>
      </c>
      <c r="J145" s="3" t="s">
        <v>365</v>
      </c>
      <c r="K145" s="3" t="s">
        <v>675</v>
      </c>
      <c r="L145" s="3" t="s">
        <v>87</v>
      </c>
      <c r="M145" s="3" t="s">
        <v>197</v>
      </c>
      <c r="N145" s="3" t="s">
        <v>89</v>
      </c>
      <c r="O145" s="3" t="s">
        <v>197</v>
      </c>
      <c r="P145" s="3" t="s">
        <v>89</v>
      </c>
      <c r="Q145" s="3" t="s">
        <v>676</v>
      </c>
      <c r="R145" s="3" t="s">
        <v>676</v>
      </c>
      <c r="S145" s="3" t="s">
        <v>676</v>
      </c>
      <c r="T145" s="3" t="s">
        <v>676</v>
      </c>
      <c r="U145" s="3" t="s">
        <v>676</v>
      </c>
      <c r="V145" s="3" t="s">
        <v>676</v>
      </c>
      <c r="W145" s="3" t="s">
        <v>676</v>
      </c>
      <c r="X145" s="3" t="s">
        <v>676</v>
      </c>
      <c r="Y145" s="3" t="s">
        <v>676</v>
      </c>
      <c r="Z145" s="3" t="s">
        <v>676</v>
      </c>
      <c r="AA145" s="3" t="s">
        <v>676</v>
      </c>
      <c r="AB145" s="3" t="s">
        <v>676</v>
      </c>
      <c r="AC145" s="3" t="s">
        <v>676</v>
      </c>
      <c r="AD145" s="3" t="s">
        <v>91</v>
      </c>
      <c r="AE145" s="3" t="s">
        <v>92</v>
      </c>
      <c r="AF145" s="3" t="s">
        <v>92</v>
      </c>
      <c r="AG145" s="3" t="s">
        <v>93</v>
      </c>
    </row>
    <row r="146" spans="1:33" ht="45" customHeight="1">
      <c r="A146" s="3" t="s">
        <v>77</v>
      </c>
      <c r="B146" s="3" t="s">
        <v>78</v>
      </c>
      <c r="C146" s="3" t="s">
        <v>79</v>
      </c>
      <c r="D146" s="3" t="s">
        <v>145</v>
      </c>
      <c r="E146" s="3" t="s">
        <v>4</v>
      </c>
      <c r="F146" s="3" t="s">
        <v>282</v>
      </c>
      <c r="G146" s="3" t="s">
        <v>282</v>
      </c>
      <c r="H146" s="3" t="s">
        <v>272</v>
      </c>
      <c r="I146" s="3" t="s">
        <v>677</v>
      </c>
      <c r="J146" s="3" t="s">
        <v>284</v>
      </c>
      <c r="K146" s="3" t="s">
        <v>431</v>
      </c>
      <c r="L146" s="3" t="s">
        <v>87</v>
      </c>
      <c r="M146" s="3" t="s">
        <v>276</v>
      </c>
      <c r="N146" s="3" t="s">
        <v>89</v>
      </c>
      <c r="O146" s="3" t="s">
        <v>276</v>
      </c>
      <c r="P146" s="3" t="s">
        <v>89</v>
      </c>
      <c r="Q146" s="3" t="s">
        <v>678</v>
      </c>
      <c r="R146" s="3" t="s">
        <v>678</v>
      </c>
      <c r="S146" s="3" t="s">
        <v>678</v>
      </c>
      <c r="T146" s="3" t="s">
        <v>678</v>
      </c>
      <c r="U146" s="3" t="s">
        <v>678</v>
      </c>
      <c r="V146" s="3" t="s">
        <v>678</v>
      </c>
      <c r="W146" s="3" t="s">
        <v>678</v>
      </c>
      <c r="X146" s="3" t="s">
        <v>678</v>
      </c>
      <c r="Y146" s="3" t="s">
        <v>678</v>
      </c>
      <c r="Z146" s="3" t="s">
        <v>678</v>
      </c>
      <c r="AA146" s="3" t="s">
        <v>678</v>
      </c>
      <c r="AB146" s="3" t="s">
        <v>678</v>
      </c>
      <c r="AC146" s="3" t="s">
        <v>678</v>
      </c>
      <c r="AD146" s="3" t="s">
        <v>91</v>
      </c>
      <c r="AE146" s="3" t="s">
        <v>92</v>
      </c>
      <c r="AF146" s="3" t="s">
        <v>92</v>
      </c>
      <c r="AG146" s="3" t="s">
        <v>93</v>
      </c>
    </row>
    <row r="147" spans="1:33" ht="45" customHeight="1">
      <c r="A147" s="3" t="s">
        <v>77</v>
      </c>
      <c r="B147" s="3" t="s">
        <v>78</v>
      </c>
      <c r="C147" s="3" t="s">
        <v>79</v>
      </c>
      <c r="D147" s="3" t="s">
        <v>266</v>
      </c>
      <c r="E147" s="3" t="s">
        <v>7</v>
      </c>
      <c r="F147" s="3" t="s">
        <v>311</v>
      </c>
      <c r="G147" s="3" t="s">
        <v>311</v>
      </c>
      <c r="H147" s="3" t="s">
        <v>272</v>
      </c>
      <c r="I147" s="3" t="s">
        <v>679</v>
      </c>
      <c r="J147" s="3" t="s">
        <v>373</v>
      </c>
      <c r="K147" s="3" t="s">
        <v>201</v>
      </c>
      <c r="L147" s="3" t="s">
        <v>93</v>
      </c>
      <c r="M147" s="3" t="s">
        <v>680</v>
      </c>
      <c r="N147" s="3" t="s">
        <v>89</v>
      </c>
      <c r="O147" s="3" t="s">
        <v>681</v>
      </c>
      <c r="P147" s="3" t="s">
        <v>89</v>
      </c>
      <c r="Q147" s="3" t="s">
        <v>682</v>
      </c>
      <c r="R147" s="3" t="s">
        <v>682</v>
      </c>
      <c r="S147" s="3" t="s">
        <v>682</v>
      </c>
      <c r="T147" s="3" t="s">
        <v>682</v>
      </c>
      <c r="U147" s="3" t="s">
        <v>682</v>
      </c>
      <c r="V147" s="3" t="s">
        <v>682</v>
      </c>
      <c r="W147" s="3" t="s">
        <v>682</v>
      </c>
      <c r="X147" s="3" t="s">
        <v>682</v>
      </c>
      <c r="Y147" s="3" t="s">
        <v>682</v>
      </c>
      <c r="Z147" s="3" t="s">
        <v>682</v>
      </c>
      <c r="AA147" s="3" t="s">
        <v>682</v>
      </c>
      <c r="AB147" s="3" t="s">
        <v>682</v>
      </c>
      <c r="AC147" s="3" t="s">
        <v>682</v>
      </c>
      <c r="AD147" s="3" t="s">
        <v>91</v>
      </c>
      <c r="AE147" s="3" t="s">
        <v>92</v>
      </c>
      <c r="AF147" s="3" t="s">
        <v>92</v>
      </c>
      <c r="AG147" s="3" t="s">
        <v>93</v>
      </c>
    </row>
    <row r="148" spans="1:33" ht="45" customHeight="1">
      <c r="A148" s="3" t="s">
        <v>77</v>
      </c>
      <c r="B148" s="3" t="s">
        <v>78</v>
      </c>
      <c r="C148" s="3" t="s">
        <v>79</v>
      </c>
      <c r="D148" s="3" t="s">
        <v>266</v>
      </c>
      <c r="E148" s="3" t="s">
        <v>7</v>
      </c>
      <c r="F148" s="3" t="s">
        <v>311</v>
      </c>
      <c r="G148" s="3" t="s">
        <v>311</v>
      </c>
      <c r="H148" s="3" t="s">
        <v>272</v>
      </c>
      <c r="I148" s="3" t="s">
        <v>683</v>
      </c>
      <c r="J148" s="3" t="s">
        <v>373</v>
      </c>
      <c r="K148" s="3" t="s">
        <v>684</v>
      </c>
      <c r="L148" s="3" t="s">
        <v>93</v>
      </c>
      <c r="M148" s="3" t="s">
        <v>685</v>
      </c>
      <c r="N148" s="3" t="s">
        <v>89</v>
      </c>
      <c r="O148" s="3" t="s">
        <v>686</v>
      </c>
      <c r="P148" s="3" t="s">
        <v>89</v>
      </c>
      <c r="Q148" s="3" t="s">
        <v>687</v>
      </c>
      <c r="R148" s="3" t="s">
        <v>687</v>
      </c>
      <c r="S148" s="3" t="s">
        <v>687</v>
      </c>
      <c r="T148" s="3" t="s">
        <v>687</v>
      </c>
      <c r="U148" s="3" t="s">
        <v>687</v>
      </c>
      <c r="V148" s="3" t="s">
        <v>687</v>
      </c>
      <c r="W148" s="3" t="s">
        <v>687</v>
      </c>
      <c r="X148" s="3" t="s">
        <v>687</v>
      </c>
      <c r="Y148" s="3" t="s">
        <v>687</v>
      </c>
      <c r="Z148" s="3" t="s">
        <v>687</v>
      </c>
      <c r="AA148" s="3" t="s">
        <v>687</v>
      </c>
      <c r="AB148" s="3" t="s">
        <v>687</v>
      </c>
      <c r="AC148" s="3" t="s">
        <v>687</v>
      </c>
      <c r="AD148" s="3" t="s">
        <v>91</v>
      </c>
      <c r="AE148" s="3" t="s">
        <v>92</v>
      </c>
      <c r="AF148" s="3" t="s">
        <v>92</v>
      </c>
      <c r="AG148" s="3" t="s">
        <v>93</v>
      </c>
    </row>
    <row r="149" spans="1:33" ht="45" customHeight="1">
      <c r="A149" s="3" t="s">
        <v>77</v>
      </c>
      <c r="B149" s="3" t="s">
        <v>78</v>
      </c>
      <c r="C149" s="3" t="s">
        <v>79</v>
      </c>
      <c r="D149" s="3" t="s">
        <v>266</v>
      </c>
      <c r="E149" s="3" t="s">
        <v>7</v>
      </c>
      <c r="F149" s="3" t="s">
        <v>250</v>
      </c>
      <c r="G149" s="3" t="s">
        <v>250</v>
      </c>
      <c r="H149" s="3" t="s">
        <v>272</v>
      </c>
      <c r="I149" s="3" t="s">
        <v>688</v>
      </c>
      <c r="J149" s="3" t="s">
        <v>689</v>
      </c>
      <c r="K149" s="3" t="s">
        <v>201</v>
      </c>
      <c r="L149" s="3" t="s">
        <v>93</v>
      </c>
      <c r="M149" s="3" t="s">
        <v>503</v>
      </c>
      <c r="N149" s="3" t="s">
        <v>89</v>
      </c>
      <c r="O149" s="3" t="s">
        <v>690</v>
      </c>
      <c r="P149" s="3" t="s">
        <v>89</v>
      </c>
      <c r="Q149" s="3" t="s">
        <v>691</v>
      </c>
      <c r="R149" s="3" t="s">
        <v>691</v>
      </c>
      <c r="S149" s="3" t="s">
        <v>691</v>
      </c>
      <c r="T149" s="3" t="s">
        <v>691</v>
      </c>
      <c r="U149" s="3" t="s">
        <v>691</v>
      </c>
      <c r="V149" s="3" t="s">
        <v>691</v>
      </c>
      <c r="W149" s="3" t="s">
        <v>691</v>
      </c>
      <c r="X149" s="3" t="s">
        <v>691</v>
      </c>
      <c r="Y149" s="3" t="s">
        <v>691</v>
      </c>
      <c r="Z149" s="3" t="s">
        <v>691</v>
      </c>
      <c r="AA149" s="3" t="s">
        <v>691</v>
      </c>
      <c r="AB149" s="3" t="s">
        <v>691</v>
      </c>
      <c r="AC149" s="3" t="s">
        <v>691</v>
      </c>
      <c r="AD149" s="3" t="s">
        <v>91</v>
      </c>
      <c r="AE149" s="3" t="s">
        <v>92</v>
      </c>
      <c r="AF149" s="3" t="s">
        <v>92</v>
      </c>
      <c r="AG149" s="3" t="s">
        <v>93</v>
      </c>
    </row>
    <row r="150" spans="1:33" ht="45" customHeight="1">
      <c r="A150" s="3" t="s">
        <v>77</v>
      </c>
      <c r="B150" s="3" t="s">
        <v>78</v>
      </c>
      <c r="C150" s="3" t="s">
        <v>79</v>
      </c>
      <c r="D150" s="3" t="s">
        <v>266</v>
      </c>
      <c r="E150" s="3" t="s">
        <v>7</v>
      </c>
      <c r="F150" s="3" t="s">
        <v>692</v>
      </c>
      <c r="G150" s="3" t="s">
        <v>692</v>
      </c>
      <c r="H150" s="3" t="s">
        <v>272</v>
      </c>
      <c r="I150" s="3" t="s">
        <v>693</v>
      </c>
      <c r="J150" s="3" t="s">
        <v>694</v>
      </c>
      <c r="K150" s="3" t="s">
        <v>284</v>
      </c>
      <c r="L150" s="3" t="s">
        <v>93</v>
      </c>
      <c r="M150" s="3" t="s">
        <v>695</v>
      </c>
      <c r="N150" s="3" t="s">
        <v>89</v>
      </c>
      <c r="O150" s="3" t="s">
        <v>696</v>
      </c>
      <c r="P150" s="3" t="s">
        <v>89</v>
      </c>
      <c r="Q150" s="3" t="s">
        <v>697</v>
      </c>
      <c r="R150" s="3" t="s">
        <v>697</v>
      </c>
      <c r="S150" s="3" t="s">
        <v>697</v>
      </c>
      <c r="T150" s="3" t="s">
        <v>697</v>
      </c>
      <c r="U150" s="3" t="s">
        <v>697</v>
      </c>
      <c r="V150" s="3" t="s">
        <v>697</v>
      </c>
      <c r="W150" s="3" t="s">
        <v>697</v>
      </c>
      <c r="X150" s="3" t="s">
        <v>697</v>
      </c>
      <c r="Y150" s="3" t="s">
        <v>697</v>
      </c>
      <c r="Z150" s="3" t="s">
        <v>697</v>
      </c>
      <c r="AA150" s="3" t="s">
        <v>697</v>
      </c>
      <c r="AB150" s="3" t="s">
        <v>697</v>
      </c>
      <c r="AC150" s="3" t="s">
        <v>697</v>
      </c>
      <c r="AD150" s="3" t="s">
        <v>91</v>
      </c>
      <c r="AE150" s="3" t="s">
        <v>92</v>
      </c>
      <c r="AF150" s="3" t="s">
        <v>92</v>
      </c>
      <c r="AG150" s="3" t="s">
        <v>93</v>
      </c>
    </row>
    <row r="151" spans="1:33" ht="45" customHeight="1">
      <c r="A151" s="3" t="s">
        <v>77</v>
      </c>
      <c r="B151" s="3" t="s">
        <v>78</v>
      </c>
      <c r="C151" s="3" t="s">
        <v>79</v>
      </c>
      <c r="D151" s="3" t="s">
        <v>266</v>
      </c>
      <c r="E151" s="3" t="s">
        <v>7</v>
      </c>
      <c r="F151" s="3" t="s">
        <v>698</v>
      </c>
      <c r="G151" s="3" t="s">
        <v>698</v>
      </c>
      <c r="H151" s="3" t="s">
        <v>272</v>
      </c>
      <c r="I151" s="3" t="s">
        <v>699</v>
      </c>
      <c r="J151" s="3" t="s">
        <v>155</v>
      </c>
      <c r="K151" s="3" t="s">
        <v>161</v>
      </c>
      <c r="L151" s="3" t="s">
        <v>93</v>
      </c>
      <c r="M151" s="3" t="s">
        <v>700</v>
      </c>
      <c r="N151" s="3" t="s">
        <v>89</v>
      </c>
      <c r="O151" s="3" t="s">
        <v>701</v>
      </c>
      <c r="P151" s="3" t="s">
        <v>89</v>
      </c>
      <c r="Q151" s="3" t="s">
        <v>702</v>
      </c>
      <c r="R151" s="3" t="s">
        <v>702</v>
      </c>
      <c r="S151" s="3" t="s">
        <v>702</v>
      </c>
      <c r="T151" s="3" t="s">
        <v>702</v>
      </c>
      <c r="U151" s="3" t="s">
        <v>702</v>
      </c>
      <c r="V151" s="3" t="s">
        <v>702</v>
      </c>
      <c r="W151" s="3" t="s">
        <v>702</v>
      </c>
      <c r="X151" s="3" t="s">
        <v>702</v>
      </c>
      <c r="Y151" s="3" t="s">
        <v>702</v>
      </c>
      <c r="Z151" s="3" t="s">
        <v>702</v>
      </c>
      <c r="AA151" s="3" t="s">
        <v>702</v>
      </c>
      <c r="AB151" s="3" t="s">
        <v>702</v>
      </c>
      <c r="AC151" s="3" t="s">
        <v>702</v>
      </c>
      <c r="AD151" s="3" t="s">
        <v>91</v>
      </c>
      <c r="AE151" s="3" t="s">
        <v>92</v>
      </c>
      <c r="AF151" s="3" t="s">
        <v>92</v>
      </c>
      <c r="AG151" s="3" t="s">
        <v>93</v>
      </c>
    </row>
    <row r="152" spans="1:33" ht="45" customHeight="1">
      <c r="A152" s="3" t="s">
        <v>77</v>
      </c>
      <c r="B152" s="3" t="s">
        <v>78</v>
      </c>
      <c r="C152" s="3" t="s">
        <v>79</v>
      </c>
      <c r="D152" s="3" t="s">
        <v>266</v>
      </c>
      <c r="E152" s="3" t="s">
        <v>7</v>
      </c>
      <c r="F152" s="3" t="s">
        <v>241</v>
      </c>
      <c r="G152" s="3" t="s">
        <v>241</v>
      </c>
      <c r="H152" s="3" t="s">
        <v>272</v>
      </c>
      <c r="I152" s="3" t="s">
        <v>703</v>
      </c>
      <c r="J152" s="3" t="s">
        <v>704</v>
      </c>
      <c r="K152" s="3" t="s">
        <v>705</v>
      </c>
      <c r="L152" s="3" t="s">
        <v>93</v>
      </c>
      <c r="M152" s="3" t="s">
        <v>706</v>
      </c>
      <c r="N152" s="3" t="s">
        <v>89</v>
      </c>
      <c r="O152" s="3" t="s">
        <v>707</v>
      </c>
      <c r="P152" s="3" t="s">
        <v>89</v>
      </c>
      <c r="Q152" s="3" t="s">
        <v>708</v>
      </c>
      <c r="R152" s="3" t="s">
        <v>708</v>
      </c>
      <c r="S152" s="3" t="s">
        <v>708</v>
      </c>
      <c r="T152" s="3" t="s">
        <v>708</v>
      </c>
      <c r="U152" s="3" t="s">
        <v>708</v>
      </c>
      <c r="V152" s="3" t="s">
        <v>708</v>
      </c>
      <c r="W152" s="3" t="s">
        <v>708</v>
      </c>
      <c r="X152" s="3" t="s">
        <v>708</v>
      </c>
      <c r="Y152" s="3" t="s">
        <v>708</v>
      </c>
      <c r="Z152" s="3" t="s">
        <v>708</v>
      </c>
      <c r="AA152" s="3" t="s">
        <v>708</v>
      </c>
      <c r="AB152" s="3" t="s">
        <v>708</v>
      </c>
      <c r="AC152" s="3" t="s">
        <v>708</v>
      </c>
      <c r="AD152" s="3" t="s">
        <v>91</v>
      </c>
      <c r="AE152" s="3" t="s">
        <v>92</v>
      </c>
      <c r="AF152" s="3" t="s">
        <v>92</v>
      </c>
      <c r="AG152" s="3" t="s">
        <v>93</v>
      </c>
    </row>
    <row r="153" spans="1:33" ht="45" customHeight="1">
      <c r="A153" s="3" t="s">
        <v>77</v>
      </c>
      <c r="B153" s="3" t="s">
        <v>78</v>
      </c>
      <c r="C153" s="3" t="s">
        <v>79</v>
      </c>
      <c r="D153" s="3" t="s">
        <v>266</v>
      </c>
      <c r="E153" s="3" t="s">
        <v>7</v>
      </c>
      <c r="F153" s="3" t="s">
        <v>377</v>
      </c>
      <c r="G153" s="3" t="s">
        <v>377</v>
      </c>
      <c r="H153" s="3" t="s">
        <v>709</v>
      </c>
      <c r="I153" s="3" t="s">
        <v>710</v>
      </c>
      <c r="J153" s="3" t="s">
        <v>711</v>
      </c>
      <c r="K153" s="3" t="s">
        <v>712</v>
      </c>
      <c r="L153" s="3" t="s">
        <v>93</v>
      </c>
      <c r="M153" s="3" t="s">
        <v>713</v>
      </c>
      <c r="N153" s="3" t="s">
        <v>89</v>
      </c>
      <c r="O153" s="3" t="s">
        <v>714</v>
      </c>
      <c r="P153" s="3" t="s">
        <v>89</v>
      </c>
      <c r="Q153" s="3" t="s">
        <v>715</v>
      </c>
      <c r="R153" s="3" t="s">
        <v>715</v>
      </c>
      <c r="S153" s="3" t="s">
        <v>715</v>
      </c>
      <c r="T153" s="3" t="s">
        <v>715</v>
      </c>
      <c r="U153" s="3" t="s">
        <v>715</v>
      </c>
      <c r="V153" s="3" t="s">
        <v>715</v>
      </c>
      <c r="W153" s="3" t="s">
        <v>715</v>
      </c>
      <c r="X153" s="3" t="s">
        <v>715</v>
      </c>
      <c r="Y153" s="3" t="s">
        <v>715</v>
      </c>
      <c r="Z153" s="3" t="s">
        <v>715</v>
      </c>
      <c r="AA153" s="3" t="s">
        <v>715</v>
      </c>
      <c r="AB153" s="3" t="s">
        <v>715</v>
      </c>
      <c r="AC153" s="3" t="s">
        <v>715</v>
      </c>
      <c r="AD153" s="3" t="s">
        <v>91</v>
      </c>
      <c r="AE153" s="3" t="s">
        <v>92</v>
      </c>
      <c r="AF153" s="3" t="s">
        <v>92</v>
      </c>
      <c r="AG153" s="3" t="s">
        <v>93</v>
      </c>
    </row>
    <row r="154" spans="1:33" ht="45" customHeight="1">
      <c r="A154" s="3" t="s">
        <v>77</v>
      </c>
      <c r="B154" s="3" t="s">
        <v>78</v>
      </c>
      <c r="C154" s="3" t="s">
        <v>79</v>
      </c>
      <c r="D154" s="3" t="s">
        <v>80</v>
      </c>
      <c r="E154" s="3" t="s">
        <v>81</v>
      </c>
      <c r="F154" s="3" t="s">
        <v>82</v>
      </c>
      <c r="G154" s="3" t="s">
        <v>82</v>
      </c>
      <c r="H154" s="3" t="s">
        <v>83</v>
      </c>
      <c r="I154" s="3" t="s">
        <v>536</v>
      </c>
      <c r="J154" s="3" t="s">
        <v>716</v>
      </c>
      <c r="K154" s="3" t="s">
        <v>216</v>
      </c>
      <c r="L154" s="3" t="s">
        <v>87</v>
      </c>
      <c r="M154" s="3" t="s">
        <v>98</v>
      </c>
      <c r="N154" s="3" t="s">
        <v>89</v>
      </c>
      <c r="O154" s="3" t="s">
        <v>98</v>
      </c>
      <c r="P154" s="3" t="s">
        <v>89</v>
      </c>
      <c r="Q154" s="3" t="s">
        <v>717</v>
      </c>
      <c r="R154" s="3" t="s">
        <v>717</v>
      </c>
      <c r="S154" s="3" t="s">
        <v>717</v>
      </c>
      <c r="T154" s="3" t="s">
        <v>717</v>
      </c>
      <c r="U154" s="3" t="s">
        <v>717</v>
      </c>
      <c r="V154" s="3" t="s">
        <v>717</v>
      </c>
      <c r="W154" s="3" t="s">
        <v>717</v>
      </c>
      <c r="X154" s="3" t="s">
        <v>717</v>
      </c>
      <c r="Y154" s="3" t="s">
        <v>717</v>
      </c>
      <c r="Z154" s="3" t="s">
        <v>717</v>
      </c>
      <c r="AA154" s="3" t="s">
        <v>717</v>
      </c>
      <c r="AB154" s="3" t="s">
        <v>717</v>
      </c>
      <c r="AC154" s="3" t="s">
        <v>717</v>
      </c>
      <c r="AD154" s="3" t="s">
        <v>91</v>
      </c>
      <c r="AE154" s="3" t="s">
        <v>92</v>
      </c>
      <c r="AF154" s="3" t="s">
        <v>92</v>
      </c>
      <c r="AG154" s="3" t="s">
        <v>93</v>
      </c>
    </row>
    <row r="155" spans="1:33" ht="45" customHeight="1">
      <c r="A155" s="3" t="s">
        <v>77</v>
      </c>
      <c r="B155" s="3" t="s">
        <v>78</v>
      </c>
      <c r="C155" s="3" t="s">
        <v>79</v>
      </c>
      <c r="D155" s="3" t="s">
        <v>80</v>
      </c>
      <c r="E155" s="3" t="s">
        <v>81</v>
      </c>
      <c r="F155" s="3" t="s">
        <v>82</v>
      </c>
      <c r="G155" s="3" t="s">
        <v>82</v>
      </c>
      <c r="H155" s="3" t="s">
        <v>83</v>
      </c>
      <c r="I155" s="3" t="s">
        <v>500</v>
      </c>
      <c r="J155" s="3" t="s">
        <v>718</v>
      </c>
      <c r="K155" s="3" t="s">
        <v>719</v>
      </c>
      <c r="L155" s="3" t="s">
        <v>87</v>
      </c>
      <c r="M155" s="3" t="s">
        <v>720</v>
      </c>
      <c r="N155" s="3" t="s">
        <v>89</v>
      </c>
      <c r="O155" s="3" t="s">
        <v>720</v>
      </c>
      <c r="P155" s="3" t="s">
        <v>89</v>
      </c>
      <c r="Q155" s="3" t="s">
        <v>721</v>
      </c>
      <c r="R155" s="3" t="s">
        <v>721</v>
      </c>
      <c r="S155" s="3" t="s">
        <v>721</v>
      </c>
      <c r="T155" s="3" t="s">
        <v>721</v>
      </c>
      <c r="U155" s="3" t="s">
        <v>721</v>
      </c>
      <c r="V155" s="3" t="s">
        <v>721</v>
      </c>
      <c r="W155" s="3" t="s">
        <v>721</v>
      </c>
      <c r="X155" s="3" t="s">
        <v>721</v>
      </c>
      <c r="Y155" s="3" t="s">
        <v>721</v>
      </c>
      <c r="Z155" s="3" t="s">
        <v>721</v>
      </c>
      <c r="AA155" s="3" t="s">
        <v>721</v>
      </c>
      <c r="AB155" s="3" t="s">
        <v>721</v>
      </c>
      <c r="AC155" s="3" t="s">
        <v>721</v>
      </c>
      <c r="AD155" s="3" t="s">
        <v>91</v>
      </c>
      <c r="AE155" s="3" t="s">
        <v>92</v>
      </c>
      <c r="AF155" s="3" t="s">
        <v>92</v>
      </c>
      <c r="AG155" s="3" t="s">
        <v>93</v>
      </c>
    </row>
    <row r="156" spans="1:33" ht="45" customHeight="1">
      <c r="A156" s="3" t="s">
        <v>77</v>
      </c>
      <c r="B156" s="3" t="s">
        <v>78</v>
      </c>
      <c r="C156" s="3" t="s">
        <v>79</v>
      </c>
      <c r="D156" s="3" t="s">
        <v>80</v>
      </c>
      <c r="E156" s="3" t="s">
        <v>81</v>
      </c>
      <c r="F156" s="3" t="s">
        <v>94</v>
      </c>
      <c r="G156" s="3" t="s">
        <v>94</v>
      </c>
      <c r="H156" s="3" t="s">
        <v>83</v>
      </c>
      <c r="I156" s="3" t="s">
        <v>722</v>
      </c>
      <c r="J156" s="3" t="s">
        <v>179</v>
      </c>
      <c r="K156" s="3" t="s">
        <v>86</v>
      </c>
      <c r="L156" s="3" t="s">
        <v>87</v>
      </c>
      <c r="M156" s="3" t="s">
        <v>110</v>
      </c>
      <c r="N156" s="3" t="s">
        <v>89</v>
      </c>
      <c r="O156" s="3" t="s">
        <v>110</v>
      </c>
      <c r="P156" s="3" t="s">
        <v>89</v>
      </c>
      <c r="Q156" s="3" t="s">
        <v>723</v>
      </c>
      <c r="R156" s="3" t="s">
        <v>723</v>
      </c>
      <c r="S156" s="3" t="s">
        <v>723</v>
      </c>
      <c r="T156" s="3" t="s">
        <v>723</v>
      </c>
      <c r="U156" s="3" t="s">
        <v>723</v>
      </c>
      <c r="V156" s="3" t="s">
        <v>723</v>
      </c>
      <c r="W156" s="3" t="s">
        <v>723</v>
      </c>
      <c r="X156" s="3" t="s">
        <v>723</v>
      </c>
      <c r="Y156" s="3" t="s">
        <v>723</v>
      </c>
      <c r="Z156" s="3" t="s">
        <v>723</v>
      </c>
      <c r="AA156" s="3" t="s">
        <v>723</v>
      </c>
      <c r="AB156" s="3" t="s">
        <v>723</v>
      </c>
      <c r="AC156" s="3" t="s">
        <v>723</v>
      </c>
      <c r="AD156" s="3" t="s">
        <v>91</v>
      </c>
      <c r="AE156" s="3" t="s">
        <v>92</v>
      </c>
      <c r="AF156" s="3" t="s">
        <v>92</v>
      </c>
      <c r="AG156" s="3" t="s">
        <v>93</v>
      </c>
    </row>
    <row r="157" spans="1:33" ht="45" customHeight="1">
      <c r="A157" s="3" t="s">
        <v>77</v>
      </c>
      <c r="B157" s="3" t="s">
        <v>78</v>
      </c>
      <c r="C157" s="3" t="s">
        <v>79</v>
      </c>
      <c r="D157" s="3" t="s">
        <v>80</v>
      </c>
      <c r="E157" s="3" t="s">
        <v>81</v>
      </c>
      <c r="F157" s="3" t="s">
        <v>82</v>
      </c>
      <c r="G157" s="3" t="s">
        <v>82</v>
      </c>
      <c r="H157" s="3" t="s">
        <v>83</v>
      </c>
      <c r="I157" s="3" t="s">
        <v>724</v>
      </c>
      <c r="J157" s="3" t="s">
        <v>725</v>
      </c>
      <c r="K157" s="3" t="s">
        <v>726</v>
      </c>
      <c r="L157" s="3" t="s">
        <v>87</v>
      </c>
      <c r="M157" s="3" t="s">
        <v>98</v>
      </c>
      <c r="N157" s="3" t="s">
        <v>89</v>
      </c>
      <c r="O157" s="3" t="s">
        <v>98</v>
      </c>
      <c r="P157" s="3" t="s">
        <v>89</v>
      </c>
      <c r="Q157" s="3" t="s">
        <v>727</v>
      </c>
      <c r="R157" s="3" t="s">
        <v>727</v>
      </c>
      <c r="S157" s="3" t="s">
        <v>727</v>
      </c>
      <c r="T157" s="3" t="s">
        <v>727</v>
      </c>
      <c r="U157" s="3" t="s">
        <v>727</v>
      </c>
      <c r="V157" s="3" t="s">
        <v>727</v>
      </c>
      <c r="W157" s="3" t="s">
        <v>727</v>
      </c>
      <c r="X157" s="3" t="s">
        <v>727</v>
      </c>
      <c r="Y157" s="3" t="s">
        <v>727</v>
      </c>
      <c r="Z157" s="3" t="s">
        <v>727</v>
      </c>
      <c r="AA157" s="3" t="s">
        <v>727</v>
      </c>
      <c r="AB157" s="3" t="s">
        <v>727</v>
      </c>
      <c r="AC157" s="3" t="s">
        <v>727</v>
      </c>
      <c r="AD157" s="3" t="s">
        <v>91</v>
      </c>
      <c r="AE157" s="3" t="s">
        <v>92</v>
      </c>
      <c r="AF157" s="3" t="s">
        <v>92</v>
      </c>
      <c r="AG157" s="3" t="s">
        <v>93</v>
      </c>
    </row>
    <row r="158" spans="1:33" ht="45" customHeight="1">
      <c r="A158" s="3" t="s">
        <v>77</v>
      </c>
      <c r="B158" s="3" t="s">
        <v>78</v>
      </c>
      <c r="C158" s="3" t="s">
        <v>79</v>
      </c>
      <c r="D158" s="3" t="s">
        <v>80</v>
      </c>
      <c r="E158" s="3" t="s">
        <v>81</v>
      </c>
      <c r="F158" s="3" t="s">
        <v>82</v>
      </c>
      <c r="G158" s="3" t="s">
        <v>82</v>
      </c>
      <c r="H158" s="3" t="s">
        <v>83</v>
      </c>
      <c r="I158" s="3" t="s">
        <v>728</v>
      </c>
      <c r="J158" s="3" t="s">
        <v>668</v>
      </c>
      <c r="K158" s="3" t="s">
        <v>173</v>
      </c>
      <c r="L158" s="3" t="s">
        <v>87</v>
      </c>
      <c r="M158" s="3" t="s">
        <v>720</v>
      </c>
      <c r="N158" s="3" t="s">
        <v>89</v>
      </c>
      <c r="O158" s="3" t="s">
        <v>720</v>
      </c>
      <c r="P158" s="3" t="s">
        <v>89</v>
      </c>
      <c r="Q158" s="3" t="s">
        <v>729</v>
      </c>
      <c r="R158" s="3" t="s">
        <v>729</v>
      </c>
      <c r="S158" s="3" t="s">
        <v>729</v>
      </c>
      <c r="T158" s="3" t="s">
        <v>729</v>
      </c>
      <c r="U158" s="3" t="s">
        <v>729</v>
      </c>
      <c r="V158" s="3" t="s">
        <v>729</v>
      </c>
      <c r="W158" s="3" t="s">
        <v>729</v>
      </c>
      <c r="X158" s="3" t="s">
        <v>729</v>
      </c>
      <c r="Y158" s="3" t="s">
        <v>729</v>
      </c>
      <c r="Z158" s="3" t="s">
        <v>729</v>
      </c>
      <c r="AA158" s="3" t="s">
        <v>729</v>
      </c>
      <c r="AB158" s="3" t="s">
        <v>729</v>
      </c>
      <c r="AC158" s="3" t="s">
        <v>729</v>
      </c>
      <c r="AD158" s="3" t="s">
        <v>91</v>
      </c>
      <c r="AE158" s="3" t="s">
        <v>92</v>
      </c>
      <c r="AF158" s="3" t="s">
        <v>92</v>
      </c>
      <c r="AG158" s="3" t="s">
        <v>93</v>
      </c>
    </row>
    <row r="159" spans="1:33" ht="45" customHeight="1">
      <c r="A159" s="3" t="s">
        <v>77</v>
      </c>
      <c r="B159" s="3" t="s">
        <v>78</v>
      </c>
      <c r="C159" s="3" t="s">
        <v>79</v>
      </c>
      <c r="D159" s="3" t="s">
        <v>80</v>
      </c>
      <c r="E159" s="3" t="s">
        <v>81</v>
      </c>
      <c r="F159" s="3" t="s">
        <v>94</v>
      </c>
      <c r="G159" s="3" t="s">
        <v>94</v>
      </c>
      <c r="H159" s="3" t="s">
        <v>83</v>
      </c>
      <c r="I159" s="3" t="s">
        <v>730</v>
      </c>
      <c r="J159" s="3" t="s">
        <v>731</v>
      </c>
      <c r="K159" s="3" t="s">
        <v>732</v>
      </c>
      <c r="L159" s="3" t="s">
        <v>87</v>
      </c>
      <c r="M159" s="3" t="s">
        <v>88</v>
      </c>
      <c r="N159" s="3" t="s">
        <v>89</v>
      </c>
      <c r="O159" s="3" t="s">
        <v>88</v>
      </c>
      <c r="P159" s="3" t="s">
        <v>89</v>
      </c>
      <c r="Q159" s="3" t="s">
        <v>733</v>
      </c>
      <c r="R159" s="3" t="s">
        <v>733</v>
      </c>
      <c r="S159" s="3" t="s">
        <v>733</v>
      </c>
      <c r="T159" s="3" t="s">
        <v>733</v>
      </c>
      <c r="U159" s="3" t="s">
        <v>733</v>
      </c>
      <c r="V159" s="3" t="s">
        <v>733</v>
      </c>
      <c r="W159" s="3" t="s">
        <v>733</v>
      </c>
      <c r="X159" s="3" t="s">
        <v>733</v>
      </c>
      <c r="Y159" s="3" t="s">
        <v>733</v>
      </c>
      <c r="Z159" s="3" t="s">
        <v>733</v>
      </c>
      <c r="AA159" s="3" t="s">
        <v>733</v>
      </c>
      <c r="AB159" s="3" t="s">
        <v>733</v>
      </c>
      <c r="AC159" s="3" t="s">
        <v>733</v>
      </c>
      <c r="AD159" s="3" t="s">
        <v>91</v>
      </c>
      <c r="AE159" s="3" t="s">
        <v>92</v>
      </c>
      <c r="AF159" s="3" t="s">
        <v>92</v>
      </c>
      <c r="AG159" s="3" t="s">
        <v>93</v>
      </c>
    </row>
    <row r="160" spans="1:33" ht="45" customHeight="1">
      <c r="A160" s="3" t="s">
        <v>77</v>
      </c>
      <c r="B160" s="3" t="s">
        <v>78</v>
      </c>
      <c r="C160" s="3" t="s">
        <v>79</v>
      </c>
      <c r="D160" s="3" t="s">
        <v>80</v>
      </c>
      <c r="E160" s="3" t="s">
        <v>81</v>
      </c>
      <c r="F160" s="3" t="s">
        <v>94</v>
      </c>
      <c r="G160" s="3" t="s">
        <v>94</v>
      </c>
      <c r="H160" s="3" t="s">
        <v>83</v>
      </c>
      <c r="I160" s="3" t="s">
        <v>734</v>
      </c>
      <c r="J160" s="3" t="s">
        <v>735</v>
      </c>
      <c r="K160" s="3" t="s">
        <v>113</v>
      </c>
      <c r="L160" s="3" t="s">
        <v>87</v>
      </c>
      <c r="M160" s="3" t="s">
        <v>110</v>
      </c>
      <c r="N160" s="3" t="s">
        <v>89</v>
      </c>
      <c r="O160" s="3" t="s">
        <v>110</v>
      </c>
      <c r="P160" s="3" t="s">
        <v>89</v>
      </c>
      <c r="Q160" s="3" t="s">
        <v>736</v>
      </c>
      <c r="R160" s="3" t="s">
        <v>736</v>
      </c>
      <c r="S160" s="3" t="s">
        <v>736</v>
      </c>
      <c r="T160" s="3" t="s">
        <v>736</v>
      </c>
      <c r="U160" s="3" t="s">
        <v>736</v>
      </c>
      <c r="V160" s="3" t="s">
        <v>736</v>
      </c>
      <c r="W160" s="3" t="s">
        <v>736</v>
      </c>
      <c r="X160" s="3" t="s">
        <v>736</v>
      </c>
      <c r="Y160" s="3" t="s">
        <v>736</v>
      </c>
      <c r="Z160" s="3" t="s">
        <v>736</v>
      </c>
      <c r="AA160" s="3" t="s">
        <v>736</v>
      </c>
      <c r="AB160" s="3" t="s">
        <v>736</v>
      </c>
      <c r="AC160" s="3" t="s">
        <v>736</v>
      </c>
      <c r="AD160" s="3" t="s">
        <v>91</v>
      </c>
      <c r="AE160" s="3" t="s">
        <v>92</v>
      </c>
      <c r="AF160" s="3" t="s">
        <v>92</v>
      </c>
      <c r="AG160" s="3" t="s">
        <v>93</v>
      </c>
    </row>
    <row r="161" spans="1:33" ht="45" customHeight="1">
      <c r="A161" s="3" t="s">
        <v>77</v>
      </c>
      <c r="B161" s="3" t="s">
        <v>78</v>
      </c>
      <c r="C161" s="3" t="s">
        <v>79</v>
      </c>
      <c r="D161" s="3" t="s">
        <v>80</v>
      </c>
      <c r="E161" s="3" t="s">
        <v>81</v>
      </c>
      <c r="F161" s="3" t="s">
        <v>94</v>
      </c>
      <c r="G161" s="3" t="s">
        <v>94</v>
      </c>
      <c r="H161" s="3" t="s">
        <v>83</v>
      </c>
      <c r="I161" s="3" t="s">
        <v>737</v>
      </c>
      <c r="J161" s="3" t="s">
        <v>447</v>
      </c>
      <c r="K161" s="3" t="s">
        <v>738</v>
      </c>
      <c r="L161" s="3" t="s">
        <v>87</v>
      </c>
      <c r="M161" s="3" t="s">
        <v>110</v>
      </c>
      <c r="N161" s="3" t="s">
        <v>89</v>
      </c>
      <c r="O161" s="3" t="s">
        <v>110</v>
      </c>
      <c r="P161" s="3" t="s">
        <v>89</v>
      </c>
      <c r="Q161" s="3" t="s">
        <v>739</v>
      </c>
      <c r="R161" s="3" t="s">
        <v>739</v>
      </c>
      <c r="S161" s="3" t="s">
        <v>739</v>
      </c>
      <c r="T161" s="3" t="s">
        <v>739</v>
      </c>
      <c r="U161" s="3" t="s">
        <v>739</v>
      </c>
      <c r="V161" s="3" t="s">
        <v>739</v>
      </c>
      <c r="W161" s="3" t="s">
        <v>739</v>
      </c>
      <c r="X161" s="3" t="s">
        <v>739</v>
      </c>
      <c r="Y161" s="3" t="s">
        <v>739</v>
      </c>
      <c r="Z161" s="3" t="s">
        <v>739</v>
      </c>
      <c r="AA161" s="3" t="s">
        <v>739</v>
      </c>
      <c r="AB161" s="3" t="s">
        <v>739</v>
      </c>
      <c r="AC161" s="3" t="s">
        <v>739</v>
      </c>
      <c r="AD161" s="3" t="s">
        <v>91</v>
      </c>
      <c r="AE161" s="3" t="s">
        <v>92</v>
      </c>
      <c r="AF161" s="3" t="s">
        <v>92</v>
      </c>
      <c r="AG161" s="3" t="s">
        <v>93</v>
      </c>
    </row>
    <row r="162" spans="1:33" ht="45" customHeight="1">
      <c r="A162" s="3" t="s">
        <v>77</v>
      </c>
      <c r="B162" s="3" t="s">
        <v>78</v>
      </c>
      <c r="C162" s="3" t="s">
        <v>79</v>
      </c>
      <c r="D162" s="3" t="s">
        <v>80</v>
      </c>
      <c r="E162" s="3" t="s">
        <v>81</v>
      </c>
      <c r="F162" s="3" t="s">
        <v>94</v>
      </c>
      <c r="G162" s="3" t="s">
        <v>94</v>
      </c>
      <c r="H162" s="3" t="s">
        <v>83</v>
      </c>
      <c r="I162" s="3" t="s">
        <v>500</v>
      </c>
      <c r="J162" s="3" t="s">
        <v>447</v>
      </c>
      <c r="K162" s="3" t="s">
        <v>166</v>
      </c>
      <c r="L162" s="3" t="s">
        <v>87</v>
      </c>
      <c r="M162" s="3" t="s">
        <v>110</v>
      </c>
      <c r="N162" s="3" t="s">
        <v>89</v>
      </c>
      <c r="O162" s="3" t="s">
        <v>110</v>
      </c>
      <c r="P162" s="3" t="s">
        <v>89</v>
      </c>
      <c r="Q162" s="3" t="s">
        <v>740</v>
      </c>
      <c r="R162" s="3" t="s">
        <v>740</v>
      </c>
      <c r="S162" s="3" t="s">
        <v>740</v>
      </c>
      <c r="T162" s="3" t="s">
        <v>740</v>
      </c>
      <c r="U162" s="3" t="s">
        <v>740</v>
      </c>
      <c r="V162" s="3" t="s">
        <v>740</v>
      </c>
      <c r="W162" s="3" t="s">
        <v>740</v>
      </c>
      <c r="X162" s="3" t="s">
        <v>740</v>
      </c>
      <c r="Y162" s="3" t="s">
        <v>740</v>
      </c>
      <c r="Z162" s="3" t="s">
        <v>740</v>
      </c>
      <c r="AA162" s="3" t="s">
        <v>740</v>
      </c>
      <c r="AB162" s="3" t="s">
        <v>740</v>
      </c>
      <c r="AC162" s="3" t="s">
        <v>740</v>
      </c>
      <c r="AD162" s="3" t="s">
        <v>91</v>
      </c>
      <c r="AE162" s="3" t="s">
        <v>92</v>
      </c>
      <c r="AF162" s="3" t="s">
        <v>92</v>
      </c>
      <c r="AG162" s="3" t="s">
        <v>93</v>
      </c>
    </row>
    <row r="163" spans="1:33" ht="45" customHeight="1">
      <c r="A163" s="3" t="s">
        <v>77</v>
      </c>
      <c r="B163" s="3" t="s">
        <v>78</v>
      </c>
      <c r="C163" s="3" t="s">
        <v>79</v>
      </c>
      <c r="D163" s="3" t="s">
        <v>80</v>
      </c>
      <c r="E163" s="3" t="s">
        <v>81</v>
      </c>
      <c r="F163" s="3" t="s">
        <v>82</v>
      </c>
      <c r="G163" s="3" t="s">
        <v>82</v>
      </c>
      <c r="H163" s="3" t="s">
        <v>83</v>
      </c>
      <c r="I163" s="3" t="s">
        <v>741</v>
      </c>
      <c r="J163" s="3" t="s">
        <v>206</v>
      </c>
      <c r="K163" s="3" t="s">
        <v>307</v>
      </c>
      <c r="L163" s="3" t="s">
        <v>87</v>
      </c>
      <c r="M163" s="3" t="s">
        <v>88</v>
      </c>
      <c r="N163" s="3" t="s">
        <v>89</v>
      </c>
      <c r="O163" s="3" t="s">
        <v>88</v>
      </c>
      <c r="P163" s="3" t="s">
        <v>89</v>
      </c>
      <c r="Q163" s="3" t="s">
        <v>742</v>
      </c>
      <c r="R163" s="3" t="s">
        <v>742</v>
      </c>
      <c r="S163" s="3" t="s">
        <v>742</v>
      </c>
      <c r="T163" s="3" t="s">
        <v>742</v>
      </c>
      <c r="U163" s="3" t="s">
        <v>742</v>
      </c>
      <c r="V163" s="3" t="s">
        <v>742</v>
      </c>
      <c r="W163" s="3" t="s">
        <v>742</v>
      </c>
      <c r="X163" s="3" t="s">
        <v>742</v>
      </c>
      <c r="Y163" s="3" t="s">
        <v>742</v>
      </c>
      <c r="Z163" s="3" t="s">
        <v>742</v>
      </c>
      <c r="AA163" s="3" t="s">
        <v>742</v>
      </c>
      <c r="AB163" s="3" t="s">
        <v>742</v>
      </c>
      <c r="AC163" s="3" t="s">
        <v>742</v>
      </c>
      <c r="AD163" s="3" t="s">
        <v>91</v>
      </c>
      <c r="AE163" s="3" t="s">
        <v>92</v>
      </c>
      <c r="AF163" s="3" t="s">
        <v>92</v>
      </c>
      <c r="AG163" s="3" t="s">
        <v>93</v>
      </c>
    </row>
    <row r="164" spans="1:33" ht="45" customHeight="1">
      <c r="A164" s="3" t="s">
        <v>77</v>
      </c>
      <c r="B164" s="3" t="s">
        <v>78</v>
      </c>
      <c r="C164" s="3" t="s">
        <v>79</v>
      </c>
      <c r="D164" s="3" t="s">
        <v>80</v>
      </c>
      <c r="E164" s="3" t="s">
        <v>81</v>
      </c>
      <c r="F164" s="3" t="s">
        <v>82</v>
      </c>
      <c r="G164" s="3" t="s">
        <v>82</v>
      </c>
      <c r="H164" s="3" t="s">
        <v>83</v>
      </c>
      <c r="I164" s="3" t="s">
        <v>743</v>
      </c>
      <c r="J164" s="3" t="s">
        <v>744</v>
      </c>
      <c r="K164" s="3" t="s">
        <v>340</v>
      </c>
      <c r="L164" s="3" t="s">
        <v>87</v>
      </c>
      <c r="M164" s="3" t="s">
        <v>197</v>
      </c>
      <c r="N164" s="3" t="s">
        <v>89</v>
      </c>
      <c r="O164" s="3" t="s">
        <v>197</v>
      </c>
      <c r="P164" s="3" t="s">
        <v>89</v>
      </c>
      <c r="Q164" s="3" t="s">
        <v>745</v>
      </c>
      <c r="R164" s="3" t="s">
        <v>745</v>
      </c>
      <c r="S164" s="3" t="s">
        <v>745</v>
      </c>
      <c r="T164" s="3" t="s">
        <v>745</v>
      </c>
      <c r="U164" s="3" t="s">
        <v>745</v>
      </c>
      <c r="V164" s="3" t="s">
        <v>745</v>
      </c>
      <c r="W164" s="3" t="s">
        <v>745</v>
      </c>
      <c r="X164" s="3" t="s">
        <v>745</v>
      </c>
      <c r="Y164" s="3" t="s">
        <v>745</v>
      </c>
      <c r="Z164" s="3" t="s">
        <v>745</v>
      </c>
      <c r="AA164" s="3" t="s">
        <v>745</v>
      </c>
      <c r="AB164" s="3" t="s">
        <v>745</v>
      </c>
      <c r="AC164" s="3" t="s">
        <v>745</v>
      </c>
      <c r="AD164" s="3" t="s">
        <v>91</v>
      </c>
      <c r="AE164" s="3" t="s">
        <v>92</v>
      </c>
      <c r="AF164" s="3" t="s">
        <v>92</v>
      </c>
      <c r="AG164" s="3" t="s">
        <v>93</v>
      </c>
    </row>
    <row r="165" spans="1:33" ht="45" customHeight="1">
      <c r="A165" s="3" t="s">
        <v>77</v>
      </c>
      <c r="B165" s="3" t="s">
        <v>78</v>
      </c>
      <c r="C165" s="3" t="s">
        <v>79</v>
      </c>
      <c r="D165" s="3" t="s">
        <v>145</v>
      </c>
      <c r="E165" s="3" t="s">
        <v>4</v>
      </c>
      <c r="F165" s="3" t="s">
        <v>125</v>
      </c>
      <c r="G165" s="3" t="s">
        <v>125</v>
      </c>
      <c r="H165" s="3" t="s">
        <v>118</v>
      </c>
      <c r="I165" s="3" t="s">
        <v>746</v>
      </c>
      <c r="J165" s="3" t="s">
        <v>501</v>
      </c>
      <c r="K165" s="3" t="s">
        <v>85</v>
      </c>
      <c r="L165" s="3" t="s">
        <v>87</v>
      </c>
      <c r="M165" s="3" t="s">
        <v>217</v>
      </c>
      <c r="N165" s="3" t="s">
        <v>89</v>
      </c>
      <c r="O165" s="3" t="s">
        <v>217</v>
      </c>
      <c r="P165" s="3" t="s">
        <v>89</v>
      </c>
      <c r="Q165" s="3" t="s">
        <v>747</v>
      </c>
      <c r="R165" s="3" t="s">
        <v>747</v>
      </c>
      <c r="S165" s="3" t="s">
        <v>747</v>
      </c>
      <c r="T165" s="3" t="s">
        <v>747</v>
      </c>
      <c r="U165" s="3" t="s">
        <v>747</v>
      </c>
      <c r="V165" s="3" t="s">
        <v>747</v>
      </c>
      <c r="W165" s="3" t="s">
        <v>747</v>
      </c>
      <c r="X165" s="3" t="s">
        <v>747</v>
      </c>
      <c r="Y165" s="3" t="s">
        <v>747</v>
      </c>
      <c r="Z165" s="3" t="s">
        <v>747</v>
      </c>
      <c r="AA165" s="3" t="s">
        <v>747</v>
      </c>
      <c r="AB165" s="3" t="s">
        <v>747</v>
      </c>
      <c r="AC165" s="3" t="s">
        <v>747</v>
      </c>
      <c r="AD165" s="3" t="s">
        <v>91</v>
      </c>
      <c r="AE165" s="3" t="s">
        <v>92</v>
      </c>
      <c r="AF165" s="3" t="s">
        <v>92</v>
      </c>
      <c r="AG165" s="3" t="s">
        <v>93</v>
      </c>
    </row>
    <row r="166" spans="1:33" ht="45" customHeight="1">
      <c r="A166" s="3" t="s">
        <v>77</v>
      </c>
      <c r="B166" s="3" t="s">
        <v>78</v>
      </c>
      <c r="C166" s="3" t="s">
        <v>79</v>
      </c>
      <c r="D166" s="3" t="s">
        <v>145</v>
      </c>
      <c r="E166" s="3" t="s">
        <v>4</v>
      </c>
      <c r="F166" s="3" t="s">
        <v>152</v>
      </c>
      <c r="G166" s="3" t="s">
        <v>152</v>
      </c>
      <c r="H166" s="3" t="s">
        <v>118</v>
      </c>
      <c r="I166" s="3" t="s">
        <v>748</v>
      </c>
      <c r="J166" s="3" t="s">
        <v>173</v>
      </c>
      <c r="K166" s="3" t="s">
        <v>221</v>
      </c>
      <c r="L166" s="3" t="s">
        <v>87</v>
      </c>
      <c r="M166" s="3" t="s">
        <v>197</v>
      </c>
      <c r="N166" s="3" t="s">
        <v>89</v>
      </c>
      <c r="O166" s="3" t="s">
        <v>197</v>
      </c>
      <c r="P166" s="3" t="s">
        <v>89</v>
      </c>
      <c r="Q166" s="3" t="s">
        <v>749</v>
      </c>
      <c r="R166" s="3" t="s">
        <v>749</v>
      </c>
      <c r="S166" s="3" t="s">
        <v>749</v>
      </c>
      <c r="T166" s="3" t="s">
        <v>749</v>
      </c>
      <c r="U166" s="3" t="s">
        <v>749</v>
      </c>
      <c r="V166" s="3" t="s">
        <v>749</v>
      </c>
      <c r="W166" s="3" t="s">
        <v>749</v>
      </c>
      <c r="X166" s="3" t="s">
        <v>749</v>
      </c>
      <c r="Y166" s="3" t="s">
        <v>749</v>
      </c>
      <c r="Z166" s="3" t="s">
        <v>749</v>
      </c>
      <c r="AA166" s="3" t="s">
        <v>749</v>
      </c>
      <c r="AB166" s="3" t="s">
        <v>749</v>
      </c>
      <c r="AC166" s="3" t="s">
        <v>749</v>
      </c>
      <c r="AD166" s="3" t="s">
        <v>91</v>
      </c>
      <c r="AE166" s="3" t="s">
        <v>92</v>
      </c>
      <c r="AF166" s="3" t="s">
        <v>92</v>
      </c>
      <c r="AG166" s="3" t="s">
        <v>93</v>
      </c>
    </row>
    <row r="167" spans="1:33" ht="45" customHeight="1">
      <c r="A167" s="3" t="s">
        <v>77</v>
      </c>
      <c r="B167" s="3" t="s">
        <v>78</v>
      </c>
      <c r="C167" s="3" t="s">
        <v>79</v>
      </c>
      <c r="D167" s="3" t="s">
        <v>145</v>
      </c>
      <c r="E167" s="3" t="s">
        <v>4</v>
      </c>
      <c r="F167" s="3" t="s">
        <v>192</v>
      </c>
      <c r="G167" s="3" t="s">
        <v>192</v>
      </c>
      <c r="H167" s="3" t="s">
        <v>118</v>
      </c>
      <c r="I167" s="3" t="s">
        <v>750</v>
      </c>
      <c r="J167" s="3" t="s">
        <v>431</v>
      </c>
      <c r="K167" s="3" t="s">
        <v>488</v>
      </c>
      <c r="L167" s="3" t="s">
        <v>87</v>
      </c>
      <c r="M167" s="3" t="s">
        <v>551</v>
      </c>
      <c r="N167" s="3" t="s">
        <v>89</v>
      </c>
      <c r="O167" s="3" t="s">
        <v>551</v>
      </c>
      <c r="P167" s="3" t="s">
        <v>89</v>
      </c>
      <c r="Q167" s="3" t="s">
        <v>751</v>
      </c>
      <c r="R167" s="3" t="s">
        <v>751</v>
      </c>
      <c r="S167" s="3" t="s">
        <v>751</v>
      </c>
      <c r="T167" s="3" t="s">
        <v>751</v>
      </c>
      <c r="U167" s="3" t="s">
        <v>751</v>
      </c>
      <c r="V167" s="3" t="s">
        <v>751</v>
      </c>
      <c r="W167" s="3" t="s">
        <v>751</v>
      </c>
      <c r="X167" s="3" t="s">
        <v>751</v>
      </c>
      <c r="Y167" s="3" t="s">
        <v>751</v>
      </c>
      <c r="Z167" s="3" t="s">
        <v>751</v>
      </c>
      <c r="AA167" s="3" t="s">
        <v>751</v>
      </c>
      <c r="AB167" s="3" t="s">
        <v>751</v>
      </c>
      <c r="AC167" s="3" t="s">
        <v>751</v>
      </c>
      <c r="AD167" s="3" t="s">
        <v>91</v>
      </c>
      <c r="AE167" s="3" t="s">
        <v>92</v>
      </c>
      <c r="AF167" s="3" t="s">
        <v>92</v>
      </c>
      <c r="AG167" s="3" t="s">
        <v>93</v>
      </c>
    </row>
    <row r="168" spans="1:33" ht="45" customHeight="1">
      <c r="A168" s="3" t="s">
        <v>77</v>
      </c>
      <c r="B168" s="3" t="s">
        <v>78</v>
      </c>
      <c r="C168" s="3" t="s">
        <v>79</v>
      </c>
      <c r="D168" s="3" t="s">
        <v>145</v>
      </c>
      <c r="E168" s="3" t="s">
        <v>4</v>
      </c>
      <c r="F168" s="3" t="s">
        <v>125</v>
      </c>
      <c r="G168" s="3" t="s">
        <v>125</v>
      </c>
      <c r="H168" s="3" t="s">
        <v>118</v>
      </c>
      <c r="I168" s="3" t="s">
        <v>246</v>
      </c>
      <c r="J168" s="3" t="s">
        <v>752</v>
      </c>
      <c r="K168" s="3" t="s">
        <v>753</v>
      </c>
      <c r="L168" s="3" t="s">
        <v>87</v>
      </c>
      <c r="M168" s="3" t="s">
        <v>197</v>
      </c>
      <c r="N168" s="3" t="s">
        <v>89</v>
      </c>
      <c r="O168" s="3" t="s">
        <v>197</v>
      </c>
      <c r="P168" s="3" t="s">
        <v>89</v>
      </c>
      <c r="Q168" s="3" t="s">
        <v>754</v>
      </c>
      <c r="R168" s="3" t="s">
        <v>754</v>
      </c>
      <c r="S168" s="3" t="s">
        <v>754</v>
      </c>
      <c r="T168" s="3" t="s">
        <v>754</v>
      </c>
      <c r="U168" s="3" t="s">
        <v>754</v>
      </c>
      <c r="V168" s="3" t="s">
        <v>754</v>
      </c>
      <c r="W168" s="3" t="s">
        <v>754</v>
      </c>
      <c r="X168" s="3" t="s">
        <v>754</v>
      </c>
      <c r="Y168" s="3" t="s">
        <v>754</v>
      </c>
      <c r="Z168" s="3" t="s">
        <v>754</v>
      </c>
      <c r="AA168" s="3" t="s">
        <v>754</v>
      </c>
      <c r="AB168" s="3" t="s">
        <v>754</v>
      </c>
      <c r="AC168" s="3" t="s">
        <v>754</v>
      </c>
      <c r="AD168" s="3" t="s">
        <v>91</v>
      </c>
      <c r="AE168" s="3" t="s">
        <v>92</v>
      </c>
      <c r="AF168" s="3" t="s">
        <v>92</v>
      </c>
      <c r="AG168" s="3" t="s">
        <v>93</v>
      </c>
    </row>
    <row r="169" spans="1:33" ht="45" customHeight="1">
      <c r="A169" s="3" t="s">
        <v>77</v>
      </c>
      <c r="B169" s="3" t="s">
        <v>78</v>
      </c>
      <c r="C169" s="3" t="s">
        <v>79</v>
      </c>
      <c r="D169" s="3" t="s">
        <v>145</v>
      </c>
      <c r="E169" s="3" t="s">
        <v>4</v>
      </c>
      <c r="F169" s="3" t="s">
        <v>250</v>
      </c>
      <c r="G169" s="3" t="s">
        <v>250</v>
      </c>
      <c r="H169" s="3" t="s">
        <v>118</v>
      </c>
      <c r="I169" s="3" t="s">
        <v>755</v>
      </c>
      <c r="J169" s="3" t="s">
        <v>756</v>
      </c>
      <c r="K169" s="3" t="s">
        <v>757</v>
      </c>
      <c r="L169" s="3" t="s">
        <v>87</v>
      </c>
      <c r="M169" s="3" t="s">
        <v>263</v>
      </c>
      <c r="N169" s="3" t="s">
        <v>89</v>
      </c>
      <c r="O169" s="3" t="s">
        <v>264</v>
      </c>
      <c r="P169" s="3" t="s">
        <v>89</v>
      </c>
      <c r="Q169" s="3" t="s">
        <v>758</v>
      </c>
      <c r="R169" s="3" t="s">
        <v>758</v>
      </c>
      <c r="S169" s="3" t="s">
        <v>758</v>
      </c>
      <c r="T169" s="3" t="s">
        <v>758</v>
      </c>
      <c r="U169" s="3" t="s">
        <v>758</v>
      </c>
      <c r="V169" s="3" t="s">
        <v>758</v>
      </c>
      <c r="W169" s="3" t="s">
        <v>758</v>
      </c>
      <c r="X169" s="3" t="s">
        <v>758</v>
      </c>
      <c r="Y169" s="3" t="s">
        <v>758</v>
      </c>
      <c r="Z169" s="3" t="s">
        <v>758</v>
      </c>
      <c r="AA169" s="3" t="s">
        <v>758</v>
      </c>
      <c r="AB169" s="3" t="s">
        <v>758</v>
      </c>
      <c r="AC169" s="3" t="s">
        <v>758</v>
      </c>
      <c r="AD169" s="3" t="s">
        <v>91</v>
      </c>
      <c r="AE169" s="3" t="s">
        <v>92</v>
      </c>
      <c r="AF169" s="3" t="s">
        <v>92</v>
      </c>
      <c r="AG169" s="3" t="s">
        <v>93</v>
      </c>
    </row>
    <row r="170" spans="1:33" ht="45" customHeight="1">
      <c r="A170" s="3" t="s">
        <v>77</v>
      </c>
      <c r="B170" s="3" t="s">
        <v>78</v>
      </c>
      <c r="C170" s="3" t="s">
        <v>79</v>
      </c>
      <c r="D170" s="3" t="s">
        <v>145</v>
      </c>
      <c r="E170" s="3" t="s">
        <v>4</v>
      </c>
      <c r="F170" s="3" t="s">
        <v>250</v>
      </c>
      <c r="G170" s="3" t="s">
        <v>250</v>
      </c>
      <c r="H170" s="3" t="s">
        <v>118</v>
      </c>
      <c r="I170" s="3" t="s">
        <v>759</v>
      </c>
      <c r="J170" s="3" t="s">
        <v>760</v>
      </c>
      <c r="K170" s="3" t="s">
        <v>173</v>
      </c>
      <c r="L170" s="3" t="s">
        <v>87</v>
      </c>
      <c r="M170" s="3" t="s">
        <v>189</v>
      </c>
      <c r="N170" s="3" t="s">
        <v>89</v>
      </c>
      <c r="O170" s="3" t="s">
        <v>190</v>
      </c>
      <c r="P170" s="3" t="s">
        <v>89</v>
      </c>
      <c r="Q170" s="3" t="s">
        <v>761</v>
      </c>
      <c r="R170" s="3" t="s">
        <v>761</v>
      </c>
      <c r="S170" s="3" t="s">
        <v>761</v>
      </c>
      <c r="T170" s="3" t="s">
        <v>761</v>
      </c>
      <c r="U170" s="3" t="s">
        <v>761</v>
      </c>
      <c r="V170" s="3" t="s">
        <v>761</v>
      </c>
      <c r="W170" s="3" t="s">
        <v>761</v>
      </c>
      <c r="X170" s="3" t="s">
        <v>761</v>
      </c>
      <c r="Y170" s="3" t="s">
        <v>761</v>
      </c>
      <c r="Z170" s="3" t="s">
        <v>761</v>
      </c>
      <c r="AA170" s="3" t="s">
        <v>761</v>
      </c>
      <c r="AB170" s="3" t="s">
        <v>761</v>
      </c>
      <c r="AC170" s="3" t="s">
        <v>761</v>
      </c>
      <c r="AD170" s="3" t="s">
        <v>91</v>
      </c>
      <c r="AE170" s="3" t="s">
        <v>92</v>
      </c>
      <c r="AF170" s="3" t="s">
        <v>92</v>
      </c>
      <c r="AG170" s="3" t="s">
        <v>93</v>
      </c>
    </row>
    <row r="171" spans="1:33" ht="45" customHeight="1">
      <c r="A171" s="3" t="s">
        <v>77</v>
      </c>
      <c r="B171" s="3" t="s">
        <v>78</v>
      </c>
      <c r="C171" s="3" t="s">
        <v>79</v>
      </c>
      <c r="D171" s="3" t="s">
        <v>266</v>
      </c>
      <c r="E171" s="3" t="s">
        <v>7</v>
      </c>
      <c r="F171" s="3" t="s">
        <v>393</v>
      </c>
      <c r="G171" s="3" t="s">
        <v>393</v>
      </c>
      <c r="H171" s="3" t="s">
        <v>158</v>
      </c>
      <c r="I171" s="3" t="s">
        <v>762</v>
      </c>
      <c r="J171" s="3" t="s">
        <v>763</v>
      </c>
      <c r="K171" s="3" t="s">
        <v>279</v>
      </c>
      <c r="L171" s="3" t="s">
        <v>93</v>
      </c>
      <c r="M171" s="3" t="s">
        <v>764</v>
      </c>
      <c r="N171" s="3" t="s">
        <v>89</v>
      </c>
      <c r="O171" s="3" t="s">
        <v>765</v>
      </c>
      <c r="P171" s="3" t="s">
        <v>89</v>
      </c>
      <c r="Q171" s="3" t="s">
        <v>766</v>
      </c>
      <c r="R171" s="3" t="s">
        <v>766</v>
      </c>
      <c r="S171" s="3" t="s">
        <v>766</v>
      </c>
      <c r="T171" s="3" t="s">
        <v>766</v>
      </c>
      <c r="U171" s="3" t="s">
        <v>766</v>
      </c>
      <c r="V171" s="3" t="s">
        <v>766</v>
      </c>
      <c r="W171" s="3" t="s">
        <v>766</v>
      </c>
      <c r="X171" s="3" t="s">
        <v>766</v>
      </c>
      <c r="Y171" s="3" t="s">
        <v>766</v>
      </c>
      <c r="Z171" s="3" t="s">
        <v>766</v>
      </c>
      <c r="AA171" s="3" t="s">
        <v>766</v>
      </c>
      <c r="AB171" s="3" t="s">
        <v>766</v>
      </c>
      <c r="AC171" s="3" t="s">
        <v>766</v>
      </c>
      <c r="AD171" s="3" t="s">
        <v>91</v>
      </c>
      <c r="AE171" s="3" t="s">
        <v>92</v>
      </c>
      <c r="AF171" s="3" t="s">
        <v>92</v>
      </c>
      <c r="AG171" s="3" t="s">
        <v>93</v>
      </c>
    </row>
    <row r="172" spans="1:33" ht="45" customHeight="1">
      <c r="A172" s="3" t="s">
        <v>77</v>
      </c>
      <c r="B172" s="3" t="s">
        <v>78</v>
      </c>
      <c r="C172" s="3" t="s">
        <v>79</v>
      </c>
      <c r="D172" s="3" t="s">
        <v>266</v>
      </c>
      <c r="E172" s="3" t="s">
        <v>7</v>
      </c>
      <c r="F172" s="3" t="s">
        <v>450</v>
      </c>
      <c r="G172" s="3" t="s">
        <v>450</v>
      </c>
      <c r="H172" s="3" t="s">
        <v>158</v>
      </c>
      <c r="I172" s="3" t="s">
        <v>767</v>
      </c>
      <c r="J172" s="3" t="s">
        <v>108</v>
      </c>
      <c r="K172" s="3" t="s">
        <v>86</v>
      </c>
      <c r="L172" s="3" t="s">
        <v>93</v>
      </c>
      <c r="M172" s="3" t="s">
        <v>768</v>
      </c>
      <c r="N172" s="3" t="s">
        <v>89</v>
      </c>
      <c r="O172" s="3" t="s">
        <v>769</v>
      </c>
      <c r="P172" s="3" t="s">
        <v>89</v>
      </c>
      <c r="Q172" s="3" t="s">
        <v>770</v>
      </c>
      <c r="R172" s="3" t="s">
        <v>770</v>
      </c>
      <c r="S172" s="3" t="s">
        <v>770</v>
      </c>
      <c r="T172" s="3" t="s">
        <v>770</v>
      </c>
      <c r="U172" s="3" t="s">
        <v>770</v>
      </c>
      <c r="V172" s="3" t="s">
        <v>770</v>
      </c>
      <c r="W172" s="3" t="s">
        <v>770</v>
      </c>
      <c r="X172" s="3" t="s">
        <v>770</v>
      </c>
      <c r="Y172" s="3" t="s">
        <v>770</v>
      </c>
      <c r="Z172" s="3" t="s">
        <v>770</v>
      </c>
      <c r="AA172" s="3" t="s">
        <v>770</v>
      </c>
      <c r="AB172" s="3" t="s">
        <v>770</v>
      </c>
      <c r="AC172" s="3" t="s">
        <v>770</v>
      </c>
      <c r="AD172" s="3" t="s">
        <v>91</v>
      </c>
      <c r="AE172" s="3" t="s">
        <v>92</v>
      </c>
      <c r="AF172" s="3" t="s">
        <v>92</v>
      </c>
      <c r="AG172" s="3" t="s">
        <v>93</v>
      </c>
    </row>
    <row r="173" spans="1:33" ht="45" customHeight="1">
      <c r="A173" s="3" t="s">
        <v>77</v>
      </c>
      <c r="B173" s="3" t="s">
        <v>78</v>
      </c>
      <c r="C173" s="3" t="s">
        <v>79</v>
      </c>
      <c r="D173" s="3" t="s">
        <v>266</v>
      </c>
      <c r="E173" s="3" t="s">
        <v>7</v>
      </c>
      <c r="F173" s="3" t="s">
        <v>393</v>
      </c>
      <c r="G173" s="3" t="s">
        <v>393</v>
      </c>
      <c r="H173" s="3" t="s">
        <v>158</v>
      </c>
      <c r="I173" s="3" t="s">
        <v>771</v>
      </c>
      <c r="J173" s="3" t="s">
        <v>216</v>
      </c>
      <c r="K173" s="3" t="s">
        <v>121</v>
      </c>
      <c r="L173" s="3" t="s">
        <v>93</v>
      </c>
      <c r="M173" s="3" t="s">
        <v>772</v>
      </c>
      <c r="N173" s="3" t="s">
        <v>89</v>
      </c>
      <c r="O173" s="3" t="s">
        <v>773</v>
      </c>
      <c r="P173" s="3" t="s">
        <v>89</v>
      </c>
      <c r="Q173" s="3" t="s">
        <v>774</v>
      </c>
      <c r="R173" s="3" t="s">
        <v>774</v>
      </c>
      <c r="S173" s="3" t="s">
        <v>774</v>
      </c>
      <c r="T173" s="3" t="s">
        <v>774</v>
      </c>
      <c r="U173" s="3" t="s">
        <v>774</v>
      </c>
      <c r="V173" s="3" t="s">
        <v>774</v>
      </c>
      <c r="W173" s="3" t="s">
        <v>774</v>
      </c>
      <c r="X173" s="3" t="s">
        <v>774</v>
      </c>
      <c r="Y173" s="3" t="s">
        <v>774</v>
      </c>
      <c r="Z173" s="3" t="s">
        <v>774</v>
      </c>
      <c r="AA173" s="3" t="s">
        <v>774</v>
      </c>
      <c r="AB173" s="3" t="s">
        <v>774</v>
      </c>
      <c r="AC173" s="3" t="s">
        <v>774</v>
      </c>
      <c r="AD173" s="3" t="s">
        <v>91</v>
      </c>
      <c r="AE173" s="3" t="s">
        <v>92</v>
      </c>
      <c r="AF173" s="3" t="s">
        <v>92</v>
      </c>
      <c r="AG173" s="3" t="s">
        <v>93</v>
      </c>
    </row>
    <row r="174" spans="1:33" ht="45" customHeight="1">
      <c r="A174" s="3" t="s">
        <v>77</v>
      </c>
      <c r="B174" s="3" t="s">
        <v>78</v>
      </c>
      <c r="C174" s="3" t="s">
        <v>79</v>
      </c>
      <c r="D174" s="3" t="s">
        <v>266</v>
      </c>
      <c r="E174" s="3" t="s">
        <v>7</v>
      </c>
      <c r="F174" s="3" t="s">
        <v>450</v>
      </c>
      <c r="G174" s="3" t="s">
        <v>450</v>
      </c>
      <c r="H174" s="3" t="s">
        <v>158</v>
      </c>
      <c r="I174" s="3" t="s">
        <v>775</v>
      </c>
      <c r="J174" s="3" t="s">
        <v>127</v>
      </c>
      <c r="K174" s="3" t="s">
        <v>488</v>
      </c>
      <c r="L174" s="3" t="s">
        <v>93</v>
      </c>
      <c r="M174" s="3" t="s">
        <v>776</v>
      </c>
      <c r="N174" s="3" t="s">
        <v>89</v>
      </c>
      <c r="O174" s="3" t="s">
        <v>777</v>
      </c>
      <c r="P174" s="3" t="s">
        <v>89</v>
      </c>
      <c r="Q174" s="3" t="s">
        <v>778</v>
      </c>
      <c r="R174" s="3" t="s">
        <v>778</v>
      </c>
      <c r="S174" s="3" t="s">
        <v>778</v>
      </c>
      <c r="T174" s="3" t="s">
        <v>778</v>
      </c>
      <c r="U174" s="3" t="s">
        <v>778</v>
      </c>
      <c r="V174" s="3" t="s">
        <v>778</v>
      </c>
      <c r="W174" s="3" t="s">
        <v>778</v>
      </c>
      <c r="X174" s="3" t="s">
        <v>778</v>
      </c>
      <c r="Y174" s="3" t="s">
        <v>778</v>
      </c>
      <c r="Z174" s="3" t="s">
        <v>778</v>
      </c>
      <c r="AA174" s="3" t="s">
        <v>778</v>
      </c>
      <c r="AB174" s="3" t="s">
        <v>778</v>
      </c>
      <c r="AC174" s="3" t="s">
        <v>778</v>
      </c>
      <c r="AD174" s="3" t="s">
        <v>91</v>
      </c>
      <c r="AE174" s="3" t="s">
        <v>92</v>
      </c>
      <c r="AF174" s="3" t="s">
        <v>92</v>
      </c>
      <c r="AG174" s="3" t="s">
        <v>93</v>
      </c>
    </row>
    <row r="175" spans="1:33" ht="45" customHeight="1">
      <c r="A175" s="3" t="s">
        <v>77</v>
      </c>
      <c r="B175" s="3" t="s">
        <v>78</v>
      </c>
      <c r="C175" s="3" t="s">
        <v>79</v>
      </c>
      <c r="D175" s="3" t="s">
        <v>266</v>
      </c>
      <c r="E175" s="3" t="s">
        <v>7</v>
      </c>
      <c r="F175" s="3" t="s">
        <v>377</v>
      </c>
      <c r="G175" s="3" t="s">
        <v>377</v>
      </c>
      <c r="H175" s="3" t="s">
        <v>158</v>
      </c>
      <c r="I175" s="3" t="s">
        <v>779</v>
      </c>
      <c r="J175" s="3" t="s">
        <v>780</v>
      </c>
      <c r="K175" s="3" t="s">
        <v>184</v>
      </c>
      <c r="L175" s="3" t="s">
        <v>93</v>
      </c>
      <c r="M175" s="3" t="s">
        <v>781</v>
      </c>
      <c r="N175" s="3" t="s">
        <v>89</v>
      </c>
      <c r="O175" s="3" t="s">
        <v>782</v>
      </c>
      <c r="P175" s="3" t="s">
        <v>89</v>
      </c>
      <c r="Q175" s="3" t="s">
        <v>783</v>
      </c>
      <c r="R175" s="3" t="s">
        <v>783</v>
      </c>
      <c r="S175" s="3" t="s">
        <v>783</v>
      </c>
      <c r="T175" s="3" t="s">
        <v>783</v>
      </c>
      <c r="U175" s="3" t="s">
        <v>783</v>
      </c>
      <c r="V175" s="3" t="s">
        <v>783</v>
      </c>
      <c r="W175" s="3" t="s">
        <v>783</v>
      </c>
      <c r="X175" s="3" t="s">
        <v>783</v>
      </c>
      <c r="Y175" s="3" t="s">
        <v>783</v>
      </c>
      <c r="Z175" s="3" t="s">
        <v>783</v>
      </c>
      <c r="AA175" s="3" t="s">
        <v>783</v>
      </c>
      <c r="AB175" s="3" t="s">
        <v>783</v>
      </c>
      <c r="AC175" s="3" t="s">
        <v>783</v>
      </c>
      <c r="AD175" s="3" t="s">
        <v>91</v>
      </c>
      <c r="AE175" s="3" t="s">
        <v>92</v>
      </c>
      <c r="AF175" s="3" t="s">
        <v>92</v>
      </c>
      <c r="AG175" s="3" t="s">
        <v>93</v>
      </c>
    </row>
    <row r="176" spans="1:33" ht="45" customHeight="1">
      <c r="A176" s="3" t="s">
        <v>77</v>
      </c>
      <c r="B176" s="3" t="s">
        <v>78</v>
      </c>
      <c r="C176" s="3" t="s">
        <v>79</v>
      </c>
      <c r="D176" s="3" t="s">
        <v>266</v>
      </c>
      <c r="E176" s="3" t="s">
        <v>7</v>
      </c>
      <c r="F176" s="3" t="s">
        <v>393</v>
      </c>
      <c r="G176" s="3" t="s">
        <v>393</v>
      </c>
      <c r="H176" s="3" t="s">
        <v>158</v>
      </c>
      <c r="I176" s="3" t="s">
        <v>784</v>
      </c>
      <c r="J176" s="3" t="s">
        <v>206</v>
      </c>
      <c r="K176" s="3" t="s">
        <v>785</v>
      </c>
      <c r="L176" s="3" t="s">
        <v>93</v>
      </c>
      <c r="M176" s="3" t="s">
        <v>786</v>
      </c>
      <c r="N176" s="3" t="s">
        <v>89</v>
      </c>
      <c r="O176" s="3" t="s">
        <v>787</v>
      </c>
      <c r="P176" s="3" t="s">
        <v>89</v>
      </c>
      <c r="Q176" s="3" t="s">
        <v>788</v>
      </c>
      <c r="R176" s="3" t="s">
        <v>788</v>
      </c>
      <c r="S176" s="3" t="s">
        <v>788</v>
      </c>
      <c r="T176" s="3" t="s">
        <v>788</v>
      </c>
      <c r="U176" s="3" t="s">
        <v>788</v>
      </c>
      <c r="V176" s="3" t="s">
        <v>788</v>
      </c>
      <c r="W176" s="3" t="s">
        <v>788</v>
      </c>
      <c r="X176" s="3" t="s">
        <v>788</v>
      </c>
      <c r="Y176" s="3" t="s">
        <v>788</v>
      </c>
      <c r="Z176" s="3" t="s">
        <v>788</v>
      </c>
      <c r="AA176" s="3" t="s">
        <v>788</v>
      </c>
      <c r="AB176" s="3" t="s">
        <v>788</v>
      </c>
      <c r="AC176" s="3" t="s">
        <v>788</v>
      </c>
      <c r="AD176" s="3" t="s">
        <v>91</v>
      </c>
      <c r="AE176" s="3" t="s">
        <v>92</v>
      </c>
      <c r="AF176" s="3" t="s">
        <v>92</v>
      </c>
      <c r="AG176" s="3" t="s">
        <v>93</v>
      </c>
    </row>
    <row r="177" spans="1:33" ht="45" customHeight="1">
      <c r="A177" s="3" t="s">
        <v>77</v>
      </c>
      <c r="B177" s="3" t="s">
        <v>78</v>
      </c>
      <c r="C177" s="3" t="s">
        <v>79</v>
      </c>
      <c r="D177" s="3" t="s">
        <v>266</v>
      </c>
      <c r="E177" s="3" t="s">
        <v>7</v>
      </c>
      <c r="F177" s="3" t="s">
        <v>789</v>
      </c>
      <c r="G177" s="3" t="s">
        <v>789</v>
      </c>
      <c r="H177" s="3" t="s">
        <v>193</v>
      </c>
      <c r="I177" s="3" t="s">
        <v>790</v>
      </c>
      <c r="J177" s="3" t="s">
        <v>763</v>
      </c>
      <c r="K177" s="3" t="s">
        <v>427</v>
      </c>
      <c r="L177" s="3" t="s">
        <v>93</v>
      </c>
      <c r="M177" s="3" t="s">
        <v>791</v>
      </c>
      <c r="N177" s="3" t="s">
        <v>89</v>
      </c>
      <c r="O177" s="3" t="s">
        <v>792</v>
      </c>
      <c r="P177" s="3" t="s">
        <v>89</v>
      </c>
      <c r="Q177" s="3" t="s">
        <v>793</v>
      </c>
      <c r="R177" s="3" t="s">
        <v>793</v>
      </c>
      <c r="S177" s="3" t="s">
        <v>793</v>
      </c>
      <c r="T177" s="3" t="s">
        <v>793</v>
      </c>
      <c r="U177" s="3" t="s">
        <v>793</v>
      </c>
      <c r="V177" s="3" t="s">
        <v>793</v>
      </c>
      <c r="W177" s="3" t="s">
        <v>793</v>
      </c>
      <c r="X177" s="3" t="s">
        <v>793</v>
      </c>
      <c r="Y177" s="3" t="s">
        <v>793</v>
      </c>
      <c r="Z177" s="3" t="s">
        <v>793</v>
      </c>
      <c r="AA177" s="3" t="s">
        <v>793</v>
      </c>
      <c r="AB177" s="3" t="s">
        <v>793</v>
      </c>
      <c r="AC177" s="3" t="s">
        <v>793</v>
      </c>
      <c r="AD177" s="3" t="s">
        <v>91</v>
      </c>
      <c r="AE177" s="3" t="s">
        <v>92</v>
      </c>
      <c r="AF177" s="3" t="s">
        <v>92</v>
      </c>
      <c r="AG177" s="3" t="s">
        <v>93</v>
      </c>
    </row>
    <row r="178" spans="1:33" ht="45" customHeight="1">
      <c r="A178" s="3" t="s">
        <v>77</v>
      </c>
      <c r="B178" s="3" t="s">
        <v>78</v>
      </c>
      <c r="C178" s="3" t="s">
        <v>79</v>
      </c>
      <c r="D178" s="3" t="s">
        <v>266</v>
      </c>
      <c r="E178" s="3" t="s">
        <v>7</v>
      </c>
      <c r="F178" s="3" t="s">
        <v>789</v>
      </c>
      <c r="G178" s="3" t="s">
        <v>789</v>
      </c>
      <c r="H178" s="3" t="s">
        <v>193</v>
      </c>
      <c r="I178" s="3" t="s">
        <v>794</v>
      </c>
      <c r="J178" s="3" t="s">
        <v>795</v>
      </c>
      <c r="K178" s="3" t="s">
        <v>796</v>
      </c>
      <c r="L178" s="3" t="s">
        <v>93</v>
      </c>
      <c r="M178" s="3" t="s">
        <v>797</v>
      </c>
      <c r="N178" s="3" t="s">
        <v>89</v>
      </c>
      <c r="O178" s="3" t="s">
        <v>798</v>
      </c>
      <c r="P178" s="3" t="s">
        <v>89</v>
      </c>
      <c r="Q178" s="3" t="s">
        <v>799</v>
      </c>
      <c r="R178" s="3" t="s">
        <v>799</v>
      </c>
      <c r="S178" s="3" t="s">
        <v>799</v>
      </c>
      <c r="T178" s="3" t="s">
        <v>799</v>
      </c>
      <c r="U178" s="3" t="s">
        <v>799</v>
      </c>
      <c r="V178" s="3" t="s">
        <v>799</v>
      </c>
      <c r="W178" s="3" t="s">
        <v>799</v>
      </c>
      <c r="X178" s="3" t="s">
        <v>799</v>
      </c>
      <c r="Y178" s="3" t="s">
        <v>799</v>
      </c>
      <c r="Z178" s="3" t="s">
        <v>799</v>
      </c>
      <c r="AA178" s="3" t="s">
        <v>799</v>
      </c>
      <c r="AB178" s="3" t="s">
        <v>799</v>
      </c>
      <c r="AC178" s="3" t="s">
        <v>799</v>
      </c>
      <c r="AD178" s="3" t="s">
        <v>91</v>
      </c>
      <c r="AE178" s="3" t="s">
        <v>92</v>
      </c>
      <c r="AF178" s="3" t="s">
        <v>92</v>
      </c>
      <c r="AG178" s="3" t="s">
        <v>93</v>
      </c>
    </row>
    <row r="179" spans="1:33" ht="45" customHeight="1">
      <c r="A179" s="3" t="s">
        <v>77</v>
      </c>
      <c r="B179" s="3" t="s">
        <v>78</v>
      </c>
      <c r="C179" s="3" t="s">
        <v>79</v>
      </c>
      <c r="D179" s="3" t="s">
        <v>266</v>
      </c>
      <c r="E179" s="3" t="s">
        <v>7</v>
      </c>
      <c r="F179" s="3" t="s">
        <v>789</v>
      </c>
      <c r="G179" s="3" t="s">
        <v>789</v>
      </c>
      <c r="H179" s="3" t="s">
        <v>193</v>
      </c>
      <c r="I179" s="3" t="s">
        <v>800</v>
      </c>
      <c r="J179" s="3" t="s">
        <v>127</v>
      </c>
      <c r="K179" s="3" t="s">
        <v>127</v>
      </c>
      <c r="L179" s="3" t="s">
        <v>93</v>
      </c>
      <c r="M179" s="3" t="s">
        <v>801</v>
      </c>
      <c r="N179" s="3" t="s">
        <v>89</v>
      </c>
      <c r="O179" s="3" t="s">
        <v>802</v>
      </c>
      <c r="P179" s="3" t="s">
        <v>89</v>
      </c>
      <c r="Q179" s="3" t="s">
        <v>803</v>
      </c>
      <c r="R179" s="3" t="s">
        <v>803</v>
      </c>
      <c r="S179" s="3" t="s">
        <v>803</v>
      </c>
      <c r="T179" s="3" t="s">
        <v>803</v>
      </c>
      <c r="U179" s="3" t="s">
        <v>803</v>
      </c>
      <c r="V179" s="3" t="s">
        <v>803</v>
      </c>
      <c r="W179" s="3" t="s">
        <v>803</v>
      </c>
      <c r="X179" s="3" t="s">
        <v>803</v>
      </c>
      <c r="Y179" s="3" t="s">
        <v>803</v>
      </c>
      <c r="Z179" s="3" t="s">
        <v>803</v>
      </c>
      <c r="AA179" s="3" t="s">
        <v>803</v>
      </c>
      <c r="AB179" s="3" t="s">
        <v>803</v>
      </c>
      <c r="AC179" s="3" t="s">
        <v>803</v>
      </c>
      <c r="AD179" s="3" t="s">
        <v>91</v>
      </c>
      <c r="AE179" s="3" t="s">
        <v>92</v>
      </c>
      <c r="AF179" s="3" t="s">
        <v>92</v>
      </c>
      <c r="AG179" s="3" t="s">
        <v>93</v>
      </c>
    </row>
    <row r="180" spans="1:33" ht="45" customHeight="1">
      <c r="A180" s="3" t="s">
        <v>77</v>
      </c>
      <c r="B180" s="3" t="s">
        <v>78</v>
      </c>
      <c r="C180" s="3" t="s">
        <v>79</v>
      </c>
      <c r="D180" s="3" t="s">
        <v>266</v>
      </c>
      <c r="E180" s="3" t="s">
        <v>7</v>
      </c>
      <c r="F180" s="3" t="s">
        <v>377</v>
      </c>
      <c r="G180" s="3" t="s">
        <v>377</v>
      </c>
      <c r="H180" s="3" t="s">
        <v>193</v>
      </c>
      <c r="I180" s="3" t="s">
        <v>804</v>
      </c>
      <c r="J180" s="3" t="s">
        <v>805</v>
      </c>
      <c r="K180" s="3" t="s">
        <v>239</v>
      </c>
      <c r="L180" s="3" t="s">
        <v>93</v>
      </c>
      <c r="M180" s="3" t="s">
        <v>806</v>
      </c>
      <c r="N180" s="3" t="s">
        <v>89</v>
      </c>
      <c r="O180" s="3" t="s">
        <v>807</v>
      </c>
      <c r="P180" s="3" t="s">
        <v>89</v>
      </c>
      <c r="Q180" s="3" t="s">
        <v>808</v>
      </c>
      <c r="R180" s="3" t="s">
        <v>808</v>
      </c>
      <c r="S180" s="3" t="s">
        <v>808</v>
      </c>
      <c r="T180" s="3" t="s">
        <v>808</v>
      </c>
      <c r="U180" s="3" t="s">
        <v>808</v>
      </c>
      <c r="V180" s="3" t="s">
        <v>808</v>
      </c>
      <c r="W180" s="3" t="s">
        <v>808</v>
      </c>
      <c r="X180" s="3" t="s">
        <v>808</v>
      </c>
      <c r="Y180" s="3" t="s">
        <v>808</v>
      </c>
      <c r="Z180" s="3" t="s">
        <v>808</v>
      </c>
      <c r="AA180" s="3" t="s">
        <v>808</v>
      </c>
      <c r="AB180" s="3" t="s">
        <v>808</v>
      </c>
      <c r="AC180" s="3" t="s">
        <v>808</v>
      </c>
      <c r="AD180" s="3" t="s">
        <v>91</v>
      </c>
      <c r="AE180" s="3" t="s">
        <v>92</v>
      </c>
      <c r="AF180" s="3" t="s">
        <v>92</v>
      </c>
      <c r="AG180" s="3" t="s">
        <v>93</v>
      </c>
    </row>
    <row r="181" spans="1:33" ht="45" customHeight="1">
      <c r="A181" s="3" t="s">
        <v>77</v>
      </c>
      <c r="B181" s="3" t="s">
        <v>78</v>
      </c>
      <c r="C181" s="3" t="s">
        <v>79</v>
      </c>
      <c r="D181" s="3" t="s">
        <v>266</v>
      </c>
      <c r="E181" s="3" t="s">
        <v>7</v>
      </c>
      <c r="F181" s="3" t="s">
        <v>370</v>
      </c>
      <c r="G181" s="3" t="s">
        <v>370</v>
      </c>
      <c r="H181" s="3" t="s">
        <v>193</v>
      </c>
      <c r="I181" s="3" t="s">
        <v>809</v>
      </c>
      <c r="J181" s="3" t="s">
        <v>810</v>
      </c>
      <c r="K181" s="3" t="s">
        <v>613</v>
      </c>
      <c r="L181" s="3" t="s">
        <v>93</v>
      </c>
      <c r="M181" s="3" t="s">
        <v>811</v>
      </c>
      <c r="N181" s="3" t="s">
        <v>89</v>
      </c>
      <c r="O181" s="3" t="s">
        <v>812</v>
      </c>
      <c r="P181" s="3" t="s">
        <v>89</v>
      </c>
      <c r="Q181" s="3" t="s">
        <v>813</v>
      </c>
      <c r="R181" s="3" t="s">
        <v>813</v>
      </c>
      <c r="S181" s="3" t="s">
        <v>813</v>
      </c>
      <c r="T181" s="3" t="s">
        <v>813</v>
      </c>
      <c r="U181" s="3" t="s">
        <v>813</v>
      </c>
      <c r="V181" s="3" t="s">
        <v>813</v>
      </c>
      <c r="W181" s="3" t="s">
        <v>813</v>
      </c>
      <c r="X181" s="3" t="s">
        <v>813</v>
      </c>
      <c r="Y181" s="3" t="s">
        <v>813</v>
      </c>
      <c r="Z181" s="3" t="s">
        <v>813</v>
      </c>
      <c r="AA181" s="3" t="s">
        <v>813</v>
      </c>
      <c r="AB181" s="3" t="s">
        <v>813</v>
      </c>
      <c r="AC181" s="3" t="s">
        <v>813</v>
      </c>
      <c r="AD181" s="3" t="s">
        <v>91</v>
      </c>
      <c r="AE181" s="3" t="s">
        <v>92</v>
      </c>
      <c r="AF181" s="3" t="s">
        <v>92</v>
      </c>
      <c r="AG181" s="3" t="s">
        <v>93</v>
      </c>
    </row>
    <row r="182" spans="1:33" ht="45" customHeight="1">
      <c r="A182" s="3" t="s">
        <v>77</v>
      </c>
      <c r="B182" s="3" t="s">
        <v>78</v>
      </c>
      <c r="C182" s="3" t="s">
        <v>79</v>
      </c>
      <c r="D182" s="3" t="s">
        <v>266</v>
      </c>
      <c r="E182" s="3" t="s">
        <v>7</v>
      </c>
      <c r="F182" s="3" t="s">
        <v>602</v>
      </c>
      <c r="G182" s="3" t="s">
        <v>602</v>
      </c>
      <c r="H182" s="3" t="s">
        <v>193</v>
      </c>
      <c r="I182" s="3" t="s">
        <v>498</v>
      </c>
      <c r="J182" s="3" t="s">
        <v>239</v>
      </c>
      <c r="K182" s="3" t="s">
        <v>206</v>
      </c>
      <c r="L182" s="3" t="s">
        <v>93</v>
      </c>
      <c r="M182" s="3" t="s">
        <v>814</v>
      </c>
      <c r="N182" s="3" t="s">
        <v>89</v>
      </c>
      <c r="O182" s="3" t="s">
        <v>815</v>
      </c>
      <c r="P182" s="3" t="s">
        <v>89</v>
      </c>
      <c r="Q182" s="3" t="s">
        <v>816</v>
      </c>
      <c r="R182" s="3" t="s">
        <v>816</v>
      </c>
      <c r="S182" s="3" t="s">
        <v>816</v>
      </c>
      <c r="T182" s="3" t="s">
        <v>816</v>
      </c>
      <c r="U182" s="3" t="s">
        <v>816</v>
      </c>
      <c r="V182" s="3" t="s">
        <v>816</v>
      </c>
      <c r="W182" s="3" t="s">
        <v>816</v>
      </c>
      <c r="X182" s="3" t="s">
        <v>816</v>
      </c>
      <c r="Y182" s="3" t="s">
        <v>816</v>
      </c>
      <c r="Z182" s="3" t="s">
        <v>816</v>
      </c>
      <c r="AA182" s="3" t="s">
        <v>816</v>
      </c>
      <c r="AB182" s="3" t="s">
        <v>816</v>
      </c>
      <c r="AC182" s="3" t="s">
        <v>816</v>
      </c>
      <c r="AD182" s="3" t="s">
        <v>91</v>
      </c>
      <c r="AE182" s="3" t="s">
        <v>92</v>
      </c>
      <c r="AF182" s="3" t="s">
        <v>92</v>
      </c>
      <c r="AG182" s="3" t="s">
        <v>93</v>
      </c>
    </row>
    <row r="183" spans="1:33" ht="45" customHeight="1">
      <c r="A183" s="3" t="s">
        <v>77</v>
      </c>
      <c r="B183" s="3" t="s">
        <v>78</v>
      </c>
      <c r="C183" s="3" t="s">
        <v>79</v>
      </c>
      <c r="D183" s="3" t="s">
        <v>266</v>
      </c>
      <c r="E183" s="3" t="s">
        <v>7</v>
      </c>
      <c r="F183" s="3" t="s">
        <v>817</v>
      </c>
      <c r="G183" s="3" t="s">
        <v>817</v>
      </c>
      <c r="H183" s="3" t="s">
        <v>219</v>
      </c>
      <c r="I183" s="3" t="s">
        <v>818</v>
      </c>
      <c r="J183" s="3" t="s">
        <v>274</v>
      </c>
      <c r="K183" s="3" t="s">
        <v>121</v>
      </c>
      <c r="L183" s="3" t="s">
        <v>93</v>
      </c>
      <c r="M183" s="3" t="s">
        <v>819</v>
      </c>
      <c r="N183" s="3" t="s">
        <v>89</v>
      </c>
      <c r="O183" s="3" t="s">
        <v>820</v>
      </c>
      <c r="P183" s="3" t="s">
        <v>89</v>
      </c>
      <c r="Q183" s="3" t="s">
        <v>821</v>
      </c>
      <c r="R183" s="3" t="s">
        <v>821</v>
      </c>
      <c r="S183" s="3" t="s">
        <v>821</v>
      </c>
      <c r="T183" s="3" t="s">
        <v>821</v>
      </c>
      <c r="U183" s="3" t="s">
        <v>821</v>
      </c>
      <c r="V183" s="3" t="s">
        <v>821</v>
      </c>
      <c r="W183" s="3" t="s">
        <v>821</v>
      </c>
      <c r="X183" s="3" t="s">
        <v>821</v>
      </c>
      <c r="Y183" s="3" t="s">
        <v>821</v>
      </c>
      <c r="Z183" s="3" t="s">
        <v>821</v>
      </c>
      <c r="AA183" s="3" t="s">
        <v>821</v>
      </c>
      <c r="AB183" s="3" t="s">
        <v>821</v>
      </c>
      <c r="AC183" s="3" t="s">
        <v>821</v>
      </c>
      <c r="AD183" s="3" t="s">
        <v>91</v>
      </c>
      <c r="AE183" s="3" t="s">
        <v>92</v>
      </c>
      <c r="AF183" s="3" t="s">
        <v>92</v>
      </c>
      <c r="AG183" s="3" t="s">
        <v>93</v>
      </c>
    </row>
    <row r="184" spans="1:33" ht="45" customHeight="1">
      <c r="A184" s="3" t="s">
        <v>77</v>
      </c>
      <c r="B184" s="3" t="s">
        <v>78</v>
      </c>
      <c r="C184" s="3" t="s">
        <v>79</v>
      </c>
      <c r="D184" s="3" t="s">
        <v>266</v>
      </c>
      <c r="E184" s="3" t="s">
        <v>7</v>
      </c>
      <c r="F184" s="3" t="s">
        <v>822</v>
      </c>
      <c r="G184" s="3" t="s">
        <v>822</v>
      </c>
      <c r="H184" s="3" t="s">
        <v>219</v>
      </c>
      <c r="I184" s="3" t="s">
        <v>823</v>
      </c>
      <c r="J184" s="3" t="s">
        <v>824</v>
      </c>
      <c r="K184" s="3" t="s">
        <v>206</v>
      </c>
      <c r="L184" s="3" t="s">
        <v>93</v>
      </c>
      <c r="M184" s="3" t="s">
        <v>825</v>
      </c>
      <c r="N184" s="3" t="s">
        <v>89</v>
      </c>
      <c r="O184" s="3" t="s">
        <v>826</v>
      </c>
      <c r="P184" s="3" t="s">
        <v>89</v>
      </c>
      <c r="Q184" s="3" t="s">
        <v>827</v>
      </c>
      <c r="R184" s="3" t="s">
        <v>827</v>
      </c>
      <c r="S184" s="3" t="s">
        <v>827</v>
      </c>
      <c r="T184" s="3" t="s">
        <v>827</v>
      </c>
      <c r="U184" s="3" t="s">
        <v>827</v>
      </c>
      <c r="V184" s="3" t="s">
        <v>827</v>
      </c>
      <c r="W184" s="3" t="s">
        <v>827</v>
      </c>
      <c r="X184" s="3" t="s">
        <v>827</v>
      </c>
      <c r="Y184" s="3" t="s">
        <v>827</v>
      </c>
      <c r="Z184" s="3" t="s">
        <v>827</v>
      </c>
      <c r="AA184" s="3" t="s">
        <v>827</v>
      </c>
      <c r="AB184" s="3" t="s">
        <v>827</v>
      </c>
      <c r="AC184" s="3" t="s">
        <v>827</v>
      </c>
      <c r="AD184" s="3" t="s">
        <v>91</v>
      </c>
      <c r="AE184" s="3" t="s">
        <v>92</v>
      </c>
      <c r="AF184" s="3" t="s">
        <v>92</v>
      </c>
      <c r="AG184" s="3" t="s">
        <v>93</v>
      </c>
    </row>
    <row r="185" spans="1:33" ht="45" customHeight="1">
      <c r="A185" s="3" t="s">
        <v>77</v>
      </c>
      <c r="B185" s="3" t="s">
        <v>78</v>
      </c>
      <c r="C185" s="3" t="s">
        <v>79</v>
      </c>
      <c r="D185" s="3" t="s">
        <v>266</v>
      </c>
      <c r="E185" s="3" t="s">
        <v>7</v>
      </c>
      <c r="F185" s="3" t="s">
        <v>828</v>
      </c>
      <c r="G185" s="3" t="s">
        <v>828</v>
      </c>
      <c r="H185" s="3" t="s">
        <v>219</v>
      </c>
      <c r="I185" s="3" t="s">
        <v>741</v>
      </c>
      <c r="J185" s="3" t="s">
        <v>829</v>
      </c>
      <c r="K185" s="3" t="s">
        <v>239</v>
      </c>
      <c r="L185" s="3" t="s">
        <v>93</v>
      </c>
      <c r="M185" s="3" t="s">
        <v>830</v>
      </c>
      <c r="N185" s="3" t="s">
        <v>89</v>
      </c>
      <c r="O185" s="3" t="s">
        <v>831</v>
      </c>
      <c r="P185" s="3" t="s">
        <v>89</v>
      </c>
      <c r="Q185" s="3" t="s">
        <v>832</v>
      </c>
      <c r="R185" s="3" t="s">
        <v>832</v>
      </c>
      <c r="S185" s="3" t="s">
        <v>832</v>
      </c>
      <c r="T185" s="3" t="s">
        <v>832</v>
      </c>
      <c r="U185" s="3" t="s">
        <v>832</v>
      </c>
      <c r="V185" s="3" t="s">
        <v>832</v>
      </c>
      <c r="W185" s="3" t="s">
        <v>832</v>
      </c>
      <c r="X185" s="3" t="s">
        <v>832</v>
      </c>
      <c r="Y185" s="3" t="s">
        <v>832</v>
      </c>
      <c r="Z185" s="3" t="s">
        <v>832</v>
      </c>
      <c r="AA185" s="3" t="s">
        <v>832</v>
      </c>
      <c r="AB185" s="3" t="s">
        <v>832</v>
      </c>
      <c r="AC185" s="3" t="s">
        <v>832</v>
      </c>
      <c r="AD185" s="3" t="s">
        <v>91</v>
      </c>
      <c r="AE185" s="3" t="s">
        <v>92</v>
      </c>
      <c r="AF185" s="3" t="s">
        <v>92</v>
      </c>
      <c r="AG185" s="3" t="s">
        <v>93</v>
      </c>
    </row>
    <row r="186" spans="1:33" ht="45" customHeight="1">
      <c r="A186" s="3" t="s">
        <v>77</v>
      </c>
      <c r="B186" s="3" t="s">
        <v>78</v>
      </c>
      <c r="C186" s="3" t="s">
        <v>79</v>
      </c>
      <c r="D186" s="3" t="s">
        <v>266</v>
      </c>
      <c r="E186" s="3" t="s">
        <v>7</v>
      </c>
      <c r="F186" s="3" t="s">
        <v>299</v>
      </c>
      <c r="G186" s="3" t="s">
        <v>299</v>
      </c>
      <c r="H186" s="3" t="s">
        <v>219</v>
      </c>
      <c r="I186" s="3" t="s">
        <v>833</v>
      </c>
      <c r="J186" s="3" t="s">
        <v>86</v>
      </c>
      <c r="K186" s="3" t="s">
        <v>407</v>
      </c>
      <c r="L186" s="3" t="s">
        <v>93</v>
      </c>
      <c r="M186" s="3" t="s">
        <v>834</v>
      </c>
      <c r="N186" s="3" t="s">
        <v>89</v>
      </c>
      <c r="O186" s="3" t="s">
        <v>835</v>
      </c>
      <c r="P186" s="3" t="s">
        <v>89</v>
      </c>
      <c r="Q186" s="3" t="s">
        <v>836</v>
      </c>
      <c r="R186" s="3" t="s">
        <v>836</v>
      </c>
      <c r="S186" s="3" t="s">
        <v>836</v>
      </c>
      <c r="T186" s="3" t="s">
        <v>836</v>
      </c>
      <c r="U186" s="3" t="s">
        <v>836</v>
      </c>
      <c r="V186" s="3" t="s">
        <v>836</v>
      </c>
      <c r="W186" s="3" t="s">
        <v>836</v>
      </c>
      <c r="X186" s="3" t="s">
        <v>836</v>
      </c>
      <c r="Y186" s="3" t="s">
        <v>836</v>
      </c>
      <c r="Z186" s="3" t="s">
        <v>836</v>
      </c>
      <c r="AA186" s="3" t="s">
        <v>836</v>
      </c>
      <c r="AB186" s="3" t="s">
        <v>836</v>
      </c>
      <c r="AC186" s="3" t="s">
        <v>836</v>
      </c>
      <c r="AD186" s="3" t="s">
        <v>91</v>
      </c>
      <c r="AE186" s="3" t="s">
        <v>92</v>
      </c>
      <c r="AF186" s="3" t="s">
        <v>92</v>
      </c>
      <c r="AG186" s="3" t="s">
        <v>93</v>
      </c>
    </row>
    <row r="187" spans="1:33" ht="45" customHeight="1">
      <c r="A187" s="3" t="s">
        <v>77</v>
      </c>
      <c r="B187" s="3" t="s">
        <v>78</v>
      </c>
      <c r="C187" s="3" t="s">
        <v>79</v>
      </c>
      <c r="D187" s="3" t="s">
        <v>266</v>
      </c>
      <c r="E187" s="3" t="s">
        <v>7</v>
      </c>
      <c r="F187" s="3" t="s">
        <v>393</v>
      </c>
      <c r="G187" s="3" t="s">
        <v>393</v>
      </c>
      <c r="H187" s="3" t="s">
        <v>219</v>
      </c>
      <c r="I187" s="3" t="s">
        <v>837</v>
      </c>
      <c r="J187" s="3" t="s">
        <v>838</v>
      </c>
      <c r="K187" s="3" t="s">
        <v>134</v>
      </c>
      <c r="L187" s="3" t="s">
        <v>93</v>
      </c>
      <c r="M187" s="3" t="s">
        <v>839</v>
      </c>
      <c r="N187" s="3" t="s">
        <v>89</v>
      </c>
      <c r="O187" s="3" t="s">
        <v>840</v>
      </c>
      <c r="P187" s="3" t="s">
        <v>89</v>
      </c>
      <c r="Q187" s="3" t="s">
        <v>841</v>
      </c>
      <c r="R187" s="3" t="s">
        <v>841</v>
      </c>
      <c r="S187" s="3" t="s">
        <v>841</v>
      </c>
      <c r="T187" s="3" t="s">
        <v>841</v>
      </c>
      <c r="U187" s="3" t="s">
        <v>841</v>
      </c>
      <c r="V187" s="3" t="s">
        <v>841</v>
      </c>
      <c r="W187" s="3" t="s">
        <v>841</v>
      </c>
      <c r="X187" s="3" t="s">
        <v>841</v>
      </c>
      <c r="Y187" s="3" t="s">
        <v>841</v>
      </c>
      <c r="Z187" s="3" t="s">
        <v>841</v>
      </c>
      <c r="AA187" s="3" t="s">
        <v>841</v>
      </c>
      <c r="AB187" s="3" t="s">
        <v>841</v>
      </c>
      <c r="AC187" s="3" t="s">
        <v>841</v>
      </c>
      <c r="AD187" s="3" t="s">
        <v>91</v>
      </c>
      <c r="AE187" s="3" t="s">
        <v>92</v>
      </c>
      <c r="AF187" s="3" t="s">
        <v>92</v>
      </c>
      <c r="AG187" s="3" t="s">
        <v>93</v>
      </c>
    </row>
    <row r="188" spans="1:33" ht="45" customHeight="1">
      <c r="A188" s="3" t="s">
        <v>77</v>
      </c>
      <c r="B188" s="3" t="s">
        <v>78</v>
      </c>
      <c r="C188" s="3" t="s">
        <v>79</v>
      </c>
      <c r="D188" s="3" t="s">
        <v>266</v>
      </c>
      <c r="E188" s="3" t="s">
        <v>7</v>
      </c>
      <c r="F188" s="3" t="s">
        <v>393</v>
      </c>
      <c r="G188" s="3" t="s">
        <v>393</v>
      </c>
      <c r="H188" s="3" t="s">
        <v>219</v>
      </c>
      <c r="I188" s="3" t="s">
        <v>842</v>
      </c>
      <c r="J188" s="3" t="s">
        <v>843</v>
      </c>
      <c r="K188" s="3" t="s">
        <v>347</v>
      </c>
      <c r="L188" s="3" t="s">
        <v>93</v>
      </c>
      <c r="M188" s="3" t="s">
        <v>844</v>
      </c>
      <c r="N188" s="3" t="s">
        <v>89</v>
      </c>
      <c r="O188" s="3" t="s">
        <v>845</v>
      </c>
      <c r="P188" s="3" t="s">
        <v>89</v>
      </c>
      <c r="Q188" s="3" t="s">
        <v>846</v>
      </c>
      <c r="R188" s="3" t="s">
        <v>846</v>
      </c>
      <c r="S188" s="3" t="s">
        <v>846</v>
      </c>
      <c r="T188" s="3" t="s">
        <v>846</v>
      </c>
      <c r="U188" s="3" t="s">
        <v>846</v>
      </c>
      <c r="V188" s="3" t="s">
        <v>846</v>
      </c>
      <c r="W188" s="3" t="s">
        <v>846</v>
      </c>
      <c r="X188" s="3" t="s">
        <v>846</v>
      </c>
      <c r="Y188" s="3" t="s">
        <v>846</v>
      </c>
      <c r="Z188" s="3" t="s">
        <v>846</v>
      </c>
      <c r="AA188" s="3" t="s">
        <v>846</v>
      </c>
      <c r="AB188" s="3" t="s">
        <v>846</v>
      </c>
      <c r="AC188" s="3" t="s">
        <v>846</v>
      </c>
      <c r="AD188" s="3" t="s">
        <v>91</v>
      </c>
      <c r="AE188" s="3" t="s">
        <v>92</v>
      </c>
      <c r="AF188" s="3" t="s">
        <v>92</v>
      </c>
      <c r="AG188" s="3" t="s">
        <v>93</v>
      </c>
    </row>
    <row r="189" spans="1:33" ht="45" customHeight="1">
      <c r="A189" s="3" t="s">
        <v>77</v>
      </c>
      <c r="B189" s="3" t="s">
        <v>78</v>
      </c>
      <c r="C189" s="3" t="s">
        <v>79</v>
      </c>
      <c r="D189" s="3" t="s">
        <v>266</v>
      </c>
      <c r="E189" s="3" t="s">
        <v>7</v>
      </c>
      <c r="F189" s="3" t="s">
        <v>377</v>
      </c>
      <c r="G189" s="3" t="s">
        <v>377</v>
      </c>
      <c r="H189" s="3" t="s">
        <v>631</v>
      </c>
      <c r="I189" s="3" t="s">
        <v>847</v>
      </c>
      <c r="J189" s="3" t="s">
        <v>657</v>
      </c>
      <c r="K189" s="3" t="s">
        <v>658</v>
      </c>
      <c r="L189" s="3" t="s">
        <v>93</v>
      </c>
      <c r="M189" s="3" t="s">
        <v>848</v>
      </c>
      <c r="N189" s="3" t="s">
        <v>89</v>
      </c>
      <c r="O189" s="3" t="s">
        <v>849</v>
      </c>
      <c r="P189" s="3" t="s">
        <v>89</v>
      </c>
      <c r="Q189" s="3" t="s">
        <v>850</v>
      </c>
      <c r="R189" s="3" t="s">
        <v>850</v>
      </c>
      <c r="S189" s="3" t="s">
        <v>850</v>
      </c>
      <c r="T189" s="3" t="s">
        <v>850</v>
      </c>
      <c r="U189" s="3" t="s">
        <v>850</v>
      </c>
      <c r="V189" s="3" t="s">
        <v>850</v>
      </c>
      <c r="W189" s="3" t="s">
        <v>850</v>
      </c>
      <c r="X189" s="3" t="s">
        <v>850</v>
      </c>
      <c r="Y189" s="3" t="s">
        <v>850</v>
      </c>
      <c r="Z189" s="3" t="s">
        <v>850</v>
      </c>
      <c r="AA189" s="3" t="s">
        <v>850</v>
      </c>
      <c r="AB189" s="3" t="s">
        <v>850</v>
      </c>
      <c r="AC189" s="3" t="s">
        <v>850</v>
      </c>
      <c r="AD189" s="3" t="s">
        <v>91</v>
      </c>
      <c r="AE189" s="3" t="s">
        <v>92</v>
      </c>
      <c r="AF189" s="3" t="s">
        <v>92</v>
      </c>
      <c r="AG189" s="3" t="s">
        <v>93</v>
      </c>
    </row>
    <row r="190" spans="1:33" ht="45" customHeight="1">
      <c r="A190" s="3" t="s">
        <v>77</v>
      </c>
      <c r="B190" s="3" t="s">
        <v>78</v>
      </c>
      <c r="C190" s="3" t="s">
        <v>79</v>
      </c>
      <c r="D190" s="3" t="s">
        <v>266</v>
      </c>
      <c r="E190" s="3" t="s">
        <v>7</v>
      </c>
      <c r="F190" s="3" t="s">
        <v>377</v>
      </c>
      <c r="G190" s="3" t="s">
        <v>377</v>
      </c>
      <c r="H190" s="3" t="s">
        <v>631</v>
      </c>
      <c r="I190" s="3" t="s">
        <v>851</v>
      </c>
      <c r="J190" s="3" t="s">
        <v>852</v>
      </c>
      <c r="K190" s="3" t="s">
        <v>532</v>
      </c>
      <c r="L190" s="3" t="s">
        <v>93</v>
      </c>
      <c r="M190" s="3" t="s">
        <v>853</v>
      </c>
      <c r="N190" s="3" t="s">
        <v>89</v>
      </c>
      <c r="O190" s="3" t="s">
        <v>854</v>
      </c>
      <c r="P190" s="3" t="s">
        <v>89</v>
      </c>
      <c r="Q190" s="3" t="s">
        <v>855</v>
      </c>
      <c r="R190" s="3" t="s">
        <v>855</v>
      </c>
      <c r="S190" s="3" t="s">
        <v>855</v>
      </c>
      <c r="T190" s="3" t="s">
        <v>855</v>
      </c>
      <c r="U190" s="3" t="s">
        <v>855</v>
      </c>
      <c r="V190" s="3" t="s">
        <v>855</v>
      </c>
      <c r="W190" s="3" t="s">
        <v>855</v>
      </c>
      <c r="X190" s="3" t="s">
        <v>855</v>
      </c>
      <c r="Y190" s="3" t="s">
        <v>855</v>
      </c>
      <c r="Z190" s="3" t="s">
        <v>855</v>
      </c>
      <c r="AA190" s="3" t="s">
        <v>855</v>
      </c>
      <c r="AB190" s="3" t="s">
        <v>855</v>
      </c>
      <c r="AC190" s="3" t="s">
        <v>855</v>
      </c>
      <c r="AD190" s="3" t="s">
        <v>91</v>
      </c>
      <c r="AE190" s="3" t="s">
        <v>92</v>
      </c>
      <c r="AF190" s="3" t="s">
        <v>92</v>
      </c>
      <c r="AG190" s="3" t="s">
        <v>93</v>
      </c>
    </row>
    <row r="191" spans="1:33" ht="45" customHeight="1">
      <c r="A191" s="3" t="s">
        <v>77</v>
      </c>
      <c r="B191" s="3" t="s">
        <v>78</v>
      </c>
      <c r="C191" s="3" t="s">
        <v>79</v>
      </c>
      <c r="D191" s="3" t="s">
        <v>266</v>
      </c>
      <c r="E191" s="3" t="s">
        <v>7</v>
      </c>
      <c r="F191" s="3" t="s">
        <v>450</v>
      </c>
      <c r="G191" s="3" t="s">
        <v>450</v>
      </c>
      <c r="H191" s="3" t="s">
        <v>631</v>
      </c>
      <c r="I191" s="3" t="s">
        <v>856</v>
      </c>
      <c r="J191" s="3" t="s">
        <v>385</v>
      </c>
      <c r="K191" s="3" t="s">
        <v>857</v>
      </c>
      <c r="L191" s="3" t="s">
        <v>93</v>
      </c>
      <c r="M191" s="3" t="s">
        <v>858</v>
      </c>
      <c r="N191" s="3" t="s">
        <v>89</v>
      </c>
      <c r="O191" s="3" t="s">
        <v>859</v>
      </c>
      <c r="P191" s="3" t="s">
        <v>89</v>
      </c>
      <c r="Q191" s="3" t="s">
        <v>860</v>
      </c>
      <c r="R191" s="3" t="s">
        <v>860</v>
      </c>
      <c r="S191" s="3" t="s">
        <v>860</v>
      </c>
      <c r="T191" s="3" t="s">
        <v>860</v>
      </c>
      <c r="U191" s="3" t="s">
        <v>860</v>
      </c>
      <c r="V191" s="3" t="s">
        <v>860</v>
      </c>
      <c r="W191" s="3" t="s">
        <v>860</v>
      </c>
      <c r="X191" s="3" t="s">
        <v>860</v>
      </c>
      <c r="Y191" s="3" t="s">
        <v>860</v>
      </c>
      <c r="Z191" s="3" t="s">
        <v>860</v>
      </c>
      <c r="AA191" s="3" t="s">
        <v>860</v>
      </c>
      <c r="AB191" s="3" t="s">
        <v>860</v>
      </c>
      <c r="AC191" s="3" t="s">
        <v>860</v>
      </c>
      <c r="AD191" s="3" t="s">
        <v>91</v>
      </c>
      <c r="AE191" s="3" t="s">
        <v>92</v>
      </c>
      <c r="AF191" s="3" t="s">
        <v>92</v>
      </c>
      <c r="AG191" s="3" t="s">
        <v>93</v>
      </c>
    </row>
    <row r="192" spans="1:33" ht="45" customHeight="1">
      <c r="A192" s="3" t="s">
        <v>77</v>
      </c>
      <c r="B192" s="3" t="s">
        <v>78</v>
      </c>
      <c r="C192" s="3" t="s">
        <v>79</v>
      </c>
      <c r="D192" s="3" t="s">
        <v>266</v>
      </c>
      <c r="E192" s="3" t="s">
        <v>7</v>
      </c>
      <c r="F192" s="3" t="s">
        <v>377</v>
      </c>
      <c r="G192" s="3" t="s">
        <v>377</v>
      </c>
      <c r="H192" s="3" t="s">
        <v>631</v>
      </c>
      <c r="I192" s="3" t="s">
        <v>861</v>
      </c>
      <c r="J192" s="3" t="s">
        <v>86</v>
      </c>
      <c r="K192" s="3" t="s">
        <v>862</v>
      </c>
      <c r="L192" s="3" t="s">
        <v>93</v>
      </c>
      <c r="M192" s="3" t="s">
        <v>863</v>
      </c>
      <c r="N192" s="3" t="s">
        <v>89</v>
      </c>
      <c r="O192" s="3" t="s">
        <v>864</v>
      </c>
      <c r="P192" s="3" t="s">
        <v>89</v>
      </c>
      <c r="Q192" s="3" t="s">
        <v>865</v>
      </c>
      <c r="R192" s="3" t="s">
        <v>865</v>
      </c>
      <c r="S192" s="3" t="s">
        <v>865</v>
      </c>
      <c r="T192" s="3" t="s">
        <v>865</v>
      </c>
      <c r="U192" s="3" t="s">
        <v>865</v>
      </c>
      <c r="V192" s="3" t="s">
        <v>865</v>
      </c>
      <c r="W192" s="3" t="s">
        <v>865</v>
      </c>
      <c r="X192" s="3" t="s">
        <v>865</v>
      </c>
      <c r="Y192" s="3" t="s">
        <v>865</v>
      </c>
      <c r="Z192" s="3" t="s">
        <v>865</v>
      </c>
      <c r="AA192" s="3" t="s">
        <v>865</v>
      </c>
      <c r="AB192" s="3" t="s">
        <v>865</v>
      </c>
      <c r="AC192" s="3" t="s">
        <v>865</v>
      </c>
      <c r="AD192" s="3" t="s">
        <v>91</v>
      </c>
      <c r="AE192" s="3" t="s">
        <v>92</v>
      </c>
      <c r="AF192" s="3" t="s">
        <v>92</v>
      </c>
      <c r="AG192" s="3" t="s">
        <v>93</v>
      </c>
    </row>
    <row r="193" spans="1:33" ht="45" customHeight="1">
      <c r="A193" s="3" t="s">
        <v>77</v>
      </c>
      <c r="B193" s="3" t="s">
        <v>78</v>
      </c>
      <c r="C193" s="3" t="s">
        <v>79</v>
      </c>
      <c r="D193" s="3" t="s">
        <v>266</v>
      </c>
      <c r="E193" s="3" t="s">
        <v>7</v>
      </c>
      <c r="F193" s="3" t="s">
        <v>377</v>
      </c>
      <c r="G193" s="3" t="s">
        <v>377</v>
      </c>
      <c r="H193" s="3" t="s">
        <v>631</v>
      </c>
      <c r="I193" s="3" t="s">
        <v>866</v>
      </c>
      <c r="J193" s="3" t="s">
        <v>867</v>
      </c>
      <c r="K193" s="3" t="s">
        <v>206</v>
      </c>
      <c r="L193" s="3" t="s">
        <v>93</v>
      </c>
      <c r="M193" s="3" t="s">
        <v>868</v>
      </c>
      <c r="N193" s="3" t="s">
        <v>89</v>
      </c>
      <c r="O193" s="3" t="s">
        <v>869</v>
      </c>
      <c r="P193" s="3" t="s">
        <v>89</v>
      </c>
      <c r="Q193" s="3" t="s">
        <v>870</v>
      </c>
      <c r="R193" s="3" t="s">
        <v>870</v>
      </c>
      <c r="S193" s="3" t="s">
        <v>870</v>
      </c>
      <c r="T193" s="3" t="s">
        <v>870</v>
      </c>
      <c r="U193" s="3" t="s">
        <v>870</v>
      </c>
      <c r="V193" s="3" t="s">
        <v>870</v>
      </c>
      <c r="W193" s="3" t="s">
        <v>870</v>
      </c>
      <c r="X193" s="3" t="s">
        <v>870</v>
      </c>
      <c r="Y193" s="3" t="s">
        <v>870</v>
      </c>
      <c r="Z193" s="3" t="s">
        <v>870</v>
      </c>
      <c r="AA193" s="3" t="s">
        <v>870</v>
      </c>
      <c r="AB193" s="3" t="s">
        <v>870</v>
      </c>
      <c r="AC193" s="3" t="s">
        <v>870</v>
      </c>
      <c r="AD193" s="3" t="s">
        <v>91</v>
      </c>
      <c r="AE193" s="3" t="s">
        <v>92</v>
      </c>
      <c r="AF193" s="3" t="s">
        <v>92</v>
      </c>
      <c r="AG193" s="3" t="s">
        <v>93</v>
      </c>
    </row>
    <row r="194" spans="1:33" ht="45" customHeight="1">
      <c r="A194" s="3" t="s">
        <v>77</v>
      </c>
      <c r="B194" s="3" t="s">
        <v>78</v>
      </c>
      <c r="C194" s="3" t="s">
        <v>79</v>
      </c>
      <c r="D194" s="3" t="s">
        <v>266</v>
      </c>
      <c r="E194" s="3" t="s">
        <v>7</v>
      </c>
      <c r="F194" s="3" t="s">
        <v>250</v>
      </c>
      <c r="G194" s="3" t="s">
        <v>250</v>
      </c>
      <c r="H194" s="3" t="s">
        <v>631</v>
      </c>
      <c r="I194" s="3" t="s">
        <v>871</v>
      </c>
      <c r="J194" s="3" t="s">
        <v>121</v>
      </c>
      <c r="K194" s="3" t="s">
        <v>372</v>
      </c>
      <c r="L194" s="3" t="s">
        <v>93</v>
      </c>
      <c r="M194" s="3" t="s">
        <v>872</v>
      </c>
      <c r="N194" s="3" t="s">
        <v>89</v>
      </c>
      <c r="O194" s="3" t="s">
        <v>873</v>
      </c>
      <c r="P194" s="3" t="s">
        <v>89</v>
      </c>
      <c r="Q194" s="3" t="s">
        <v>874</v>
      </c>
      <c r="R194" s="3" t="s">
        <v>874</v>
      </c>
      <c r="S194" s="3" t="s">
        <v>874</v>
      </c>
      <c r="T194" s="3" t="s">
        <v>874</v>
      </c>
      <c r="U194" s="3" t="s">
        <v>874</v>
      </c>
      <c r="V194" s="3" t="s">
        <v>874</v>
      </c>
      <c r="W194" s="3" t="s">
        <v>874</v>
      </c>
      <c r="X194" s="3" t="s">
        <v>874</v>
      </c>
      <c r="Y194" s="3" t="s">
        <v>874</v>
      </c>
      <c r="Z194" s="3" t="s">
        <v>874</v>
      </c>
      <c r="AA194" s="3" t="s">
        <v>874</v>
      </c>
      <c r="AB194" s="3" t="s">
        <v>874</v>
      </c>
      <c r="AC194" s="3" t="s">
        <v>874</v>
      </c>
      <c r="AD194" s="3" t="s">
        <v>91</v>
      </c>
      <c r="AE194" s="3" t="s">
        <v>92</v>
      </c>
      <c r="AF194" s="3" t="s">
        <v>92</v>
      </c>
      <c r="AG194" s="3" t="s">
        <v>93</v>
      </c>
    </row>
    <row r="195" spans="1:33" ht="45" customHeight="1">
      <c r="A195" s="3" t="s">
        <v>77</v>
      </c>
      <c r="B195" s="3" t="s">
        <v>78</v>
      </c>
      <c r="C195" s="3" t="s">
        <v>79</v>
      </c>
      <c r="D195" s="3" t="s">
        <v>145</v>
      </c>
      <c r="E195" s="3" t="s">
        <v>4</v>
      </c>
      <c r="F195" s="3" t="s">
        <v>125</v>
      </c>
      <c r="G195" s="3" t="s">
        <v>125</v>
      </c>
      <c r="H195" s="3" t="s">
        <v>272</v>
      </c>
      <c r="I195" s="3" t="s">
        <v>875</v>
      </c>
      <c r="J195" s="3" t="s">
        <v>876</v>
      </c>
      <c r="K195" s="3" t="s">
        <v>121</v>
      </c>
      <c r="L195" s="3" t="s">
        <v>87</v>
      </c>
      <c r="M195" s="3" t="s">
        <v>197</v>
      </c>
      <c r="N195" s="3" t="s">
        <v>89</v>
      </c>
      <c r="O195" s="3" t="s">
        <v>197</v>
      </c>
      <c r="P195" s="3" t="s">
        <v>89</v>
      </c>
      <c r="Q195" s="3" t="s">
        <v>877</v>
      </c>
      <c r="R195" s="3" t="s">
        <v>877</v>
      </c>
      <c r="S195" s="3" t="s">
        <v>877</v>
      </c>
      <c r="T195" s="3" t="s">
        <v>877</v>
      </c>
      <c r="U195" s="3" t="s">
        <v>877</v>
      </c>
      <c r="V195" s="3" t="s">
        <v>877</v>
      </c>
      <c r="W195" s="3" t="s">
        <v>877</v>
      </c>
      <c r="X195" s="3" t="s">
        <v>877</v>
      </c>
      <c r="Y195" s="3" t="s">
        <v>877</v>
      </c>
      <c r="Z195" s="3" t="s">
        <v>877</v>
      </c>
      <c r="AA195" s="3" t="s">
        <v>877</v>
      </c>
      <c r="AB195" s="3" t="s">
        <v>877</v>
      </c>
      <c r="AC195" s="3" t="s">
        <v>877</v>
      </c>
      <c r="AD195" s="3" t="s">
        <v>91</v>
      </c>
      <c r="AE195" s="3" t="s">
        <v>92</v>
      </c>
      <c r="AF195" s="3" t="s">
        <v>92</v>
      </c>
      <c r="AG195" s="3" t="s">
        <v>93</v>
      </c>
    </row>
    <row r="196" spans="1:33" ht="45" customHeight="1">
      <c r="A196" s="3" t="s">
        <v>77</v>
      </c>
      <c r="B196" s="3" t="s">
        <v>78</v>
      </c>
      <c r="C196" s="3" t="s">
        <v>79</v>
      </c>
      <c r="D196" s="3" t="s">
        <v>145</v>
      </c>
      <c r="E196" s="3" t="s">
        <v>4</v>
      </c>
      <c r="F196" s="3" t="s">
        <v>125</v>
      </c>
      <c r="G196" s="3" t="s">
        <v>125</v>
      </c>
      <c r="H196" s="3" t="s">
        <v>272</v>
      </c>
      <c r="I196" s="3" t="s">
        <v>878</v>
      </c>
      <c r="J196" s="3" t="s">
        <v>879</v>
      </c>
      <c r="K196" s="3" t="s">
        <v>880</v>
      </c>
      <c r="L196" s="3" t="s">
        <v>87</v>
      </c>
      <c r="M196" s="3" t="s">
        <v>276</v>
      </c>
      <c r="N196" s="3" t="s">
        <v>89</v>
      </c>
      <c r="O196" s="3" t="s">
        <v>276</v>
      </c>
      <c r="P196" s="3" t="s">
        <v>89</v>
      </c>
      <c r="Q196" s="3" t="s">
        <v>881</v>
      </c>
      <c r="R196" s="3" t="s">
        <v>881</v>
      </c>
      <c r="S196" s="3" t="s">
        <v>881</v>
      </c>
      <c r="T196" s="3" t="s">
        <v>881</v>
      </c>
      <c r="U196" s="3" t="s">
        <v>881</v>
      </c>
      <c r="V196" s="3" t="s">
        <v>881</v>
      </c>
      <c r="W196" s="3" t="s">
        <v>881</v>
      </c>
      <c r="X196" s="3" t="s">
        <v>881</v>
      </c>
      <c r="Y196" s="3" t="s">
        <v>881</v>
      </c>
      <c r="Z196" s="3" t="s">
        <v>881</v>
      </c>
      <c r="AA196" s="3" t="s">
        <v>881</v>
      </c>
      <c r="AB196" s="3" t="s">
        <v>881</v>
      </c>
      <c r="AC196" s="3" t="s">
        <v>881</v>
      </c>
      <c r="AD196" s="3" t="s">
        <v>91</v>
      </c>
      <c r="AE196" s="3" t="s">
        <v>92</v>
      </c>
      <c r="AF196" s="3" t="s">
        <v>92</v>
      </c>
      <c r="AG196" s="3" t="s">
        <v>93</v>
      </c>
    </row>
    <row r="197" spans="1:33" ht="45" customHeight="1">
      <c r="A197" s="3" t="s">
        <v>77</v>
      </c>
      <c r="B197" s="3" t="s">
        <v>78</v>
      </c>
      <c r="C197" s="3" t="s">
        <v>79</v>
      </c>
      <c r="D197" s="3" t="s">
        <v>145</v>
      </c>
      <c r="E197" s="3" t="s">
        <v>4</v>
      </c>
      <c r="F197" s="3" t="s">
        <v>882</v>
      </c>
      <c r="G197" s="3" t="s">
        <v>882</v>
      </c>
      <c r="H197" s="3" t="s">
        <v>272</v>
      </c>
      <c r="I197" s="3" t="s">
        <v>258</v>
      </c>
      <c r="J197" s="3" t="s">
        <v>86</v>
      </c>
      <c r="K197" s="3" t="s">
        <v>883</v>
      </c>
      <c r="L197" s="3" t="s">
        <v>87</v>
      </c>
      <c r="M197" s="3" t="s">
        <v>285</v>
      </c>
      <c r="N197" s="3" t="s">
        <v>89</v>
      </c>
      <c r="O197" s="3" t="s">
        <v>285</v>
      </c>
      <c r="P197" s="3" t="s">
        <v>89</v>
      </c>
      <c r="Q197" s="3" t="s">
        <v>884</v>
      </c>
      <c r="R197" s="3" t="s">
        <v>884</v>
      </c>
      <c r="S197" s="3" t="s">
        <v>884</v>
      </c>
      <c r="T197" s="3" t="s">
        <v>884</v>
      </c>
      <c r="U197" s="3" t="s">
        <v>884</v>
      </c>
      <c r="V197" s="3" t="s">
        <v>884</v>
      </c>
      <c r="W197" s="3" t="s">
        <v>884</v>
      </c>
      <c r="X197" s="3" t="s">
        <v>884</v>
      </c>
      <c r="Y197" s="3" t="s">
        <v>884</v>
      </c>
      <c r="Z197" s="3" t="s">
        <v>884</v>
      </c>
      <c r="AA197" s="3" t="s">
        <v>884</v>
      </c>
      <c r="AB197" s="3" t="s">
        <v>884</v>
      </c>
      <c r="AC197" s="3" t="s">
        <v>884</v>
      </c>
      <c r="AD197" s="3" t="s">
        <v>91</v>
      </c>
      <c r="AE197" s="3" t="s">
        <v>92</v>
      </c>
      <c r="AF197" s="3" t="s">
        <v>92</v>
      </c>
      <c r="AG197" s="3" t="s">
        <v>93</v>
      </c>
    </row>
    <row r="198" spans="1:33" ht="45" customHeight="1">
      <c r="A198" s="3" t="s">
        <v>77</v>
      </c>
      <c r="B198" s="3" t="s">
        <v>78</v>
      </c>
      <c r="C198" s="3" t="s">
        <v>79</v>
      </c>
      <c r="D198" s="3" t="s">
        <v>145</v>
      </c>
      <c r="E198" s="3" t="s">
        <v>4</v>
      </c>
      <c r="F198" s="3" t="s">
        <v>282</v>
      </c>
      <c r="G198" s="3" t="s">
        <v>282</v>
      </c>
      <c r="H198" s="3" t="s">
        <v>272</v>
      </c>
      <c r="I198" s="3" t="s">
        <v>885</v>
      </c>
      <c r="J198" s="3" t="s">
        <v>86</v>
      </c>
      <c r="K198" s="3" t="s">
        <v>637</v>
      </c>
      <c r="L198" s="3" t="s">
        <v>87</v>
      </c>
      <c r="M198" s="3" t="s">
        <v>285</v>
      </c>
      <c r="N198" s="3" t="s">
        <v>89</v>
      </c>
      <c r="O198" s="3" t="s">
        <v>285</v>
      </c>
      <c r="P198" s="3" t="s">
        <v>89</v>
      </c>
      <c r="Q198" s="3" t="s">
        <v>886</v>
      </c>
      <c r="R198" s="3" t="s">
        <v>886</v>
      </c>
      <c r="S198" s="3" t="s">
        <v>886</v>
      </c>
      <c r="T198" s="3" t="s">
        <v>886</v>
      </c>
      <c r="U198" s="3" t="s">
        <v>886</v>
      </c>
      <c r="V198" s="3" t="s">
        <v>886</v>
      </c>
      <c r="W198" s="3" t="s">
        <v>886</v>
      </c>
      <c r="X198" s="3" t="s">
        <v>886</v>
      </c>
      <c r="Y198" s="3" t="s">
        <v>886</v>
      </c>
      <c r="Z198" s="3" t="s">
        <v>886</v>
      </c>
      <c r="AA198" s="3" t="s">
        <v>886</v>
      </c>
      <c r="AB198" s="3" t="s">
        <v>886</v>
      </c>
      <c r="AC198" s="3" t="s">
        <v>886</v>
      </c>
      <c r="AD198" s="3" t="s">
        <v>91</v>
      </c>
      <c r="AE198" s="3" t="s">
        <v>92</v>
      </c>
      <c r="AF198" s="3" t="s">
        <v>92</v>
      </c>
      <c r="AG198" s="3" t="s">
        <v>93</v>
      </c>
    </row>
    <row r="199" spans="1:33" ht="45" customHeight="1">
      <c r="A199" s="3" t="s">
        <v>77</v>
      </c>
      <c r="B199" s="3" t="s">
        <v>78</v>
      </c>
      <c r="C199" s="3" t="s">
        <v>79</v>
      </c>
      <c r="D199" s="3" t="s">
        <v>145</v>
      </c>
      <c r="E199" s="3" t="s">
        <v>4</v>
      </c>
      <c r="F199" s="3" t="s">
        <v>125</v>
      </c>
      <c r="G199" s="3" t="s">
        <v>125</v>
      </c>
      <c r="H199" s="3" t="s">
        <v>272</v>
      </c>
      <c r="I199" s="3" t="s">
        <v>887</v>
      </c>
      <c r="J199" s="3" t="s">
        <v>86</v>
      </c>
      <c r="K199" s="3" t="s">
        <v>888</v>
      </c>
      <c r="L199" s="3" t="s">
        <v>87</v>
      </c>
      <c r="M199" s="3" t="s">
        <v>197</v>
      </c>
      <c r="N199" s="3" t="s">
        <v>89</v>
      </c>
      <c r="O199" s="3" t="s">
        <v>197</v>
      </c>
      <c r="P199" s="3" t="s">
        <v>89</v>
      </c>
      <c r="Q199" s="3" t="s">
        <v>889</v>
      </c>
      <c r="R199" s="3" t="s">
        <v>889</v>
      </c>
      <c r="S199" s="3" t="s">
        <v>889</v>
      </c>
      <c r="T199" s="3" t="s">
        <v>889</v>
      </c>
      <c r="U199" s="3" t="s">
        <v>889</v>
      </c>
      <c r="V199" s="3" t="s">
        <v>889</v>
      </c>
      <c r="W199" s="3" t="s">
        <v>889</v>
      </c>
      <c r="X199" s="3" t="s">
        <v>889</v>
      </c>
      <c r="Y199" s="3" t="s">
        <v>889</v>
      </c>
      <c r="Z199" s="3" t="s">
        <v>889</v>
      </c>
      <c r="AA199" s="3" t="s">
        <v>889</v>
      </c>
      <c r="AB199" s="3" t="s">
        <v>889</v>
      </c>
      <c r="AC199" s="3" t="s">
        <v>889</v>
      </c>
      <c r="AD199" s="3" t="s">
        <v>91</v>
      </c>
      <c r="AE199" s="3" t="s">
        <v>92</v>
      </c>
      <c r="AF199" s="3" t="s">
        <v>92</v>
      </c>
      <c r="AG199" s="3" t="s">
        <v>93</v>
      </c>
    </row>
    <row r="200" spans="1:33" ht="45" customHeight="1">
      <c r="A200" s="3" t="s">
        <v>77</v>
      </c>
      <c r="B200" s="3" t="s">
        <v>78</v>
      </c>
      <c r="C200" s="3" t="s">
        <v>79</v>
      </c>
      <c r="D200" s="3" t="s">
        <v>145</v>
      </c>
      <c r="E200" s="3" t="s">
        <v>4</v>
      </c>
      <c r="F200" s="3" t="s">
        <v>125</v>
      </c>
      <c r="G200" s="3" t="s">
        <v>125</v>
      </c>
      <c r="H200" s="3" t="s">
        <v>272</v>
      </c>
      <c r="I200" s="3" t="s">
        <v>856</v>
      </c>
      <c r="J200" s="3" t="s">
        <v>86</v>
      </c>
      <c r="K200" s="3" t="s">
        <v>488</v>
      </c>
      <c r="L200" s="3" t="s">
        <v>87</v>
      </c>
      <c r="M200" s="3" t="s">
        <v>890</v>
      </c>
      <c r="N200" s="3" t="s">
        <v>89</v>
      </c>
      <c r="O200" s="3" t="s">
        <v>891</v>
      </c>
      <c r="P200" s="3" t="s">
        <v>89</v>
      </c>
      <c r="Q200" s="3" t="s">
        <v>892</v>
      </c>
      <c r="R200" s="3" t="s">
        <v>892</v>
      </c>
      <c r="S200" s="3" t="s">
        <v>892</v>
      </c>
      <c r="T200" s="3" t="s">
        <v>892</v>
      </c>
      <c r="U200" s="3" t="s">
        <v>892</v>
      </c>
      <c r="V200" s="3" t="s">
        <v>892</v>
      </c>
      <c r="W200" s="3" t="s">
        <v>892</v>
      </c>
      <c r="X200" s="3" t="s">
        <v>892</v>
      </c>
      <c r="Y200" s="3" t="s">
        <v>892</v>
      </c>
      <c r="Z200" s="3" t="s">
        <v>892</v>
      </c>
      <c r="AA200" s="3" t="s">
        <v>892</v>
      </c>
      <c r="AB200" s="3" t="s">
        <v>892</v>
      </c>
      <c r="AC200" s="3" t="s">
        <v>892</v>
      </c>
      <c r="AD200" s="3" t="s">
        <v>91</v>
      </c>
      <c r="AE200" s="3" t="s">
        <v>92</v>
      </c>
      <c r="AF200" s="3" t="s">
        <v>92</v>
      </c>
      <c r="AG200" s="3" t="s">
        <v>93</v>
      </c>
    </row>
    <row r="201" spans="1:33" ht="45" customHeight="1">
      <c r="A201" s="3" t="s">
        <v>77</v>
      </c>
      <c r="B201" s="3" t="s">
        <v>78</v>
      </c>
      <c r="C201" s="3" t="s">
        <v>79</v>
      </c>
      <c r="D201" s="3" t="s">
        <v>266</v>
      </c>
      <c r="E201" s="3" t="s">
        <v>7</v>
      </c>
      <c r="F201" s="3" t="s">
        <v>282</v>
      </c>
      <c r="G201" s="3" t="s">
        <v>282</v>
      </c>
      <c r="H201" s="3" t="s">
        <v>272</v>
      </c>
      <c r="I201" s="3" t="s">
        <v>893</v>
      </c>
      <c r="J201" s="3" t="s">
        <v>121</v>
      </c>
      <c r="K201" s="3" t="s">
        <v>456</v>
      </c>
      <c r="L201" s="3" t="s">
        <v>93</v>
      </c>
      <c r="M201" s="3" t="s">
        <v>894</v>
      </c>
      <c r="N201" s="3" t="s">
        <v>89</v>
      </c>
      <c r="O201" s="3" t="s">
        <v>895</v>
      </c>
      <c r="P201" s="3" t="s">
        <v>89</v>
      </c>
      <c r="Q201" s="3" t="s">
        <v>896</v>
      </c>
      <c r="R201" s="3" t="s">
        <v>896</v>
      </c>
      <c r="S201" s="3" t="s">
        <v>896</v>
      </c>
      <c r="T201" s="3" t="s">
        <v>896</v>
      </c>
      <c r="U201" s="3" t="s">
        <v>896</v>
      </c>
      <c r="V201" s="3" t="s">
        <v>896</v>
      </c>
      <c r="W201" s="3" t="s">
        <v>896</v>
      </c>
      <c r="X201" s="3" t="s">
        <v>896</v>
      </c>
      <c r="Y201" s="3" t="s">
        <v>896</v>
      </c>
      <c r="Z201" s="3" t="s">
        <v>896</v>
      </c>
      <c r="AA201" s="3" t="s">
        <v>896</v>
      </c>
      <c r="AB201" s="3" t="s">
        <v>896</v>
      </c>
      <c r="AC201" s="3" t="s">
        <v>896</v>
      </c>
      <c r="AD201" s="3" t="s">
        <v>91</v>
      </c>
      <c r="AE201" s="3" t="s">
        <v>92</v>
      </c>
      <c r="AF201" s="3" t="s">
        <v>92</v>
      </c>
      <c r="AG201" s="3" t="s">
        <v>93</v>
      </c>
    </row>
    <row r="202" spans="1:33" ht="45" customHeight="1">
      <c r="A202" s="3" t="s">
        <v>77</v>
      </c>
      <c r="B202" s="3" t="s">
        <v>78</v>
      </c>
      <c r="C202" s="3" t="s">
        <v>79</v>
      </c>
      <c r="D202" s="3" t="s">
        <v>266</v>
      </c>
      <c r="E202" s="3" t="s">
        <v>7</v>
      </c>
      <c r="F202" s="3" t="s">
        <v>325</v>
      </c>
      <c r="G202" s="3" t="s">
        <v>325</v>
      </c>
      <c r="H202" s="3" t="s">
        <v>272</v>
      </c>
      <c r="I202" s="3" t="s">
        <v>897</v>
      </c>
      <c r="J202" s="3" t="s">
        <v>880</v>
      </c>
      <c r="K202" s="3" t="s">
        <v>805</v>
      </c>
      <c r="L202" s="3" t="s">
        <v>93</v>
      </c>
      <c r="M202" s="3" t="s">
        <v>898</v>
      </c>
      <c r="N202" s="3" t="s">
        <v>89</v>
      </c>
      <c r="O202" s="3" t="s">
        <v>899</v>
      </c>
      <c r="P202" s="3" t="s">
        <v>89</v>
      </c>
      <c r="Q202" s="3" t="s">
        <v>900</v>
      </c>
      <c r="R202" s="3" t="s">
        <v>900</v>
      </c>
      <c r="S202" s="3" t="s">
        <v>900</v>
      </c>
      <c r="T202" s="3" t="s">
        <v>900</v>
      </c>
      <c r="U202" s="3" t="s">
        <v>900</v>
      </c>
      <c r="V202" s="3" t="s">
        <v>900</v>
      </c>
      <c r="W202" s="3" t="s">
        <v>900</v>
      </c>
      <c r="X202" s="3" t="s">
        <v>900</v>
      </c>
      <c r="Y202" s="3" t="s">
        <v>900</v>
      </c>
      <c r="Z202" s="3" t="s">
        <v>900</v>
      </c>
      <c r="AA202" s="3" t="s">
        <v>900</v>
      </c>
      <c r="AB202" s="3" t="s">
        <v>900</v>
      </c>
      <c r="AC202" s="3" t="s">
        <v>900</v>
      </c>
      <c r="AD202" s="3" t="s">
        <v>91</v>
      </c>
      <c r="AE202" s="3" t="s">
        <v>92</v>
      </c>
      <c r="AF202" s="3" t="s">
        <v>92</v>
      </c>
      <c r="AG202" s="3" t="s">
        <v>93</v>
      </c>
    </row>
    <row r="203" spans="1:33" ht="45" customHeight="1">
      <c r="A203" s="3" t="s">
        <v>77</v>
      </c>
      <c r="B203" s="3" t="s">
        <v>78</v>
      </c>
      <c r="C203" s="3" t="s">
        <v>79</v>
      </c>
      <c r="D203" s="3" t="s">
        <v>266</v>
      </c>
      <c r="E203" s="3" t="s">
        <v>7</v>
      </c>
      <c r="F203" s="3" t="s">
        <v>325</v>
      </c>
      <c r="G203" s="3" t="s">
        <v>325</v>
      </c>
      <c r="H203" s="3" t="s">
        <v>272</v>
      </c>
      <c r="I203" s="3" t="s">
        <v>901</v>
      </c>
      <c r="J203" s="3" t="s">
        <v>258</v>
      </c>
      <c r="K203" s="3" t="s">
        <v>86</v>
      </c>
      <c r="L203" s="3" t="s">
        <v>93</v>
      </c>
      <c r="M203" s="3" t="s">
        <v>902</v>
      </c>
      <c r="N203" s="3" t="s">
        <v>89</v>
      </c>
      <c r="O203" s="3" t="s">
        <v>903</v>
      </c>
      <c r="P203" s="3" t="s">
        <v>89</v>
      </c>
      <c r="Q203" s="3" t="s">
        <v>904</v>
      </c>
      <c r="R203" s="3" t="s">
        <v>904</v>
      </c>
      <c r="S203" s="3" t="s">
        <v>904</v>
      </c>
      <c r="T203" s="3" t="s">
        <v>904</v>
      </c>
      <c r="U203" s="3" t="s">
        <v>904</v>
      </c>
      <c r="V203" s="3" t="s">
        <v>904</v>
      </c>
      <c r="W203" s="3" t="s">
        <v>904</v>
      </c>
      <c r="X203" s="3" t="s">
        <v>904</v>
      </c>
      <c r="Y203" s="3" t="s">
        <v>904</v>
      </c>
      <c r="Z203" s="3" t="s">
        <v>904</v>
      </c>
      <c r="AA203" s="3" t="s">
        <v>904</v>
      </c>
      <c r="AB203" s="3" t="s">
        <v>904</v>
      </c>
      <c r="AC203" s="3" t="s">
        <v>904</v>
      </c>
      <c r="AD203" s="3" t="s">
        <v>91</v>
      </c>
      <c r="AE203" s="3" t="s">
        <v>92</v>
      </c>
      <c r="AF203" s="3" t="s">
        <v>92</v>
      </c>
      <c r="AG203" s="3" t="s">
        <v>93</v>
      </c>
    </row>
    <row r="204" spans="1:33" ht="45" customHeight="1">
      <c r="A204" s="3" t="s">
        <v>77</v>
      </c>
      <c r="B204" s="3" t="s">
        <v>78</v>
      </c>
      <c r="C204" s="3" t="s">
        <v>79</v>
      </c>
      <c r="D204" s="3" t="s">
        <v>266</v>
      </c>
      <c r="E204" s="3" t="s">
        <v>7</v>
      </c>
      <c r="F204" s="3" t="s">
        <v>506</v>
      </c>
      <c r="G204" s="3" t="s">
        <v>506</v>
      </c>
      <c r="H204" s="3" t="s">
        <v>272</v>
      </c>
      <c r="I204" s="3" t="s">
        <v>905</v>
      </c>
      <c r="J204" s="3" t="s">
        <v>906</v>
      </c>
      <c r="K204" s="3" t="s">
        <v>907</v>
      </c>
      <c r="L204" s="3" t="s">
        <v>93</v>
      </c>
      <c r="M204" s="3" t="s">
        <v>908</v>
      </c>
      <c r="N204" s="3" t="s">
        <v>89</v>
      </c>
      <c r="O204" s="3" t="s">
        <v>909</v>
      </c>
      <c r="P204" s="3" t="s">
        <v>89</v>
      </c>
      <c r="Q204" s="3" t="s">
        <v>910</v>
      </c>
      <c r="R204" s="3" t="s">
        <v>910</v>
      </c>
      <c r="S204" s="3" t="s">
        <v>910</v>
      </c>
      <c r="T204" s="3" t="s">
        <v>910</v>
      </c>
      <c r="U204" s="3" t="s">
        <v>910</v>
      </c>
      <c r="V204" s="3" t="s">
        <v>910</v>
      </c>
      <c r="W204" s="3" t="s">
        <v>910</v>
      </c>
      <c r="X204" s="3" t="s">
        <v>910</v>
      </c>
      <c r="Y204" s="3" t="s">
        <v>910</v>
      </c>
      <c r="Z204" s="3" t="s">
        <v>910</v>
      </c>
      <c r="AA204" s="3" t="s">
        <v>910</v>
      </c>
      <c r="AB204" s="3" t="s">
        <v>910</v>
      </c>
      <c r="AC204" s="3" t="s">
        <v>910</v>
      </c>
      <c r="AD204" s="3" t="s">
        <v>91</v>
      </c>
      <c r="AE204" s="3" t="s">
        <v>92</v>
      </c>
      <c r="AF204" s="3" t="s">
        <v>92</v>
      </c>
      <c r="AG204" s="3" t="s">
        <v>93</v>
      </c>
    </row>
    <row r="205" spans="1:33" ht="45" customHeight="1">
      <c r="A205" s="3" t="s">
        <v>77</v>
      </c>
      <c r="B205" s="3" t="s">
        <v>78</v>
      </c>
      <c r="C205" s="3" t="s">
        <v>79</v>
      </c>
      <c r="D205" s="3" t="s">
        <v>266</v>
      </c>
      <c r="E205" s="3" t="s">
        <v>7</v>
      </c>
      <c r="F205" s="3" t="s">
        <v>450</v>
      </c>
      <c r="G205" s="3" t="s">
        <v>450</v>
      </c>
      <c r="H205" s="3" t="s">
        <v>272</v>
      </c>
      <c r="I205" s="3" t="s">
        <v>911</v>
      </c>
      <c r="J205" s="3" t="s">
        <v>427</v>
      </c>
      <c r="K205" s="3" t="s">
        <v>407</v>
      </c>
      <c r="L205" s="3" t="s">
        <v>93</v>
      </c>
      <c r="M205" s="3" t="s">
        <v>912</v>
      </c>
      <c r="N205" s="3" t="s">
        <v>89</v>
      </c>
      <c r="O205" s="3" t="s">
        <v>913</v>
      </c>
      <c r="P205" s="3" t="s">
        <v>89</v>
      </c>
      <c r="Q205" s="3" t="s">
        <v>914</v>
      </c>
      <c r="R205" s="3" t="s">
        <v>914</v>
      </c>
      <c r="S205" s="3" t="s">
        <v>914</v>
      </c>
      <c r="T205" s="3" t="s">
        <v>914</v>
      </c>
      <c r="U205" s="3" t="s">
        <v>914</v>
      </c>
      <c r="V205" s="3" t="s">
        <v>914</v>
      </c>
      <c r="W205" s="3" t="s">
        <v>914</v>
      </c>
      <c r="X205" s="3" t="s">
        <v>914</v>
      </c>
      <c r="Y205" s="3" t="s">
        <v>914</v>
      </c>
      <c r="Z205" s="3" t="s">
        <v>914</v>
      </c>
      <c r="AA205" s="3" t="s">
        <v>914</v>
      </c>
      <c r="AB205" s="3" t="s">
        <v>914</v>
      </c>
      <c r="AC205" s="3" t="s">
        <v>914</v>
      </c>
      <c r="AD205" s="3" t="s">
        <v>91</v>
      </c>
      <c r="AE205" s="3" t="s">
        <v>92</v>
      </c>
      <c r="AF205" s="3" t="s">
        <v>92</v>
      </c>
      <c r="AG205" s="3" t="s">
        <v>93</v>
      </c>
    </row>
    <row r="206" spans="1:33" ht="45" customHeight="1">
      <c r="A206" s="3" t="s">
        <v>77</v>
      </c>
      <c r="B206" s="3" t="s">
        <v>78</v>
      </c>
      <c r="C206" s="3" t="s">
        <v>79</v>
      </c>
      <c r="D206" s="3" t="s">
        <v>266</v>
      </c>
      <c r="E206" s="3" t="s">
        <v>7</v>
      </c>
      <c r="F206" s="3" t="s">
        <v>192</v>
      </c>
      <c r="G206" s="3" t="s">
        <v>192</v>
      </c>
      <c r="H206" s="3" t="s">
        <v>272</v>
      </c>
      <c r="I206" s="3" t="s">
        <v>915</v>
      </c>
      <c r="J206" s="3" t="s">
        <v>438</v>
      </c>
      <c r="K206" s="3" t="s">
        <v>127</v>
      </c>
      <c r="L206" s="3" t="s">
        <v>93</v>
      </c>
      <c r="M206" s="3" t="s">
        <v>916</v>
      </c>
      <c r="N206" s="3" t="s">
        <v>89</v>
      </c>
      <c r="O206" s="3" t="s">
        <v>917</v>
      </c>
      <c r="P206" s="3" t="s">
        <v>89</v>
      </c>
      <c r="Q206" s="3" t="s">
        <v>918</v>
      </c>
      <c r="R206" s="3" t="s">
        <v>918</v>
      </c>
      <c r="S206" s="3" t="s">
        <v>918</v>
      </c>
      <c r="T206" s="3" t="s">
        <v>918</v>
      </c>
      <c r="U206" s="3" t="s">
        <v>918</v>
      </c>
      <c r="V206" s="3" t="s">
        <v>918</v>
      </c>
      <c r="W206" s="3" t="s">
        <v>918</v>
      </c>
      <c r="X206" s="3" t="s">
        <v>918</v>
      </c>
      <c r="Y206" s="3" t="s">
        <v>918</v>
      </c>
      <c r="Z206" s="3" t="s">
        <v>918</v>
      </c>
      <c r="AA206" s="3" t="s">
        <v>918</v>
      </c>
      <c r="AB206" s="3" t="s">
        <v>918</v>
      </c>
      <c r="AC206" s="3" t="s">
        <v>918</v>
      </c>
      <c r="AD206" s="3" t="s">
        <v>91</v>
      </c>
      <c r="AE206" s="3" t="s">
        <v>92</v>
      </c>
      <c r="AF206" s="3" t="s">
        <v>92</v>
      </c>
      <c r="AG206" s="3" t="s">
        <v>93</v>
      </c>
    </row>
    <row r="207" spans="1:33" ht="45" customHeight="1">
      <c r="A207" s="3" t="s">
        <v>77</v>
      </c>
      <c r="B207" s="3" t="s">
        <v>78</v>
      </c>
      <c r="C207" s="3" t="s">
        <v>79</v>
      </c>
      <c r="D207" s="3" t="s">
        <v>80</v>
      </c>
      <c r="E207" s="3" t="s">
        <v>81</v>
      </c>
      <c r="F207" s="3" t="s">
        <v>82</v>
      </c>
      <c r="G207" s="3" t="s">
        <v>82</v>
      </c>
      <c r="H207" s="3" t="s">
        <v>83</v>
      </c>
      <c r="I207" s="3" t="s">
        <v>919</v>
      </c>
      <c r="J207" s="3" t="s">
        <v>920</v>
      </c>
      <c r="K207" s="3" t="s">
        <v>161</v>
      </c>
      <c r="L207" s="3" t="s">
        <v>87</v>
      </c>
      <c r="M207" s="3" t="s">
        <v>88</v>
      </c>
      <c r="N207" s="3" t="s">
        <v>89</v>
      </c>
      <c r="O207" s="3" t="s">
        <v>88</v>
      </c>
      <c r="P207" s="3" t="s">
        <v>89</v>
      </c>
      <c r="Q207" s="3" t="s">
        <v>921</v>
      </c>
      <c r="R207" s="3" t="s">
        <v>921</v>
      </c>
      <c r="S207" s="3" t="s">
        <v>921</v>
      </c>
      <c r="T207" s="3" t="s">
        <v>921</v>
      </c>
      <c r="U207" s="3" t="s">
        <v>921</v>
      </c>
      <c r="V207" s="3" t="s">
        <v>921</v>
      </c>
      <c r="W207" s="3" t="s">
        <v>921</v>
      </c>
      <c r="X207" s="3" t="s">
        <v>921</v>
      </c>
      <c r="Y207" s="3" t="s">
        <v>921</v>
      </c>
      <c r="Z207" s="3" t="s">
        <v>921</v>
      </c>
      <c r="AA207" s="3" t="s">
        <v>921</v>
      </c>
      <c r="AB207" s="3" t="s">
        <v>921</v>
      </c>
      <c r="AC207" s="3" t="s">
        <v>921</v>
      </c>
      <c r="AD207" s="3" t="s">
        <v>91</v>
      </c>
      <c r="AE207" s="3" t="s">
        <v>92</v>
      </c>
      <c r="AF207" s="3" t="s">
        <v>92</v>
      </c>
      <c r="AG207" s="3" t="s">
        <v>93</v>
      </c>
    </row>
    <row r="208" spans="1:33" ht="45" customHeight="1">
      <c r="A208" s="3" t="s">
        <v>77</v>
      </c>
      <c r="B208" s="3" t="s">
        <v>78</v>
      </c>
      <c r="C208" s="3" t="s">
        <v>79</v>
      </c>
      <c r="D208" s="3" t="s">
        <v>80</v>
      </c>
      <c r="E208" s="3" t="s">
        <v>81</v>
      </c>
      <c r="F208" s="3" t="s">
        <v>94</v>
      </c>
      <c r="G208" s="3" t="s">
        <v>94</v>
      </c>
      <c r="H208" s="3" t="s">
        <v>83</v>
      </c>
      <c r="I208" s="3" t="s">
        <v>922</v>
      </c>
      <c r="J208" s="3" t="s">
        <v>148</v>
      </c>
      <c r="K208" s="3" t="s">
        <v>196</v>
      </c>
      <c r="L208" s="3" t="s">
        <v>87</v>
      </c>
      <c r="M208" s="3" t="s">
        <v>110</v>
      </c>
      <c r="N208" s="3" t="s">
        <v>89</v>
      </c>
      <c r="O208" s="3" t="s">
        <v>110</v>
      </c>
      <c r="P208" s="3" t="s">
        <v>89</v>
      </c>
      <c r="Q208" s="3" t="s">
        <v>923</v>
      </c>
      <c r="R208" s="3" t="s">
        <v>923</v>
      </c>
      <c r="S208" s="3" t="s">
        <v>923</v>
      </c>
      <c r="T208" s="3" t="s">
        <v>923</v>
      </c>
      <c r="U208" s="3" t="s">
        <v>923</v>
      </c>
      <c r="V208" s="3" t="s">
        <v>923</v>
      </c>
      <c r="W208" s="3" t="s">
        <v>923</v>
      </c>
      <c r="X208" s="3" t="s">
        <v>923</v>
      </c>
      <c r="Y208" s="3" t="s">
        <v>923</v>
      </c>
      <c r="Z208" s="3" t="s">
        <v>923</v>
      </c>
      <c r="AA208" s="3" t="s">
        <v>923</v>
      </c>
      <c r="AB208" s="3" t="s">
        <v>923</v>
      </c>
      <c r="AC208" s="3" t="s">
        <v>923</v>
      </c>
      <c r="AD208" s="3" t="s">
        <v>91</v>
      </c>
      <c r="AE208" s="3" t="s">
        <v>92</v>
      </c>
      <c r="AF208" s="3" t="s">
        <v>92</v>
      </c>
      <c r="AG208" s="3" t="s">
        <v>93</v>
      </c>
    </row>
    <row r="209" spans="1:33" ht="45" customHeight="1">
      <c r="A209" s="3" t="s">
        <v>77</v>
      </c>
      <c r="B209" s="3" t="s">
        <v>78</v>
      </c>
      <c r="C209" s="3" t="s">
        <v>79</v>
      </c>
      <c r="D209" s="3" t="s">
        <v>80</v>
      </c>
      <c r="E209" s="3" t="s">
        <v>81</v>
      </c>
      <c r="F209" s="3" t="s">
        <v>94</v>
      </c>
      <c r="G209" s="3" t="s">
        <v>94</v>
      </c>
      <c r="H209" s="3" t="s">
        <v>83</v>
      </c>
      <c r="I209" s="3" t="s">
        <v>924</v>
      </c>
      <c r="J209" s="3" t="s">
        <v>444</v>
      </c>
      <c r="K209" s="3" t="s">
        <v>925</v>
      </c>
      <c r="L209" s="3" t="s">
        <v>87</v>
      </c>
      <c r="M209" s="3" t="s">
        <v>88</v>
      </c>
      <c r="N209" s="3" t="s">
        <v>89</v>
      </c>
      <c r="O209" s="3" t="s">
        <v>88</v>
      </c>
      <c r="P209" s="3" t="s">
        <v>89</v>
      </c>
      <c r="Q209" s="3" t="s">
        <v>926</v>
      </c>
      <c r="R209" s="3" t="s">
        <v>926</v>
      </c>
      <c r="S209" s="3" t="s">
        <v>926</v>
      </c>
      <c r="T209" s="3" t="s">
        <v>926</v>
      </c>
      <c r="U209" s="3" t="s">
        <v>926</v>
      </c>
      <c r="V209" s="3" t="s">
        <v>926</v>
      </c>
      <c r="W209" s="3" t="s">
        <v>926</v>
      </c>
      <c r="X209" s="3" t="s">
        <v>926</v>
      </c>
      <c r="Y209" s="3" t="s">
        <v>926</v>
      </c>
      <c r="Z209" s="3" t="s">
        <v>926</v>
      </c>
      <c r="AA209" s="3" t="s">
        <v>926</v>
      </c>
      <c r="AB209" s="3" t="s">
        <v>926</v>
      </c>
      <c r="AC209" s="3" t="s">
        <v>926</v>
      </c>
      <c r="AD209" s="3" t="s">
        <v>91</v>
      </c>
      <c r="AE209" s="3" t="s">
        <v>92</v>
      </c>
      <c r="AF209" s="3" t="s">
        <v>92</v>
      </c>
      <c r="AG209" s="3" t="s">
        <v>93</v>
      </c>
    </row>
    <row r="210" spans="1:33" ht="45" customHeight="1">
      <c r="A210" s="3" t="s">
        <v>77</v>
      </c>
      <c r="B210" s="3" t="s">
        <v>78</v>
      </c>
      <c r="C210" s="3" t="s">
        <v>79</v>
      </c>
      <c r="D210" s="3" t="s">
        <v>80</v>
      </c>
      <c r="E210" s="3" t="s">
        <v>81</v>
      </c>
      <c r="F210" s="3" t="s">
        <v>82</v>
      </c>
      <c r="G210" s="3" t="s">
        <v>82</v>
      </c>
      <c r="H210" s="3" t="s">
        <v>83</v>
      </c>
      <c r="I210" s="3" t="s">
        <v>927</v>
      </c>
      <c r="J210" s="3" t="s">
        <v>154</v>
      </c>
      <c r="K210" s="3" t="s">
        <v>385</v>
      </c>
      <c r="L210" s="3" t="s">
        <v>87</v>
      </c>
      <c r="M210" s="3" t="s">
        <v>88</v>
      </c>
      <c r="N210" s="3" t="s">
        <v>89</v>
      </c>
      <c r="O210" s="3" t="s">
        <v>88</v>
      </c>
      <c r="P210" s="3" t="s">
        <v>89</v>
      </c>
      <c r="Q210" s="3" t="s">
        <v>928</v>
      </c>
      <c r="R210" s="3" t="s">
        <v>928</v>
      </c>
      <c r="S210" s="3" t="s">
        <v>928</v>
      </c>
      <c r="T210" s="3" t="s">
        <v>928</v>
      </c>
      <c r="U210" s="3" t="s">
        <v>928</v>
      </c>
      <c r="V210" s="3" t="s">
        <v>928</v>
      </c>
      <c r="W210" s="3" t="s">
        <v>928</v>
      </c>
      <c r="X210" s="3" t="s">
        <v>928</v>
      </c>
      <c r="Y210" s="3" t="s">
        <v>928</v>
      </c>
      <c r="Z210" s="3" t="s">
        <v>928</v>
      </c>
      <c r="AA210" s="3" t="s">
        <v>928</v>
      </c>
      <c r="AB210" s="3" t="s">
        <v>928</v>
      </c>
      <c r="AC210" s="3" t="s">
        <v>928</v>
      </c>
      <c r="AD210" s="3" t="s">
        <v>91</v>
      </c>
      <c r="AE210" s="3" t="s">
        <v>92</v>
      </c>
      <c r="AF210" s="3" t="s">
        <v>92</v>
      </c>
      <c r="AG210" s="3" t="s">
        <v>93</v>
      </c>
    </row>
    <row r="211" spans="1:33" ht="45" customHeight="1">
      <c r="A211" s="3" t="s">
        <v>77</v>
      </c>
      <c r="B211" s="3" t="s">
        <v>78</v>
      </c>
      <c r="C211" s="3" t="s">
        <v>79</v>
      </c>
      <c r="D211" s="3" t="s">
        <v>80</v>
      </c>
      <c r="E211" s="3" t="s">
        <v>81</v>
      </c>
      <c r="F211" s="3" t="s">
        <v>94</v>
      </c>
      <c r="G211" s="3" t="s">
        <v>94</v>
      </c>
      <c r="H211" s="3" t="s">
        <v>83</v>
      </c>
      <c r="I211" s="3" t="s">
        <v>929</v>
      </c>
      <c r="J211" s="3" t="s">
        <v>930</v>
      </c>
      <c r="K211" s="3" t="s">
        <v>931</v>
      </c>
      <c r="L211" s="3" t="s">
        <v>87</v>
      </c>
      <c r="M211" s="3" t="s">
        <v>110</v>
      </c>
      <c r="N211" s="3" t="s">
        <v>89</v>
      </c>
      <c r="O211" s="3" t="s">
        <v>110</v>
      </c>
      <c r="P211" s="3" t="s">
        <v>89</v>
      </c>
      <c r="Q211" s="3" t="s">
        <v>932</v>
      </c>
      <c r="R211" s="3" t="s">
        <v>932</v>
      </c>
      <c r="S211" s="3" t="s">
        <v>932</v>
      </c>
      <c r="T211" s="3" t="s">
        <v>932</v>
      </c>
      <c r="U211" s="3" t="s">
        <v>932</v>
      </c>
      <c r="V211" s="3" t="s">
        <v>932</v>
      </c>
      <c r="W211" s="3" t="s">
        <v>932</v>
      </c>
      <c r="X211" s="3" t="s">
        <v>932</v>
      </c>
      <c r="Y211" s="3" t="s">
        <v>932</v>
      </c>
      <c r="Z211" s="3" t="s">
        <v>932</v>
      </c>
      <c r="AA211" s="3" t="s">
        <v>932</v>
      </c>
      <c r="AB211" s="3" t="s">
        <v>932</v>
      </c>
      <c r="AC211" s="3" t="s">
        <v>932</v>
      </c>
      <c r="AD211" s="3" t="s">
        <v>91</v>
      </c>
      <c r="AE211" s="3" t="s">
        <v>92</v>
      </c>
      <c r="AF211" s="3" t="s">
        <v>92</v>
      </c>
      <c r="AG211" s="3" t="s">
        <v>93</v>
      </c>
    </row>
    <row r="212" spans="1:33" ht="45" customHeight="1">
      <c r="A212" s="3" t="s">
        <v>77</v>
      </c>
      <c r="B212" s="3" t="s">
        <v>78</v>
      </c>
      <c r="C212" s="3" t="s">
        <v>79</v>
      </c>
      <c r="D212" s="3" t="s">
        <v>80</v>
      </c>
      <c r="E212" s="3" t="s">
        <v>81</v>
      </c>
      <c r="F212" s="3" t="s">
        <v>82</v>
      </c>
      <c r="G212" s="3" t="s">
        <v>82</v>
      </c>
      <c r="H212" s="3" t="s">
        <v>83</v>
      </c>
      <c r="I212" s="3" t="s">
        <v>933</v>
      </c>
      <c r="J212" s="3" t="s">
        <v>934</v>
      </c>
      <c r="K212" s="3" t="s">
        <v>161</v>
      </c>
      <c r="L212" s="3" t="s">
        <v>87</v>
      </c>
      <c r="M212" s="3" t="s">
        <v>88</v>
      </c>
      <c r="N212" s="3" t="s">
        <v>89</v>
      </c>
      <c r="O212" s="3" t="s">
        <v>88</v>
      </c>
      <c r="P212" s="3" t="s">
        <v>89</v>
      </c>
      <c r="Q212" s="3" t="s">
        <v>935</v>
      </c>
      <c r="R212" s="3" t="s">
        <v>935</v>
      </c>
      <c r="S212" s="3" t="s">
        <v>935</v>
      </c>
      <c r="T212" s="3" t="s">
        <v>935</v>
      </c>
      <c r="U212" s="3" t="s">
        <v>935</v>
      </c>
      <c r="V212" s="3" t="s">
        <v>935</v>
      </c>
      <c r="W212" s="3" t="s">
        <v>935</v>
      </c>
      <c r="X212" s="3" t="s">
        <v>935</v>
      </c>
      <c r="Y212" s="3" t="s">
        <v>935</v>
      </c>
      <c r="Z212" s="3" t="s">
        <v>935</v>
      </c>
      <c r="AA212" s="3" t="s">
        <v>935</v>
      </c>
      <c r="AB212" s="3" t="s">
        <v>935</v>
      </c>
      <c r="AC212" s="3" t="s">
        <v>935</v>
      </c>
      <c r="AD212" s="3" t="s">
        <v>91</v>
      </c>
      <c r="AE212" s="3" t="s">
        <v>92</v>
      </c>
      <c r="AF212" s="3" t="s">
        <v>92</v>
      </c>
      <c r="AG212" s="3" t="s">
        <v>93</v>
      </c>
    </row>
    <row r="213" spans="1:33" ht="45" customHeight="1">
      <c r="A213" s="3" t="s">
        <v>77</v>
      </c>
      <c r="B213" s="3" t="s">
        <v>78</v>
      </c>
      <c r="C213" s="3" t="s">
        <v>79</v>
      </c>
      <c r="D213" s="3" t="s">
        <v>80</v>
      </c>
      <c r="E213" s="3" t="s">
        <v>81</v>
      </c>
      <c r="F213" s="3" t="s">
        <v>94</v>
      </c>
      <c r="G213" s="3" t="s">
        <v>94</v>
      </c>
      <c r="H213" s="3" t="s">
        <v>83</v>
      </c>
      <c r="I213" s="3" t="s">
        <v>936</v>
      </c>
      <c r="J213" s="3" t="s">
        <v>937</v>
      </c>
      <c r="K213" s="3" t="s">
        <v>196</v>
      </c>
      <c r="L213" s="3" t="s">
        <v>87</v>
      </c>
      <c r="M213" s="3" t="s">
        <v>110</v>
      </c>
      <c r="N213" s="3" t="s">
        <v>89</v>
      </c>
      <c r="O213" s="3" t="s">
        <v>110</v>
      </c>
      <c r="P213" s="3" t="s">
        <v>89</v>
      </c>
      <c r="Q213" s="3" t="s">
        <v>938</v>
      </c>
      <c r="R213" s="3" t="s">
        <v>938</v>
      </c>
      <c r="S213" s="3" t="s">
        <v>938</v>
      </c>
      <c r="T213" s="3" t="s">
        <v>938</v>
      </c>
      <c r="U213" s="3" t="s">
        <v>938</v>
      </c>
      <c r="V213" s="3" t="s">
        <v>938</v>
      </c>
      <c r="W213" s="3" t="s">
        <v>938</v>
      </c>
      <c r="X213" s="3" t="s">
        <v>938</v>
      </c>
      <c r="Y213" s="3" t="s">
        <v>938</v>
      </c>
      <c r="Z213" s="3" t="s">
        <v>938</v>
      </c>
      <c r="AA213" s="3" t="s">
        <v>938</v>
      </c>
      <c r="AB213" s="3" t="s">
        <v>938</v>
      </c>
      <c r="AC213" s="3" t="s">
        <v>938</v>
      </c>
      <c r="AD213" s="3" t="s">
        <v>91</v>
      </c>
      <c r="AE213" s="3" t="s">
        <v>92</v>
      </c>
      <c r="AF213" s="3" t="s">
        <v>92</v>
      </c>
      <c r="AG213" s="3" t="s">
        <v>93</v>
      </c>
    </row>
    <row r="214" spans="1:33" ht="45" customHeight="1">
      <c r="A214" s="3" t="s">
        <v>77</v>
      </c>
      <c r="B214" s="3" t="s">
        <v>78</v>
      </c>
      <c r="C214" s="3" t="s">
        <v>79</v>
      </c>
      <c r="D214" s="3" t="s">
        <v>80</v>
      </c>
      <c r="E214" s="3" t="s">
        <v>81</v>
      </c>
      <c r="F214" s="3" t="s">
        <v>94</v>
      </c>
      <c r="G214" s="3" t="s">
        <v>94</v>
      </c>
      <c r="H214" s="3" t="s">
        <v>83</v>
      </c>
      <c r="I214" s="3" t="s">
        <v>939</v>
      </c>
      <c r="J214" s="3" t="s">
        <v>857</v>
      </c>
      <c r="K214" s="3" t="s">
        <v>658</v>
      </c>
      <c r="L214" s="3" t="s">
        <v>87</v>
      </c>
      <c r="M214" s="3" t="s">
        <v>110</v>
      </c>
      <c r="N214" s="3" t="s">
        <v>89</v>
      </c>
      <c r="O214" s="3" t="s">
        <v>110</v>
      </c>
      <c r="P214" s="3" t="s">
        <v>89</v>
      </c>
      <c r="Q214" s="3" t="s">
        <v>940</v>
      </c>
      <c r="R214" s="3" t="s">
        <v>940</v>
      </c>
      <c r="S214" s="3" t="s">
        <v>940</v>
      </c>
      <c r="T214" s="3" t="s">
        <v>940</v>
      </c>
      <c r="U214" s="3" t="s">
        <v>940</v>
      </c>
      <c r="V214" s="3" t="s">
        <v>940</v>
      </c>
      <c r="W214" s="3" t="s">
        <v>940</v>
      </c>
      <c r="X214" s="3" t="s">
        <v>940</v>
      </c>
      <c r="Y214" s="3" t="s">
        <v>940</v>
      </c>
      <c r="Z214" s="3" t="s">
        <v>940</v>
      </c>
      <c r="AA214" s="3" t="s">
        <v>940</v>
      </c>
      <c r="AB214" s="3" t="s">
        <v>940</v>
      </c>
      <c r="AC214" s="3" t="s">
        <v>940</v>
      </c>
      <c r="AD214" s="3" t="s">
        <v>91</v>
      </c>
      <c r="AE214" s="3" t="s">
        <v>92</v>
      </c>
      <c r="AF214" s="3" t="s">
        <v>92</v>
      </c>
      <c r="AG214" s="3" t="s">
        <v>93</v>
      </c>
    </row>
    <row r="215" spans="1:33" ht="45" customHeight="1">
      <c r="A215" s="3" t="s">
        <v>77</v>
      </c>
      <c r="B215" s="3" t="s">
        <v>78</v>
      </c>
      <c r="C215" s="3" t="s">
        <v>79</v>
      </c>
      <c r="D215" s="3" t="s">
        <v>80</v>
      </c>
      <c r="E215" s="3" t="s">
        <v>81</v>
      </c>
      <c r="F215" s="3" t="s">
        <v>94</v>
      </c>
      <c r="G215" s="3" t="s">
        <v>94</v>
      </c>
      <c r="H215" s="3" t="s">
        <v>83</v>
      </c>
      <c r="I215" s="3" t="s">
        <v>941</v>
      </c>
      <c r="J215" s="3" t="s">
        <v>942</v>
      </c>
      <c r="K215" s="3" t="s">
        <v>943</v>
      </c>
      <c r="L215" s="3" t="s">
        <v>87</v>
      </c>
      <c r="M215" s="3" t="s">
        <v>88</v>
      </c>
      <c r="N215" s="3" t="s">
        <v>89</v>
      </c>
      <c r="O215" s="3" t="s">
        <v>88</v>
      </c>
      <c r="P215" s="3" t="s">
        <v>89</v>
      </c>
      <c r="Q215" s="3" t="s">
        <v>944</v>
      </c>
      <c r="R215" s="3" t="s">
        <v>944</v>
      </c>
      <c r="S215" s="3" t="s">
        <v>944</v>
      </c>
      <c r="T215" s="3" t="s">
        <v>944</v>
      </c>
      <c r="U215" s="3" t="s">
        <v>944</v>
      </c>
      <c r="V215" s="3" t="s">
        <v>944</v>
      </c>
      <c r="W215" s="3" t="s">
        <v>944</v>
      </c>
      <c r="X215" s="3" t="s">
        <v>944</v>
      </c>
      <c r="Y215" s="3" t="s">
        <v>944</v>
      </c>
      <c r="Z215" s="3" t="s">
        <v>944</v>
      </c>
      <c r="AA215" s="3" t="s">
        <v>944</v>
      </c>
      <c r="AB215" s="3" t="s">
        <v>944</v>
      </c>
      <c r="AC215" s="3" t="s">
        <v>944</v>
      </c>
      <c r="AD215" s="3" t="s">
        <v>91</v>
      </c>
      <c r="AE215" s="3" t="s">
        <v>92</v>
      </c>
      <c r="AF215" s="3" t="s">
        <v>92</v>
      </c>
      <c r="AG215" s="3" t="s">
        <v>93</v>
      </c>
    </row>
    <row r="216" spans="1:33" ht="45" customHeight="1">
      <c r="A216" s="3" t="s">
        <v>77</v>
      </c>
      <c r="B216" s="3" t="s">
        <v>78</v>
      </c>
      <c r="C216" s="3" t="s">
        <v>79</v>
      </c>
      <c r="D216" s="3" t="s">
        <v>80</v>
      </c>
      <c r="E216" s="3" t="s">
        <v>81</v>
      </c>
      <c r="F216" s="3" t="s">
        <v>82</v>
      </c>
      <c r="G216" s="3" t="s">
        <v>82</v>
      </c>
      <c r="H216" s="3" t="s">
        <v>83</v>
      </c>
      <c r="I216" s="3" t="s">
        <v>945</v>
      </c>
      <c r="J216" s="3" t="s">
        <v>942</v>
      </c>
      <c r="K216" s="3" t="s">
        <v>121</v>
      </c>
      <c r="L216" s="3" t="s">
        <v>87</v>
      </c>
      <c r="M216" s="3" t="s">
        <v>110</v>
      </c>
      <c r="N216" s="3" t="s">
        <v>89</v>
      </c>
      <c r="O216" s="3" t="s">
        <v>110</v>
      </c>
      <c r="P216" s="3" t="s">
        <v>89</v>
      </c>
      <c r="Q216" s="3" t="s">
        <v>946</v>
      </c>
      <c r="R216" s="3" t="s">
        <v>946</v>
      </c>
      <c r="S216" s="3" t="s">
        <v>946</v>
      </c>
      <c r="T216" s="3" t="s">
        <v>946</v>
      </c>
      <c r="U216" s="3" t="s">
        <v>946</v>
      </c>
      <c r="V216" s="3" t="s">
        <v>946</v>
      </c>
      <c r="W216" s="3" t="s">
        <v>946</v>
      </c>
      <c r="X216" s="3" t="s">
        <v>946</v>
      </c>
      <c r="Y216" s="3" t="s">
        <v>946</v>
      </c>
      <c r="Z216" s="3" t="s">
        <v>946</v>
      </c>
      <c r="AA216" s="3" t="s">
        <v>946</v>
      </c>
      <c r="AB216" s="3" t="s">
        <v>946</v>
      </c>
      <c r="AC216" s="3" t="s">
        <v>946</v>
      </c>
      <c r="AD216" s="3" t="s">
        <v>91</v>
      </c>
      <c r="AE216" s="3" t="s">
        <v>92</v>
      </c>
      <c r="AF216" s="3" t="s">
        <v>92</v>
      </c>
      <c r="AG216" s="3" t="s">
        <v>93</v>
      </c>
    </row>
    <row r="217" spans="1:33" ht="45" customHeight="1">
      <c r="A217" s="3" t="s">
        <v>77</v>
      </c>
      <c r="B217" s="3" t="s">
        <v>78</v>
      </c>
      <c r="C217" s="3" t="s">
        <v>79</v>
      </c>
      <c r="D217" s="3" t="s">
        <v>80</v>
      </c>
      <c r="E217" s="3" t="s">
        <v>81</v>
      </c>
      <c r="F217" s="3" t="s">
        <v>94</v>
      </c>
      <c r="G217" s="3" t="s">
        <v>94</v>
      </c>
      <c r="H217" s="3" t="s">
        <v>83</v>
      </c>
      <c r="I217" s="3" t="s">
        <v>112</v>
      </c>
      <c r="J217" s="3" t="s">
        <v>947</v>
      </c>
      <c r="K217" s="3" t="s">
        <v>239</v>
      </c>
      <c r="L217" s="3" t="s">
        <v>87</v>
      </c>
      <c r="M217" s="3" t="s">
        <v>110</v>
      </c>
      <c r="N217" s="3" t="s">
        <v>89</v>
      </c>
      <c r="O217" s="3" t="s">
        <v>110</v>
      </c>
      <c r="P217" s="3" t="s">
        <v>89</v>
      </c>
      <c r="Q217" s="3" t="s">
        <v>948</v>
      </c>
      <c r="R217" s="3" t="s">
        <v>948</v>
      </c>
      <c r="S217" s="3" t="s">
        <v>948</v>
      </c>
      <c r="T217" s="3" t="s">
        <v>948</v>
      </c>
      <c r="U217" s="3" t="s">
        <v>948</v>
      </c>
      <c r="V217" s="3" t="s">
        <v>948</v>
      </c>
      <c r="W217" s="3" t="s">
        <v>948</v>
      </c>
      <c r="X217" s="3" t="s">
        <v>948</v>
      </c>
      <c r="Y217" s="3" t="s">
        <v>948</v>
      </c>
      <c r="Z217" s="3" t="s">
        <v>948</v>
      </c>
      <c r="AA217" s="3" t="s">
        <v>948</v>
      </c>
      <c r="AB217" s="3" t="s">
        <v>948</v>
      </c>
      <c r="AC217" s="3" t="s">
        <v>948</v>
      </c>
      <c r="AD217" s="3" t="s">
        <v>91</v>
      </c>
      <c r="AE217" s="3" t="s">
        <v>92</v>
      </c>
      <c r="AF217" s="3" t="s">
        <v>92</v>
      </c>
      <c r="AG217" s="3" t="s">
        <v>93</v>
      </c>
    </row>
    <row r="218" spans="1:33" ht="45" customHeight="1">
      <c r="A218" s="3" t="s">
        <v>77</v>
      </c>
      <c r="B218" s="3" t="s">
        <v>78</v>
      </c>
      <c r="C218" s="3" t="s">
        <v>79</v>
      </c>
      <c r="D218" s="3" t="s">
        <v>80</v>
      </c>
      <c r="E218" s="3" t="s">
        <v>81</v>
      </c>
      <c r="F218" s="3" t="s">
        <v>94</v>
      </c>
      <c r="G218" s="3" t="s">
        <v>94</v>
      </c>
      <c r="H218" s="3" t="s">
        <v>83</v>
      </c>
      <c r="I218" s="3" t="s">
        <v>949</v>
      </c>
      <c r="J218" s="3" t="s">
        <v>613</v>
      </c>
      <c r="K218" s="3" t="s">
        <v>950</v>
      </c>
      <c r="L218" s="3" t="s">
        <v>87</v>
      </c>
      <c r="M218" s="3" t="s">
        <v>110</v>
      </c>
      <c r="N218" s="3" t="s">
        <v>89</v>
      </c>
      <c r="O218" s="3" t="s">
        <v>110</v>
      </c>
      <c r="P218" s="3" t="s">
        <v>89</v>
      </c>
      <c r="Q218" s="3" t="s">
        <v>951</v>
      </c>
      <c r="R218" s="3" t="s">
        <v>951</v>
      </c>
      <c r="S218" s="3" t="s">
        <v>951</v>
      </c>
      <c r="T218" s="3" t="s">
        <v>951</v>
      </c>
      <c r="U218" s="3" t="s">
        <v>951</v>
      </c>
      <c r="V218" s="3" t="s">
        <v>951</v>
      </c>
      <c r="W218" s="3" t="s">
        <v>951</v>
      </c>
      <c r="X218" s="3" t="s">
        <v>951</v>
      </c>
      <c r="Y218" s="3" t="s">
        <v>951</v>
      </c>
      <c r="Z218" s="3" t="s">
        <v>951</v>
      </c>
      <c r="AA218" s="3" t="s">
        <v>951</v>
      </c>
      <c r="AB218" s="3" t="s">
        <v>951</v>
      </c>
      <c r="AC218" s="3" t="s">
        <v>951</v>
      </c>
      <c r="AD218" s="3" t="s">
        <v>91</v>
      </c>
      <c r="AE218" s="3" t="s">
        <v>92</v>
      </c>
      <c r="AF218" s="3" t="s">
        <v>92</v>
      </c>
      <c r="AG218" s="3" t="s">
        <v>93</v>
      </c>
    </row>
    <row r="219" spans="1:33" ht="45" customHeight="1">
      <c r="A219" s="3" t="s">
        <v>77</v>
      </c>
      <c r="B219" s="3" t="s">
        <v>78</v>
      </c>
      <c r="C219" s="3" t="s">
        <v>79</v>
      </c>
      <c r="D219" s="3" t="s">
        <v>145</v>
      </c>
      <c r="E219" s="3" t="s">
        <v>4</v>
      </c>
      <c r="F219" s="3" t="s">
        <v>299</v>
      </c>
      <c r="G219" s="3" t="s">
        <v>299</v>
      </c>
      <c r="H219" s="3" t="s">
        <v>118</v>
      </c>
      <c r="I219" s="3" t="s">
        <v>952</v>
      </c>
      <c r="J219" s="3" t="s">
        <v>953</v>
      </c>
      <c r="K219" s="3" t="s">
        <v>173</v>
      </c>
      <c r="L219" s="3" t="s">
        <v>87</v>
      </c>
      <c r="M219" s="3" t="s">
        <v>424</v>
      </c>
      <c r="N219" s="3" t="s">
        <v>89</v>
      </c>
      <c r="O219" s="3" t="s">
        <v>424</v>
      </c>
      <c r="P219" s="3" t="s">
        <v>89</v>
      </c>
      <c r="Q219" s="3" t="s">
        <v>954</v>
      </c>
      <c r="R219" s="3" t="s">
        <v>954</v>
      </c>
      <c r="S219" s="3" t="s">
        <v>954</v>
      </c>
      <c r="T219" s="3" t="s">
        <v>954</v>
      </c>
      <c r="U219" s="3" t="s">
        <v>954</v>
      </c>
      <c r="V219" s="3" t="s">
        <v>954</v>
      </c>
      <c r="W219" s="3" t="s">
        <v>954</v>
      </c>
      <c r="X219" s="3" t="s">
        <v>954</v>
      </c>
      <c r="Y219" s="3" t="s">
        <v>954</v>
      </c>
      <c r="Z219" s="3" t="s">
        <v>954</v>
      </c>
      <c r="AA219" s="3" t="s">
        <v>954</v>
      </c>
      <c r="AB219" s="3" t="s">
        <v>954</v>
      </c>
      <c r="AC219" s="3" t="s">
        <v>954</v>
      </c>
      <c r="AD219" s="3" t="s">
        <v>91</v>
      </c>
      <c r="AE219" s="3" t="s">
        <v>92</v>
      </c>
      <c r="AF219" s="3" t="s">
        <v>92</v>
      </c>
      <c r="AG219" s="3" t="s">
        <v>93</v>
      </c>
    </row>
    <row r="220" spans="1:33" ht="45" customHeight="1">
      <c r="A220" s="3" t="s">
        <v>77</v>
      </c>
      <c r="B220" s="3" t="s">
        <v>78</v>
      </c>
      <c r="C220" s="3" t="s">
        <v>79</v>
      </c>
      <c r="D220" s="3" t="s">
        <v>145</v>
      </c>
      <c r="E220" s="3" t="s">
        <v>4</v>
      </c>
      <c r="F220" s="3" t="s">
        <v>125</v>
      </c>
      <c r="G220" s="3" t="s">
        <v>125</v>
      </c>
      <c r="H220" s="3" t="s">
        <v>118</v>
      </c>
      <c r="I220" s="3" t="s">
        <v>955</v>
      </c>
      <c r="J220" s="3" t="s">
        <v>127</v>
      </c>
      <c r="K220" s="3" t="s">
        <v>127</v>
      </c>
      <c r="L220" s="3" t="s">
        <v>87</v>
      </c>
      <c r="M220" s="3" t="s">
        <v>253</v>
      </c>
      <c r="N220" s="3" t="s">
        <v>89</v>
      </c>
      <c r="O220" s="3" t="s">
        <v>254</v>
      </c>
      <c r="P220" s="3" t="s">
        <v>89</v>
      </c>
      <c r="Q220" s="3" t="s">
        <v>956</v>
      </c>
      <c r="R220" s="3" t="s">
        <v>956</v>
      </c>
      <c r="S220" s="3" t="s">
        <v>956</v>
      </c>
      <c r="T220" s="3" t="s">
        <v>956</v>
      </c>
      <c r="U220" s="3" t="s">
        <v>956</v>
      </c>
      <c r="V220" s="3" t="s">
        <v>956</v>
      </c>
      <c r="W220" s="3" t="s">
        <v>956</v>
      </c>
      <c r="X220" s="3" t="s">
        <v>956</v>
      </c>
      <c r="Y220" s="3" t="s">
        <v>956</v>
      </c>
      <c r="Z220" s="3" t="s">
        <v>956</v>
      </c>
      <c r="AA220" s="3" t="s">
        <v>956</v>
      </c>
      <c r="AB220" s="3" t="s">
        <v>956</v>
      </c>
      <c r="AC220" s="3" t="s">
        <v>956</v>
      </c>
      <c r="AD220" s="3" t="s">
        <v>91</v>
      </c>
      <c r="AE220" s="3" t="s">
        <v>92</v>
      </c>
      <c r="AF220" s="3" t="s">
        <v>92</v>
      </c>
      <c r="AG220" s="3" t="s">
        <v>93</v>
      </c>
    </row>
    <row r="221" spans="1:33" ht="45" customHeight="1">
      <c r="A221" s="3" t="s">
        <v>77</v>
      </c>
      <c r="B221" s="3" t="s">
        <v>78</v>
      </c>
      <c r="C221" s="3" t="s">
        <v>79</v>
      </c>
      <c r="D221" s="3" t="s">
        <v>145</v>
      </c>
      <c r="E221" s="3" t="s">
        <v>4</v>
      </c>
      <c r="F221" s="3" t="s">
        <v>125</v>
      </c>
      <c r="G221" s="3" t="s">
        <v>125</v>
      </c>
      <c r="H221" s="3" t="s">
        <v>118</v>
      </c>
      <c r="I221" s="3" t="s">
        <v>957</v>
      </c>
      <c r="J221" s="3" t="s">
        <v>127</v>
      </c>
      <c r="K221" s="3" t="s">
        <v>173</v>
      </c>
      <c r="L221" s="3" t="s">
        <v>87</v>
      </c>
      <c r="M221" s="3" t="s">
        <v>424</v>
      </c>
      <c r="N221" s="3" t="s">
        <v>89</v>
      </c>
      <c r="O221" s="3" t="s">
        <v>424</v>
      </c>
      <c r="P221" s="3" t="s">
        <v>89</v>
      </c>
      <c r="Q221" s="3" t="s">
        <v>958</v>
      </c>
      <c r="R221" s="3" t="s">
        <v>958</v>
      </c>
      <c r="S221" s="3" t="s">
        <v>958</v>
      </c>
      <c r="T221" s="3" t="s">
        <v>958</v>
      </c>
      <c r="U221" s="3" t="s">
        <v>958</v>
      </c>
      <c r="V221" s="3" t="s">
        <v>958</v>
      </c>
      <c r="W221" s="3" t="s">
        <v>958</v>
      </c>
      <c r="X221" s="3" t="s">
        <v>958</v>
      </c>
      <c r="Y221" s="3" t="s">
        <v>958</v>
      </c>
      <c r="Z221" s="3" t="s">
        <v>958</v>
      </c>
      <c r="AA221" s="3" t="s">
        <v>958</v>
      </c>
      <c r="AB221" s="3" t="s">
        <v>958</v>
      </c>
      <c r="AC221" s="3" t="s">
        <v>958</v>
      </c>
      <c r="AD221" s="3" t="s">
        <v>91</v>
      </c>
      <c r="AE221" s="3" t="s">
        <v>92</v>
      </c>
      <c r="AF221" s="3" t="s">
        <v>92</v>
      </c>
      <c r="AG221" s="3" t="s">
        <v>93</v>
      </c>
    </row>
    <row r="222" spans="1:33" ht="45" customHeight="1">
      <c r="A222" s="3" t="s">
        <v>77</v>
      </c>
      <c r="B222" s="3" t="s">
        <v>78</v>
      </c>
      <c r="C222" s="3" t="s">
        <v>79</v>
      </c>
      <c r="D222" s="3" t="s">
        <v>145</v>
      </c>
      <c r="E222" s="3" t="s">
        <v>4</v>
      </c>
      <c r="F222" s="3" t="s">
        <v>125</v>
      </c>
      <c r="G222" s="3" t="s">
        <v>125</v>
      </c>
      <c r="H222" s="3" t="s">
        <v>118</v>
      </c>
      <c r="I222" s="3" t="s">
        <v>959</v>
      </c>
      <c r="J222" s="3" t="s">
        <v>101</v>
      </c>
      <c r="K222" s="3" t="s">
        <v>86</v>
      </c>
      <c r="L222" s="3" t="s">
        <v>87</v>
      </c>
      <c r="M222" s="3" t="s">
        <v>366</v>
      </c>
      <c r="N222" s="3" t="s">
        <v>89</v>
      </c>
      <c r="O222" s="3" t="s">
        <v>366</v>
      </c>
      <c r="P222" s="3" t="s">
        <v>89</v>
      </c>
      <c r="Q222" s="3" t="s">
        <v>960</v>
      </c>
      <c r="R222" s="3" t="s">
        <v>960</v>
      </c>
      <c r="S222" s="3" t="s">
        <v>960</v>
      </c>
      <c r="T222" s="3" t="s">
        <v>960</v>
      </c>
      <c r="U222" s="3" t="s">
        <v>960</v>
      </c>
      <c r="V222" s="3" t="s">
        <v>960</v>
      </c>
      <c r="W222" s="3" t="s">
        <v>960</v>
      </c>
      <c r="X222" s="3" t="s">
        <v>960</v>
      </c>
      <c r="Y222" s="3" t="s">
        <v>960</v>
      </c>
      <c r="Z222" s="3" t="s">
        <v>960</v>
      </c>
      <c r="AA222" s="3" t="s">
        <v>960</v>
      </c>
      <c r="AB222" s="3" t="s">
        <v>960</v>
      </c>
      <c r="AC222" s="3" t="s">
        <v>960</v>
      </c>
      <c r="AD222" s="3" t="s">
        <v>91</v>
      </c>
      <c r="AE222" s="3" t="s">
        <v>92</v>
      </c>
      <c r="AF222" s="3" t="s">
        <v>92</v>
      </c>
      <c r="AG222" s="3" t="s">
        <v>93</v>
      </c>
    </row>
    <row r="223" spans="1:33" ht="45" customHeight="1">
      <c r="A223" s="3" t="s">
        <v>77</v>
      </c>
      <c r="B223" s="3" t="s">
        <v>78</v>
      </c>
      <c r="C223" s="3" t="s">
        <v>79</v>
      </c>
      <c r="D223" s="3" t="s">
        <v>145</v>
      </c>
      <c r="E223" s="3" t="s">
        <v>4</v>
      </c>
      <c r="F223" s="3" t="s">
        <v>125</v>
      </c>
      <c r="G223" s="3" t="s">
        <v>125</v>
      </c>
      <c r="H223" s="3" t="s">
        <v>118</v>
      </c>
      <c r="I223" s="3" t="s">
        <v>961</v>
      </c>
      <c r="J223" s="3" t="s">
        <v>239</v>
      </c>
      <c r="K223" s="3" t="s">
        <v>173</v>
      </c>
      <c r="L223" s="3" t="s">
        <v>87</v>
      </c>
      <c r="M223" s="3" t="s">
        <v>217</v>
      </c>
      <c r="N223" s="3" t="s">
        <v>89</v>
      </c>
      <c r="O223" s="3" t="s">
        <v>217</v>
      </c>
      <c r="P223" s="3" t="s">
        <v>89</v>
      </c>
      <c r="Q223" s="3" t="s">
        <v>962</v>
      </c>
      <c r="R223" s="3" t="s">
        <v>962</v>
      </c>
      <c r="S223" s="3" t="s">
        <v>962</v>
      </c>
      <c r="T223" s="3" t="s">
        <v>962</v>
      </c>
      <c r="U223" s="3" t="s">
        <v>962</v>
      </c>
      <c r="V223" s="3" t="s">
        <v>962</v>
      </c>
      <c r="W223" s="3" t="s">
        <v>962</v>
      </c>
      <c r="X223" s="3" t="s">
        <v>962</v>
      </c>
      <c r="Y223" s="3" t="s">
        <v>962</v>
      </c>
      <c r="Z223" s="3" t="s">
        <v>962</v>
      </c>
      <c r="AA223" s="3" t="s">
        <v>962</v>
      </c>
      <c r="AB223" s="3" t="s">
        <v>962</v>
      </c>
      <c r="AC223" s="3" t="s">
        <v>962</v>
      </c>
      <c r="AD223" s="3" t="s">
        <v>91</v>
      </c>
      <c r="AE223" s="3" t="s">
        <v>92</v>
      </c>
      <c r="AF223" s="3" t="s">
        <v>92</v>
      </c>
      <c r="AG223" s="3" t="s">
        <v>93</v>
      </c>
    </row>
    <row r="224" spans="1:33" ht="45" customHeight="1">
      <c r="A224" s="3" t="s">
        <v>77</v>
      </c>
      <c r="B224" s="3" t="s">
        <v>78</v>
      </c>
      <c r="C224" s="3" t="s">
        <v>79</v>
      </c>
      <c r="D224" s="3" t="s">
        <v>145</v>
      </c>
      <c r="E224" s="3" t="s">
        <v>4</v>
      </c>
      <c r="F224" s="3" t="s">
        <v>250</v>
      </c>
      <c r="G224" s="3" t="s">
        <v>250</v>
      </c>
      <c r="H224" s="3" t="s">
        <v>118</v>
      </c>
      <c r="I224" s="3" t="s">
        <v>531</v>
      </c>
      <c r="J224" s="3" t="s">
        <v>963</v>
      </c>
      <c r="K224" s="3" t="s">
        <v>120</v>
      </c>
      <c r="L224" s="3" t="s">
        <v>87</v>
      </c>
      <c r="M224" s="3" t="s">
        <v>964</v>
      </c>
      <c r="N224" s="3" t="s">
        <v>89</v>
      </c>
      <c r="O224" s="3" t="s">
        <v>965</v>
      </c>
      <c r="P224" s="3" t="s">
        <v>89</v>
      </c>
      <c r="Q224" s="3" t="s">
        <v>966</v>
      </c>
      <c r="R224" s="3" t="s">
        <v>966</v>
      </c>
      <c r="S224" s="3" t="s">
        <v>966</v>
      </c>
      <c r="T224" s="3" t="s">
        <v>966</v>
      </c>
      <c r="U224" s="3" t="s">
        <v>966</v>
      </c>
      <c r="V224" s="3" t="s">
        <v>966</v>
      </c>
      <c r="W224" s="3" t="s">
        <v>966</v>
      </c>
      <c r="X224" s="3" t="s">
        <v>966</v>
      </c>
      <c r="Y224" s="3" t="s">
        <v>966</v>
      </c>
      <c r="Z224" s="3" t="s">
        <v>966</v>
      </c>
      <c r="AA224" s="3" t="s">
        <v>966</v>
      </c>
      <c r="AB224" s="3" t="s">
        <v>966</v>
      </c>
      <c r="AC224" s="3" t="s">
        <v>966</v>
      </c>
      <c r="AD224" s="3" t="s">
        <v>91</v>
      </c>
      <c r="AE224" s="3" t="s">
        <v>92</v>
      </c>
      <c r="AF224" s="3" t="s">
        <v>92</v>
      </c>
      <c r="AG224" s="3" t="s">
        <v>93</v>
      </c>
    </row>
    <row r="225" spans="1:33" ht="45" customHeight="1">
      <c r="A225" s="3" t="s">
        <v>77</v>
      </c>
      <c r="B225" s="3" t="s">
        <v>78</v>
      </c>
      <c r="C225" s="3" t="s">
        <v>79</v>
      </c>
      <c r="D225" s="3" t="s">
        <v>266</v>
      </c>
      <c r="E225" s="3" t="s">
        <v>7</v>
      </c>
      <c r="F225" s="3" t="s">
        <v>250</v>
      </c>
      <c r="G225" s="3" t="s">
        <v>250</v>
      </c>
      <c r="H225" s="3" t="s">
        <v>158</v>
      </c>
      <c r="I225" s="3" t="s">
        <v>967</v>
      </c>
      <c r="J225" s="3" t="s">
        <v>347</v>
      </c>
      <c r="K225" s="3" t="s">
        <v>689</v>
      </c>
      <c r="L225" s="3" t="s">
        <v>93</v>
      </c>
      <c r="M225" s="3" t="s">
        <v>968</v>
      </c>
      <c r="N225" s="3" t="s">
        <v>89</v>
      </c>
      <c r="O225" s="3" t="s">
        <v>969</v>
      </c>
      <c r="P225" s="3" t="s">
        <v>89</v>
      </c>
      <c r="Q225" s="3" t="s">
        <v>970</v>
      </c>
      <c r="R225" s="3" t="s">
        <v>970</v>
      </c>
      <c r="S225" s="3" t="s">
        <v>970</v>
      </c>
      <c r="T225" s="3" t="s">
        <v>970</v>
      </c>
      <c r="U225" s="3" t="s">
        <v>970</v>
      </c>
      <c r="V225" s="3" t="s">
        <v>970</v>
      </c>
      <c r="W225" s="3" t="s">
        <v>970</v>
      </c>
      <c r="X225" s="3" t="s">
        <v>970</v>
      </c>
      <c r="Y225" s="3" t="s">
        <v>970</v>
      </c>
      <c r="Z225" s="3" t="s">
        <v>970</v>
      </c>
      <c r="AA225" s="3" t="s">
        <v>970</v>
      </c>
      <c r="AB225" s="3" t="s">
        <v>970</v>
      </c>
      <c r="AC225" s="3" t="s">
        <v>970</v>
      </c>
      <c r="AD225" s="3" t="s">
        <v>91</v>
      </c>
      <c r="AE225" s="3" t="s">
        <v>92</v>
      </c>
      <c r="AF225" s="3" t="s">
        <v>92</v>
      </c>
      <c r="AG225" s="3" t="s">
        <v>93</v>
      </c>
    </row>
    <row r="226" spans="1:33" ht="45" customHeight="1">
      <c r="A226" s="3" t="s">
        <v>77</v>
      </c>
      <c r="B226" s="3" t="s">
        <v>78</v>
      </c>
      <c r="C226" s="3" t="s">
        <v>79</v>
      </c>
      <c r="D226" s="3" t="s">
        <v>266</v>
      </c>
      <c r="E226" s="3" t="s">
        <v>7</v>
      </c>
      <c r="F226" s="3" t="s">
        <v>192</v>
      </c>
      <c r="G226" s="3" t="s">
        <v>192</v>
      </c>
      <c r="H226" s="3" t="s">
        <v>158</v>
      </c>
      <c r="I226" s="3" t="s">
        <v>971</v>
      </c>
      <c r="J226" s="3" t="s">
        <v>972</v>
      </c>
      <c r="K226" s="3" t="s">
        <v>407</v>
      </c>
      <c r="L226" s="3" t="s">
        <v>93</v>
      </c>
      <c r="M226" s="3" t="s">
        <v>973</v>
      </c>
      <c r="N226" s="3" t="s">
        <v>89</v>
      </c>
      <c r="O226" s="3" t="s">
        <v>974</v>
      </c>
      <c r="P226" s="3" t="s">
        <v>89</v>
      </c>
      <c r="Q226" s="3" t="s">
        <v>975</v>
      </c>
      <c r="R226" s="3" t="s">
        <v>975</v>
      </c>
      <c r="S226" s="3" t="s">
        <v>975</v>
      </c>
      <c r="T226" s="3" t="s">
        <v>975</v>
      </c>
      <c r="U226" s="3" t="s">
        <v>975</v>
      </c>
      <c r="V226" s="3" t="s">
        <v>975</v>
      </c>
      <c r="W226" s="3" t="s">
        <v>975</v>
      </c>
      <c r="X226" s="3" t="s">
        <v>975</v>
      </c>
      <c r="Y226" s="3" t="s">
        <v>975</v>
      </c>
      <c r="Z226" s="3" t="s">
        <v>975</v>
      </c>
      <c r="AA226" s="3" t="s">
        <v>975</v>
      </c>
      <c r="AB226" s="3" t="s">
        <v>975</v>
      </c>
      <c r="AC226" s="3" t="s">
        <v>975</v>
      </c>
      <c r="AD226" s="3" t="s">
        <v>91</v>
      </c>
      <c r="AE226" s="3" t="s">
        <v>92</v>
      </c>
      <c r="AF226" s="3" t="s">
        <v>92</v>
      </c>
      <c r="AG226" s="3" t="s">
        <v>93</v>
      </c>
    </row>
    <row r="227" spans="1:33" ht="45" customHeight="1">
      <c r="A227" s="3" t="s">
        <v>77</v>
      </c>
      <c r="B227" s="3" t="s">
        <v>78</v>
      </c>
      <c r="C227" s="3" t="s">
        <v>79</v>
      </c>
      <c r="D227" s="3" t="s">
        <v>116</v>
      </c>
      <c r="E227" s="3" t="s">
        <v>6</v>
      </c>
      <c r="F227" s="3" t="s">
        <v>138</v>
      </c>
      <c r="G227" s="3" t="s">
        <v>138</v>
      </c>
      <c r="H227" s="3" t="s">
        <v>976</v>
      </c>
      <c r="I227" s="3" t="s">
        <v>977</v>
      </c>
      <c r="J227" s="3" t="s">
        <v>978</v>
      </c>
      <c r="K227" s="3" t="s">
        <v>120</v>
      </c>
      <c r="L227" s="3" t="s">
        <v>87</v>
      </c>
      <c r="M227" s="3" t="s">
        <v>979</v>
      </c>
      <c r="N227" s="3" t="s">
        <v>89</v>
      </c>
      <c r="O227" s="3" t="s">
        <v>980</v>
      </c>
      <c r="P227" s="3" t="s">
        <v>89</v>
      </c>
      <c r="Q227" s="3" t="s">
        <v>981</v>
      </c>
      <c r="R227" s="3" t="s">
        <v>981</v>
      </c>
      <c r="S227" s="3" t="s">
        <v>981</v>
      </c>
      <c r="T227" s="3" t="s">
        <v>981</v>
      </c>
      <c r="U227" s="3" t="s">
        <v>981</v>
      </c>
      <c r="V227" s="3" t="s">
        <v>981</v>
      </c>
      <c r="W227" s="3" t="s">
        <v>981</v>
      </c>
      <c r="X227" s="3" t="s">
        <v>981</v>
      </c>
      <c r="Y227" s="3" t="s">
        <v>981</v>
      </c>
      <c r="Z227" s="3" t="s">
        <v>981</v>
      </c>
      <c r="AA227" s="3" t="s">
        <v>981</v>
      </c>
      <c r="AB227" s="3" t="s">
        <v>981</v>
      </c>
      <c r="AC227" s="3" t="s">
        <v>981</v>
      </c>
      <c r="AD227" s="3" t="s">
        <v>91</v>
      </c>
      <c r="AE227" s="3" t="s">
        <v>92</v>
      </c>
      <c r="AF227" s="3" t="s">
        <v>92</v>
      </c>
      <c r="AG227" s="3" t="s">
        <v>93</v>
      </c>
    </row>
    <row r="228" spans="1:33" ht="45" customHeight="1">
      <c r="A228" s="3" t="s">
        <v>77</v>
      </c>
      <c r="B228" s="3" t="s">
        <v>78</v>
      </c>
      <c r="C228" s="3" t="s">
        <v>79</v>
      </c>
      <c r="D228" s="3" t="s">
        <v>116</v>
      </c>
      <c r="E228" s="3" t="s">
        <v>6</v>
      </c>
      <c r="F228" s="3" t="s">
        <v>138</v>
      </c>
      <c r="G228" s="3" t="s">
        <v>138</v>
      </c>
      <c r="H228" s="3" t="s">
        <v>976</v>
      </c>
      <c r="I228" s="3" t="s">
        <v>188</v>
      </c>
      <c r="J228" s="3" t="s">
        <v>982</v>
      </c>
      <c r="K228" s="3" t="s">
        <v>983</v>
      </c>
      <c r="L228" s="3" t="s">
        <v>87</v>
      </c>
      <c r="M228" s="3" t="s">
        <v>984</v>
      </c>
      <c r="N228" s="3" t="s">
        <v>89</v>
      </c>
      <c r="O228" s="3" t="s">
        <v>985</v>
      </c>
      <c r="P228" s="3" t="s">
        <v>89</v>
      </c>
      <c r="Q228" s="3" t="s">
        <v>986</v>
      </c>
      <c r="R228" s="3" t="s">
        <v>986</v>
      </c>
      <c r="S228" s="3" t="s">
        <v>986</v>
      </c>
      <c r="T228" s="3" t="s">
        <v>986</v>
      </c>
      <c r="U228" s="3" t="s">
        <v>986</v>
      </c>
      <c r="V228" s="3" t="s">
        <v>986</v>
      </c>
      <c r="W228" s="3" t="s">
        <v>986</v>
      </c>
      <c r="X228" s="3" t="s">
        <v>986</v>
      </c>
      <c r="Y228" s="3" t="s">
        <v>986</v>
      </c>
      <c r="Z228" s="3" t="s">
        <v>986</v>
      </c>
      <c r="AA228" s="3" t="s">
        <v>986</v>
      </c>
      <c r="AB228" s="3" t="s">
        <v>986</v>
      </c>
      <c r="AC228" s="3" t="s">
        <v>986</v>
      </c>
      <c r="AD228" s="3" t="s">
        <v>91</v>
      </c>
      <c r="AE228" s="3" t="s">
        <v>92</v>
      </c>
      <c r="AF228" s="3" t="s">
        <v>92</v>
      </c>
      <c r="AG228" s="3" t="s">
        <v>93</v>
      </c>
    </row>
    <row r="229" spans="1:33" ht="45" customHeight="1">
      <c r="A229" s="3" t="s">
        <v>77</v>
      </c>
      <c r="B229" s="3" t="s">
        <v>78</v>
      </c>
      <c r="C229" s="3" t="s">
        <v>79</v>
      </c>
      <c r="D229" s="3" t="s">
        <v>116</v>
      </c>
      <c r="E229" s="3" t="s">
        <v>6</v>
      </c>
      <c r="F229" s="3" t="s">
        <v>138</v>
      </c>
      <c r="G229" s="3" t="s">
        <v>138</v>
      </c>
      <c r="H229" s="3" t="s">
        <v>976</v>
      </c>
      <c r="I229" s="3" t="s">
        <v>987</v>
      </c>
      <c r="J229" s="3" t="s">
        <v>296</v>
      </c>
      <c r="K229" s="3" t="s">
        <v>988</v>
      </c>
      <c r="L229" s="3" t="s">
        <v>87</v>
      </c>
      <c r="M229" s="3" t="s">
        <v>989</v>
      </c>
      <c r="N229" s="3" t="s">
        <v>89</v>
      </c>
      <c r="O229" s="3" t="s">
        <v>990</v>
      </c>
      <c r="P229" s="3" t="s">
        <v>89</v>
      </c>
      <c r="Q229" s="3" t="s">
        <v>991</v>
      </c>
      <c r="R229" s="3" t="s">
        <v>991</v>
      </c>
      <c r="S229" s="3" t="s">
        <v>991</v>
      </c>
      <c r="T229" s="3" t="s">
        <v>991</v>
      </c>
      <c r="U229" s="3" t="s">
        <v>991</v>
      </c>
      <c r="V229" s="3" t="s">
        <v>991</v>
      </c>
      <c r="W229" s="3" t="s">
        <v>991</v>
      </c>
      <c r="X229" s="3" t="s">
        <v>991</v>
      </c>
      <c r="Y229" s="3" t="s">
        <v>991</v>
      </c>
      <c r="Z229" s="3" t="s">
        <v>991</v>
      </c>
      <c r="AA229" s="3" t="s">
        <v>991</v>
      </c>
      <c r="AB229" s="3" t="s">
        <v>991</v>
      </c>
      <c r="AC229" s="3" t="s">
        <v>991</v>
      </c>
      <c r="AD229" s="3" t="s">
        <v>91</v>
      </c>
      <c r="AE229" s="3" t="s">
        <v>92</v>
      </c>
      <c r="AF229" s="3" t="s">
        <v>92</v>
      </c>
      <c r="AG229" s="3" t="s">
        <v>93</v>
      </c>
    </row>
    <row r="230" spans="1:33" ht="45" customHeight="1">
      <c r="A230" s="3" t="s">
        <v>77</v>
      </c>
      <c r="B230" s="3" t="s">
        <v>78</v>
      </c>
      <c r="C230" s="3" t="s">
        <v>79</v>
      </c>
      <c r="D230" s="3" t="s">
        <v>116</v>
      </c>
      <c r="E230" s="3" t="s">
        <v>6</v>
      </c>
      <c r="F230" s="3" t="s">
        <v>992</v>
      </c>
      <c r="G230" s="3" t="s">
        <v>992</v>
      </c>
      <c r="H230" s="3" t="s">
        <v>976</v>
      </c>
      <c r="I230" s="3" t="s">
        <v>993</v>
      </c>
      <c r="J230" s="3" t="s">
        <v>161</v>
      </c>
      <c r="K230" s="3" t="s">
        <v>994</v>
      </c>
      <c r="L230" s="3" t="s">
        <v>87</v>
      </c>
      <c r="M230" s="3" t="s">
        <v>995</v>
      </c>
      <c r="N230" s="3" t="s">
        <v>89</v>
      </c>
      <c r="O230" s="3" t="s">
        <v>996</v>
      </c>
      <c r="P230" s="3" t="s">
        <v>89</v>
      </c>
      <c r="Q230" s="3" t="s">
        <v>997</v>
      </c>
      <c r="R230" s="3" t="s">
        <v>997</v>
      </c>
      <c r="S230" s="3" t="s">
        <v>997</v>
      </c>
      <c r="T230" s="3" t="s">
        <v>997</v>
      </c>
      <c r="U230" s="3" t="s">
        <v>997</v>
      </c>
      <c r="V230" s="3" t="s">
        <v>997</v>
      </c>
      <c r="W230" s="3" t="s">
        <v>997</v>
      </c>
      <c r="X230" s="3" t="s">
        <v>997</v>
      </c>
      <c r="Y230" s="3" t="s">
        <v>997</v>
      </c>
      <c r="Z230" s="3" t="s">
        <v>997</v>
      </c>
      <c r="AA230" s="3" t="s">
        <v>997</v>
      </c>
      <c r="AB230" s="3" t="s">
        <v>997</v>
      </c>
      <c r="AC230" s="3" t="s">
        <v>997</v>
      </c>
      <c r="AD230" s="3" t="s">
        <v>91</v>
      </c>
      <c r="AE230" s="3" t="s">
        <v>92</v>
      </c>
      <c r="AF230" s="3" t="s">
        <v>92</v>
      </c>
      <c r="AG230" s="3" t="s">
        <v>93</v>
      </c>
    </row>
    <row r="231" spans="1:33" ht="45" customHeight="1">
      <c r="A231" s="3" t="s">
        <v>77</v>
      </c>
      <c r="B231" s="3" t="s">
        <v>78</v>
      </c>
      <c r="C231" s="3" t="s">
        <v>79</v>
      </c>
      <c r="D231" s="3" t="s">
        <v>266</v>
      </c>
      <c r="E231" s="3" t="s">
        <v>7</v>
      </c>
      <c r="F231" s="3" t="s">
        <v>250</v>
      </c>
      <c r="G231" s="3" t="s">
        <v>250</v>
      </c>
      <c r="H231" s="3" t="s">
        <v>193</v>
      </c>
      <c r="I231" s="3" t="s">
        <v>998</v>
      </c>
      <c r="J231" s="3" t="s">
        <v>757</v>
      </c>
      <c r="K231" s="3" t="s">
        <v>86</v>
      </c>
      <c r="L231" s="3" t="s">
        <v>93</v>
      </c>
      <c r="M231" s="3" t="s">
        <v>999</v>
      </c>
      <c r="N231" s="3" t="s">
        <v>89</v>
      </c>
      <c r="O231" s="3" t="s">
        <v>1000</v>
      </c>
      <c r="P231" s="3" t="s">
        <v>89</v>
      </c>
      <c r="Q231" s="3" t="s">
        <v>1001</v>
      </c>
      <c r="R231" s="3" t="s">
        <v>1001</v>
      </c>
      <c r="S231" s="3" t="s">
        <v>1001</v>
      </c>
      <c r="T231" s="3" t="s">
        <v>1001</v>
      </c>
      <c r="U231" s="3" t="s">
        <v>1001</v>
      </c>
      <c r="V231" s="3" t="s">
        <v>1001</v>
      </c>
      <c r="W231" s="3" t="s">
        <v>1001</v>
      </c>
      <c r="X231" s="3" t="s">
        <v>1001</v>
      </c>
      <c r="Y231" s="3" t="s">
        <v>1001</v>
      </c>
      <c r="Z231" s="3" t="s">
        <v>1001</v>
      </c>
      <c r="AA231" s="3" t="s">
        <v>1001</v>
      </c>
      <c r="AB231" s="3" t="s">
        <v>1001</v>
      </c>
      <c r="AC231" s="3" t="s">
        <v>1001</v>
      </c>
      <c r="AD231" s="3" t="s">
        <v>91</v>
      </c>
      <c r="AE231" s="3" t="s">
        <v>92</v>
      </c>
      <c r="AF231" s="3" t="s">
        <v>92</v>
      </c>
      <c r="AG231" s="3" t="s">
        <v>93</v>
      </c>
    </row>
    <row r="232" spans="1:33" ht="45" customHeight="1">
      <c r="A232" s="3" t="s">
        <v>77</v>
      </c>
      <c r="B232" s="3" t="s">
        <v>78</v>
      </c>
      <c r="C232" s="3" t="s">
        <v>79</v>
      </c>
      <c r="D232" s="3" t="s">
        <v>266</v>
      </c>
      <c r="E232" s="3" t="s">
        <v>7</v>
      </c>
      <c r="F232" s="3" t="s">
        <v>450</v>
      </c>
      <c r="G232" s="3" t="s">
        <v>450</v>
      </c>
      <c r="H232" s="3" t="s">
        <v>193</v>
      </c>
      <c r="I232" s="3" t="s">
        <v>1002</v>
      </c>
      <c r="J232" s="3" t="s">
        <v>134</v>
      </c>
      <c r="K232" s="3" t="s">
        <v>85</v>
      </c>
      <c r="L232" s="3" t="s">
        <v>93</v>
      </c>
      <c r="M232" s="3" t="s">
        <v>1003</v>
      </c>
      <c r="N232" s="3" t="s">
        <v>89</v>
      </c>
      <c r="O232" s="3" t="s">
        <v>1004</v>
      </c>
      <c r="P232" s="3" t="s">
        <v>89</v>
      </c>
      <c r="Q232" s="3" t="s">
        <v>1005</v>
      </c>
      <c r="R232" s="3" t="s">
        <v>1005</v>
      </c>
      <c r="S232" s="3" t="s">
        <v>1005</v>
      </c>
      <c r="T232" s="3" t="s">
        <v>1005</v>
      </c>
      <c r="U232" s="3" t="s">
        <v>1005</v>
      </c>
      <c r="V232" s="3" t="s">
        <v>1005</v>
      </c>
      <c r="W232" s="3" t="s">
        <v>1005</v>
      </c>
      <c r="X232" s="3" t="s">
        <v>1005</v>
      </c>
      <c r="Y232" s="3" t="s">
        <v>1005</v>
      </c>
      <c r="Z232" s="3" t="s">
        <v>1005</v>
      </c>
      <c r="AA232" s="3" t="s">
        <v>1005</v>
      </c>
      <c r="AB232" s="3" t="s">
        <v>1005</v>
      </c>
      <c r="AC232" s="3" t="s">
        <v>1005</v>
      </c>
      <c r="AD232" s="3" t="s">
        <v>91</v>
      </c>
      <c r="AE232" s="3" t="s">
        <v>92</v>
      </c>
      <c r="AF232" s="3" t="s">
        <v>92</v>
      </c>
      <c r="AG232" s="3" t="s">
        <v>93</v>
      </c>
    </row>
    <row r="233" spans="1:33" ht="45" customHeight="1">
      <c r="A233" s="3" t="s">
        <v>77</v>
      </c>
      <c r="B233" s="3" t="s">
        <v>78</v>
      </c>
      <c r="C233" s="3" t="s">
        <v>79</v>
      </c>
      <c r="D233" s="3" t="s">
        <v>266</v>
      </c>
      <c r="E233" s="3" t="s">
        <v>7</v>
      </c>
      <c r="F233" s="3" t="s">
        <v>789</v>
      </c>
      <c r="G233" s="3" t="s">
        <v>789</v>
      </c>
      <c r="H233" s="3" t="s">
        <v>193</v>
      </c>
      <c r="I233" s="3" t="s">
        <v>1006</v>
      </c>
      <c r="J233" s="3" t="s">
        <v>105</v>
      </c>
      <c r="K233" s="3" t="s">
        <v>127</v>
      </c>
      <c r="L233" s="3" t="s">
        <v>93</v>
      </c>
      <c r="M233" s="3" t="s">
        <v>1007</v>
      </c>
      <c r="N233" s="3" t="s">
        <v>89</v>
      </c>
      <c r="O233" s="3" t="s">
        <v>1008</v>
      </c>
      <c r="P233" s="3" t="s">
        <v>89</v>
      </c>
      <c r="Q233" s="3" t="s">
        <v>1009</v>
      </c>
      <c r="R233" s="3" t="s">
        <v>1009</v>
      </c>
      <c r="S233" s="3" t="s">
        <v>1009</v>
      </c>
      <c r="T233" s="3" t="s">
        <v>1009</v>
      </c>
      <c r="U233" s="3" t="s">
        <v>1009</v>
      </c>
      <c r="V233" s="3" t="s">
        <v>1009</v>
      </c>
      <c r="W233" s="3" t="s">
        <v>1009</v>
      </c>
      <c r="X233" s="3" t="s">
        <v>1009</v>
      </c>
      <c r="Y233" s="3" t="s">
        <v>1009</v>
      </c>
      <c r="Z233" s="3" t="s">
        <v>1009</v>
      </c>
      <c r="AA233" s="3" t="s">
        <v>1009</v>
      </c>
      <c r="AB233" s="3" t="s">
        <v>1009</v>
      </c>
      <c r="AC233" s="3" t="s">
        <v>1009</v>
      </c>
      <c r="AD233" s="3" t="s">
        <v>91</v>
      </c>
      <c r="AE233" s="3" t="s">
        <v>92</v>
      </c>
      <c r="AF233" s="3" t="s">
        <v>92</v>
      </c>
      <c r="AG233" s="3" t="s">
        <v>93</v>
      </c>
    </row>
    <row r="234" spans="1:33" ht="45" customHeight="1">
      <c r="A234" s="3" t="s">
        <v>77</v>
      </c>
      <c r="B234" s="3" t="s">
        <v>78</v>
      </c>
      <c r="C234" s="3" t="s">
        <v>79</v>
      </c>
      <c r="D234" s="3" t="s">
        <v>116</v>
      </c>
      <c r="E234" s="3" t="s">
        <v>6</v>
      </c>
      <c r="F234" s="3" t="s">
        <v>1010</v>
      </c>
      <c r="G234" s="3" t="s">
        <v>1010</v>
      </c>
      <c r="H234" s="3" t="s">
        <v>1011</v>
      </c>
      <c r="I234" s="3" t="s">
        <v>1012</v>
      </c>
      <c r="J234" s="3" t="s">
        <v>988</v>
      </c>
      <c r="K234" s="3" t="s">
        <v>173</v>
      </c>
      <c r="L234" s="3" t="s">
        <v>87</v>
      </c>
      <c r="M234" s="3" t="s">
        <v>1013</v>
      </c>
      <c r="N234" s="3" t="s">
        <v>89</v>
      </c>
      <c r="O234" s="3" t="s">
        <v>1014</v>
      </c>
      <c r="P234" s="3" t="s">
        <v>89</v>
      </c>
      <c r="Q234" s="3" t="s">
        <v>1015</v>
      </c>
      <c r="R234" s="3" t="s">
        <v>1015</v>
      </c>
      <c r="S234" s="3" t="s">
        <v>1015</v>
      </c>
      <c r="T234" s="3" t="s">
        <v>1015</v>
      </c>
      <c r="U234" s="3" t="s">
        <v>1015</v>
      </c>
      <c r="V234" s="3" t="s">
        <v>1015</v>
      </c>
      <c r="W234" s="3" t="s">
        <v>1015</v>
      </c>
      <c r="X234" s="3" t="s">
        <v>1015</v>
      </c>
      <c r="Y234" s="3" t="s">
        <v>1015</v>
      </c>
      <c r="Z234" s="3" t="s">
        <v>1015</v>
      </c>
      <c r="AA234" s="3" t="s">
        <v>1015</v>
      </c>
      <c r="AB234" s="3" t="s">
        <v>1015</v>
      </c>
      <c r="AC234" s="3" t="s">
        <v>1015</v>
      </c>
      <c r="AD234" s="3" t="s">
        <v>91</v>
      </c>
      <c r="AE234" s="3" t="s">
        <v>92</v>
      </c>
      <c r="AF234" s="3" t="s">
        <v>92</v>
      </c>
      <c r="AG234" s="3" t="s">
        <v>93</v>
      </c>
    </row>
    <row r="235" spans="1:33" ht="45" customHeight="1">
      <c r="A235" s="3" t="s">
        <v>77</v>
      </c>
      <c r="B235" s="3" t="s">
        <v>78</v>
      </c>
      <c r="C235" s="3" t="s">
        <v>79</v>
      </c>
      <c r="D235" s="3" t="s">
        <v>116</v>
      </c>
      <c r="E235" s="3" t="s">
        <v>6</v>
      </c>
      <c r="F235" s="3" t="s">
        <v>1016</v>
      </c>
      <c r="G235" s="3" t="s">
        <v>1016</v>
      </c>
      <c r="H235" s="3" t="s">
        <v>1011</v>
      </c>
      <c r="I235" s="3" t="s">
        <v>1017</v>
      </c>
      <c r="J235" s="3" t="s">
        <v>1018</v>
      </c>
      <c r="K235" s="3" t="s">
        <v>372</v>
      </c>
      <c r="L235" s="3" t="s">
        <v>87</v>
      </c>
      <c r="M235" s="3" t="s">
        <v>1019</v>
      </c>
      <c r="N235" s="3" t="s">
        <v>89</v>
      </c>
      <c r="O235" s="3" t="s">
        <v>1020</v>
      </c>
      <c r="P235" s="3" t="s">
        <v>89</v>
      </c>
      <c r="Q235" s="3" t="s">
        <v>1021</v>
      </c>
      <c r="R235" s="3" t="s">
        <v>1021</v>
      </c>
      <c r="S235" s="3" t="s">
        <v>1021</v>
      </c>
      <c r="T235" s="3" t="s">
        <v>1021</v>
      </c>
      <c r="U235" s="3" t="s">
        <v>1021</v>
      </c>
      <c r="V235" s="3" t="s">
        <v>1021</v>
      </c>
      <c r="W235" s="3" t="s">
        <v>1021</v>
      </c>
      <c r="X235" s="3" t="s">
        <v>1021</v>
      </c>
      <c r="Y235" s="3" t="s">
        <v>1021</v>
      </c>
      <c r="Z235" s="3" t="s">
        <v>1021</v>
      </c>
      <c r="AA235" s="3" t="s">
        <v>1021</v>
      </c>
      <c r="AB235" s="3" t="s">
        <v>1021</v>
      </c>
      <c r="AC235" s="3" t="s">
        <v>1021</v>
      </c>
      <c r="AD235" s="3" t="s">
        <v>91</v>
      </c>
      <c r="AE235" s="3" t="s">
        <v>92</v>
      </c>
      <c r="AF235" s="3" t="s">
        <v>92</v>
      </c>
      <c r="AG235" s="3" t="s">
        <v>93</v>
      </c>
    </row>
    <row r="236" spans="1:33" ht="45" customHeight="1">
      <c r="A236" s="3" t="s">
        <v>77</v>
      </c>
      <c r="B236" s="3" t="s">
        <v>78</v>
      </c>
      <c r="C236" s="3" t="s">
        <v>79</v>
      </c>
      <c r="D236" s="3" t="s">
        <v>116</v>
      </c>
      <c r="E236" s="3" t="s">
        <v>6</v>
      </c>
      <c r="F236" s="3" t="s">
        <v>1022</v>
      </c>
      <c r="G236" s="3" t="s">
        <v>1022</v>
      </c>
      <c r="H236" s="3" t="s">
        <v>1011</v>
      </c>
      <c r="I236" s="3" t="s">
        <v>1023</v>
      </c>
      <c r="J236" s="3" t="s">
        <v>1024</v>
      </c>
      <c r="K236" s="3" t="s">
        <v>1025</v>
      </c>
      <c r="L236" s="3" t="s">
        <v>87</v>
      </c>
      <c r="M236" s="3" t="s">
        <v>1026</v>
      </c>
      <c r="N236" s="3" t="s">
        <v>89</v>
      </c>
      <c r="O236" s="3" t="s">
        <v>1027</v>
      </c>
      <c r="P236" s="3" t="s">
        <v>89</v>
      </c>
      <c r="Q236" s="3" t="s">
        <v>1028</v>
      </c>
      <c r="R236" s="3" t="s">
        <v>1028</v>
      </c>
      <c r="S236" s="3" t="s">
        <v>1028</v>
      </c>
      <c r="T236" s="3" t="s">
        <v>1028</v>
      </c>
      <c r="U236" s="3" t="s">
        <v>1028</v>
      </c>
      <c r="V236" s="3" t="s">
        <v>1028</v>
      </c>
      <c r="W236" s="3" t="s">
        <v>1028</v>
      </c>
      <c r="X236" s="3" t="s">
        <v>1028</v>
      </c>
      <c r="Y236" s="3" t="s">
        <v>1028</v>
      </c>
      <c r="Z236" s="3" t="s">
        <v>1028</v>
      </c>
      <c r="AA236" s="3" t="s">
        <v>1028</v>
      </c>
      <c r="AB236" s="3" t="s">
        <v>1028</v>
      </c>
      <c r="AC236" s="3" t="s">
        <v>1028</v>
      </c>
      <c r="AD236" s="3" t="s">
        <v>91</v>
      </c>
      <c r="AE236" s="3" t="s">
        <v>92</v>
      </c>
      <c r="AF236" s="3" t="s">
        <v>92</v>
      </c>
      <c r="AG236" s="3" t="s">
        <v>93</v>
      </c>
    </row>
    <row r="237" spans="1:33" ht="45" customHeight="1">
      <c r="A237" s="3" t="s">
        <v>77</v>
      </c>
      <c r="B237" s="3" t="s">
        <v>78</v>
      </c>
      <c r="C237" s="3" t="s">
        <v>79</v>
      </c>
      <c r="D237" s="3" t="s">
        <v>266</v>
      </c>
      <c r="E237" s="3" t="s">
        <v>7</v>
      </c>
      <c r="F237" s="3" t="s">
        <v>450</v>
      </c>
      <c r="G237" s="3" t="s">
        <v>450</v>
      </c>
      <c r="H237" s="3" t="s">
        <v>219</v>
      </c>
      <c r="I237" s="3" t="s">
        <v>741</v>
      </c>
      <c r="J237" s="3" t="s">
        <v>456</v>
      </c>
      <c r="K237" s="3" t="s">
        <v>756</v>
      </c>
      <c r="L237" s="3" t="s">
        <v>93</v>
      </c>
      <c r="M237" s="3" t="s">
        <v>1029</v>
      </c>
      <c r="N237" s="3" t="s">
        <v>89</v>
      </c>
      <c r="O237" s="3" t="s">
        <v>1030</v>
      </c>
      <c r="P237" s="3" t="s">
        <v>89</v>
      </c>
      <c r="Q237" s="3" t="s">
        <v>1031</v>
      </c>
      <c r="R237" s="3" t="s">
        <v>1031</v>
      </c>
      <c r="S237" s="3" t="s">
        <v>1031</v>
      </c>
      <c r="T237" s="3" t="s">
        <v>1031</v>
      </c>
      <c r="U237" s="3" t="s">
        <v>1031</v>
      </c>
      <c r="V237" s="3" t="s">
        <v>1031</v>
      </c>
      <c r="W237" s="3" t="s">
        <v>1031</v>
      </c>
      <c r="X237" s="3" t="s">
        <v>1031</v>
      </c>
      <c r="Y237" s="3" t="s">
        <v>1031</v>
      </c>
      <c r="Z237" s="3" t="s">
        <v>1031</v>
      </c>
      <c r="AA237" s="3" t="s">
        <v>1031</v>
      </c>
      <c r="AB237" s="3" t="s">
        <v>1031</v>
      </c>
      <c r="AC237" s="3" t="s">
        <v>1031</v>
      </c>
      <c r="AD237" s="3" t="s">
        <v>91</v>
      </c>
      <c r="AE237" s="3" t="s">
        <v>92</v>
      </c>
      <c r="AF237" s="3" t="s">
        <v>92</v>
      </c>
      <c r="AG237" s="3" t="s">
        <v>93</v>
      </c>
    </row>
    <row r="238" spans="1:33" ht="45" customHeight="1">
      <c r="A238" s="3" t="s">
        <v>77</v>
      </c>
      <c r="B238" s="3" t="s">
        <v>78</v>
      </c>
      <c r="C238" s="3" t="s">
        <v>79</v>
      </c>
      <c r="D238" s="3" t="s">
        <v>266</v>
      </c>
      <c r="E238" s="3" t="s">
        <v>7</v>
      </c>
      <c r="F238" s="3" t="s">
        <v>393</v>
      </c>
      <c r="G238" s="3" t="s">
        <v>393</v>
      </c>
      <c r="H238" s="3" t="s">
        <v>219</v>
      </c>
      <c r="I238" s="3" t="s">
        <v>724</v>
      </c>
      <c r="J238" s="3" t="s">
        <v>360</v>
      </c>
      <c r="K238" s="3" t="s">
        <v>86</v>
      </c>
      <c r="L238" s="3" t="s">
        <v>93</v>
      </c>
      <c r="M238" s="3" t="s">
        <v>1032</v>
      </c>
      <c r="N238" s="3" t="s">
        <v>89</v>
      </c>
      <c r="O238" s="3" t="s">
        <v>1033</v>
      </c>
      <c r="P238" s="3" t="s">
        <v>89</v>
      </c>
      <c r="Q238" s="3" t="s">
        <v>1034</v>
      </c>
      <c r="R238" s="3" t="s">
        <v>1034</v>
      </c>
      <c r="S238" s="3" t="s">
        <v>1034</v>
      </c>
      <c r="T238" s="3" t="s">
        <v>1034</v>
      </c>
      <c r="U238" s="3" t="s">
        <v>1034</v>
      </c>
      <c r="V238" s="3" t="s">
        <v>1034</v>
      </c>
      <c r="W238" s="3" t="s">
        <v>1034</v>
      </c>
      <c r="X238" s="3" t="s">
        <v>1034</v>
      </c>
      <c r="Y238" s="3" t="s">
        <v>1034</v>
      </c>
      <c r="Z238" s="3" t="s">
        <v>1034</v>
      </c>
      <c r="AA238" s="3" t="s">
        <v>1034</v>
      </c>
      <c r="AB238" s="3" t="s">
        <v>1034</v>
      </c>
      <c r="AC238" s="3" t="s">
        <v>1034</v>
      </c>
      <c r="AD238" s="3" t="s">
        <v>91</v>
      </c>
      <c r="AE238" s="3" t="s">
        <v>92</v>
      </c>
      <c r="AF238" s="3" t="s">
        <v>92</v>
      </c>
      <c r="AG238" s="3" t="s">
        <v>93</v>
      </c>
    </row>
    <row r="239" spans="1:33" ht="45" customHeight="1">
      <c r="A239" s="3" t="s">
        <v>77</v>
      </c>
      <c r="B239" s="3" t="s">
        <v>78</v>
      </c>
      <c r="C239" s="3" t="s">
        <v>79</v>
      </c>
      <c r="D239" s="3" t="s">
        <v>266</v>
      </c>
      <c r="E239" s="3" t="s">
        <v>7</v>
      </c>
      <c r="F239" s="3" t="s">
        <v>282</v>
      </c>
      <c r="G239" s="3" t="s">
        <v>282</v>
      </c>
      <c r="H239" s="3" t="s">
        <v>219</v>
      </c>
      <c r="I239" s="3" t="s">
        <v>1035</v>
      </c>
      <c r="J239" s="3" t="s">
        <v>321</v>
      </c>
      <c r="K239" s="3" t="s">
        <v>1036</v>
      </c>
      <c r="L239" s="3" t="s">
        <v>93</v>
      </c>
      <c r="M239" s="3" t="s">
        <v>1037</v>
      </c>
      <c r="N239" s="3" t="s">
        <v>89</v>
      </c>
      <c r="O239" s="3" t="s">
        <v>1038</v>
      </c>
      <c r="P239" s="3" t="s">
        <v>89</v>
      </c>
      <c r="Q239" s="3" t="s">
        <v>1039</v>
      </c>
      <c r="R239" s="3" t="s">
        <v>1039</v>
      </c>
      <c r="S239" s="3" t="s">
        <v>1039</v>
      </c>
      <c r="T239" s="3" t="s">
        <v>1039</v>
      </c>
      <c r="U239" s="3" t="s">
        <v>1039</v>
      </c>
      <c r="V239" s="3" t="s">
        <v>1039</v>
      </c>
      <c r="W239" s="3" t="s">
        <v>1039</v>
      </c>
      <c r="X239" s="3" t="s">
        <v>1039</v>
      </c>
      <c r="Y239" s="3" t="s">
        <v>1039</v>
      </c>
      <c r="Z239" s="3" t="s">
        <v>1039</v>
      </c>
      <c r="AA239" s="3" t="s">
        <v>1039</v>
      </c>
      <c r="AB239" s="3" t="s">
        <v>1039</v>
      </c>
      <c r="AC239" s="3" t="s">
        <v>1039</v>
      </c>
      <c r="AD239" s="3" t="s">
        <v>91</v>
      </c>
      <c r="AE239" s="3" t="s">
        <v>92</v>
      </c>
      <c r="AF239" s="3" t="s">
        <v>92</v>
      </c>
      <c r="AG239" s="3" t="s">
        <v>93</v>
      </c>
    </row>
    <row r="240" spans="1:33" ht="45" customHeight="1">
      <c r="A240" s="3" t="s">
        <v>77</v>
      </c>
      <c r="B240" s="3" t="s">
        <v>78</v>
      </c>
      <c r="C240" s="3" t="s">
        <v>79</v>
      </c>
      <c r="D240" s="3" t="s">
        <v>266</v>
      </c>
      <c r="E240" s="3" t="s">
        <v>7</v>
      </c>
      <c r="F240" s="3" t="s">
        <v>450</v>
      </c>
      <c r="G240" s="3" t="s">
        <v>450</v>
      </c>
      <c r="H240" s="3" t="s">
        <v>219</v>
      </c>
      <c r="I240" s="3" t="s">
        <v>1040</v>
      </c>
      <c r="J240" s="3" t="s">
        <v>127</v>
      </c>
      <c r="K240" s="3" t="s">
        <v>173</v>
      </c>
      <c r="L240" s="3" t="s">
        <v>93</v>
      </c>
      <c r="M240" s="3" t="s">
        <v>1041</v>
      </c>
      <c r="N240" s="3" t="s">
        <v>89</v>
      </c>
      <c r="O240" s="3" t="s">
        <v>1042</v>
      </c>
      <c r="P240" s="3" t="s">
        <v>89</v>
      </c>
      <c r="Q240" s="3" t="s">
        <v>1043</v>
      </c>
      <c r="R240" s="3" t="s">
        <v>1043</v>
      </c>
      <c r="S240" s="3" t="s">
        <v>1043</v>
      </c>
      <c r="T240" s="3" t="s">
        <v>1043</v>
      </c>
      <c r="U240" s="3" t="s">
        <v>1043</v>
      </c>
      <c r="V240" s="3" t="s">
        <v>1043</v>
      </c>
      <c r="W240" s="3" t="s">
        <v>1043</v>
      </c>
      <c r="X240" s="3" t="s">
        <v>1043</v>
      </c>
      <c r="Y240" s="3" t="s">
        <v>1043</v>
      </c>
      <c r="Z240" s="3" t="s">
        <v>1043</v>
      </c>
      <c r="AA240" s="3" t="s">
        <v>1043</v>
      </c>
      <c r="AB240" s="3" t="s">
        <v>1043</v>
      </c>
      <c r="AC240" s="3" t="s">
        <v>1043</v>
      </c>
      <c r="AD240" s="3" t="s">
        <v>91</v>
      </c>
      <c r="AE240" s="3" t="s">
        <v>92</v>
      </c>
      <c r="AF240" s="3" t="s">
        <v>92</v>
      </c>
      <c r="AG240" s="3" t="s">
        <v>93</v>
      </c>
    </row>
    <row r="241" spans="1:33" ht="45" customHeight="1">
      <c r="A241" s="3" t="s">
        <v>77</v>
      </c>
      <c r="B241" s="3" t="s">
        <v>78</v>
      </c>
      <c r="C241" s="3" t="s">
        <v>79</v>
      </c>
      <c r="D241" s="3" t="s">
        <v>266</v>
      </c>
      <c r="E241" s="3" t="s">
        <v>7</v>
      </c>
      <c r="F241" s="3" t="s">
        <v>311</v>
      </c>
      <c r="G241" s="3" t="s">
        <v>311</v>
      </c>
      <c r="H241" s="3" t="s">
        <v>219</v>
      </c>
      <c r="I241" s="3" t="s">
        <v>1044</v>
      </c>
      <c r="J241" s="3" t="s">
        <v>1045</v>
      </c>
      <c r="K241" s="3" t="s">
        <v>86</v>
      </c>
      <c r="L241" s="3" t="s">
        <v>93</v>
      </c>
      <c r="M241" s="3" t="s">
        <v>1046</v>
      </c>
      <c r="N241" s="3" t="s">
        <v>89</v>
      </c>
      <c r="O241" s="3" t="s">
        <v>1047</v>
      </c>
      <c r="P241" s="3" t="s">
        <v>89</v>
      </c>
      <c r="Q241" s="3" t="s">
        <v>1048</v>
      </c>
      <c r="R241" s="3" t="s">
        <v>1048</v>
      </c>
      <c r="S241" s="3" t="s">
        <v>1048</v>
      </c>
      <c r="T241" s="3" t="s">
        <v>1048</v>
      </c>
      <c r="U241" s="3" t="s">
        <v>1048</v>
      </c>
      <c r="V241" s="3" t="s">
        <v>1048</v>
      </c>
      <c r="W241" s="3" t="s">
        <v>1048</v>
      </c>
      <c r="X241" s="3" t="s">
        <v>1048</v>
      </c>
      <c r="Y241" s="3" t="s">
        <v>1048</v>
      </c>
      <c r="Z241" s="3" t="s">
        <v>1048</v>
      </c>
      <c r="AA241" s="3" t="s">
        <v>1048</v>
      </c>
      <c r="AB241" s="3" t="s">
        <v>1048</v>
      </c>
      <c r="AC241" s="3" t="s">
        <v>1048</v>
      </c>
      <c r="AD241" s="3" t="s">
        <v>91</v>
      </c>
      <c r="AE241" s="3" t="s">
        <v>92</v>
      </c>
      <c r="AF241" s="3" t="s">
        <v>92</v>
      </c>
      <c r="AG241" s="3" t="s">
        <v>93</v>
      </c>
    </row>
    <row r="242" spans="1:33" ht="45" customHeight="1">
      <c r="A242" s="3" t="s">
        <v>77</v>
      </c>
      <c r="B242" s="3" t="s">
        <v>78</v>
      </c>
      <c r="C242" s="3" t="s">
        <v>79</v>
      </c>
      <c r="D242" s="3" t="s">
        <v>266</v>
      </c>
      <c r="E242" s="3" t="s">
        <v>7</v>
      </c>
      <c r="F242" s="3" t="s">
        <v>450</v>
      </c>
      <c r="G242" s="3" t="s">
        <v>450</v>
      </c>
      <c r="H242" s="3" t="s">
        <v>219</v>
      </c>
      <c r="I242" s="3" t="s">
        <v>1049</v>
      </c>
      <c r="J242" s="3" t="s">
        <v>857</v>
      </c>
      <c r="K242" s="3" t="s">
        <v>173</v>
      </c>
      <c r="L242" s="3" t="s">
        <v>93</v>
      </c>
      <c r="M242" s="3" t="s">
        <v>1050</v>
      </c>
      <c r="N242" s="3" t="s">
        <v>89</v>
      </c>
      <c r="O242" s="3" t="s">
        <v>1051</v>
      </c>
      <c r="P242" s="3" t="s">
        <v>89</v>
      </c>
      <c r="Q242" s="3" t="s">
        <v>1052</v>
      </c>
      <c r="R242" s="3" t="s">
        <v>1052</v>
      </c>
      <c r="S242" s="3" t="s">
        <v>1052</v>
      </c>
      <c r="T242" s="3" t="s">
        <v>1052</v>
      </c>
      <c r="U242" s="3" t="s">
        <v>1052</v>
      </c>
      <c r="V242" s="3" t="s">
        <v>1052</v>
      </c>
      <c r="W242" s="3" t="s">
        <v>1052</v>
      </c>
      <c r="X242" s="3" t="s">
        <v>1052</v>
      </c>
      <c r="Y242" s="3" t="s">
        <v>1052</v>
      </c>
      <c r="Z242" s="3" t="s">
        <v>1052</v>
      </c>
      <c r="AA242" s="3" t="s">
        <v>1052</v>
      </c>
      <c r="AB242" s="3" t="s">
        <v>1052</v>
      </c>
      <c r="AC242" s="3" t="s">
        <v>1052</v>
      </c>
      <c r="AD242" s="3" t="s">
        <v>91</v>
      </c>
      <c r="AE242" s="3" t="s">
        <v>92</v>
      </c>
      <c r="AF242" s="3" t="s">
        <v>92</v>
      </c>
      <c r="AG242" s="3" t="s">
        <v>93</v>
      </c>
    </row>
    <row r="243" spans="1:33" ht="45" customHeight="1">
      <c r="A243" s="3" t="s">
        <v>77</v>
      </c>
      <c r="B243" s="3" t="s">
        <v>78</v>
      </c>
      <c r="C243" s="3" t="s">
        <v>79</v>
      </c>
      <c r="D243" s="3" t="s">
        <v>266</v>
      </c>
      <c r="E243" s="3" t="s">
        <v>7</v>
      </c>
      <c r="F243" s="3" t="s">
        <v>450</v>
      </c>
      <c r="G243" s="3" t="s">
        <v>450</v>
      </c>
      <c r="H243" s="3" t="s">
        <v>631</v>
      </c>
      <c r="I243" s="3" t="s">
        <v>1053</v>
      </c>
      <c r="J243" s="3" t="s">
        <v>280</v>
      </c>
      <c r="K243" s="3" t="s">
        <v>1054</v>
      </c>
      <c r="L243" s="3" t="s">
        <v>93</v>
      </c>
      <c r="M243" s="3" t="s">
        <v>1055</v>
      </c>
      <c r="N243" s="3" t="s">
        <v>89</v>
      </c>
      <c r="O243" s="3" t="s">
        <v>1056</v>
      </c>
      <c r="P243" s="3" t="s">
        <v>89</v>
      </c>
      <c r="Q243" s="3" t="s">
        <v>1057</v>
      </c>
      <c r="R243" s="3" t="s">
        <v>1057</v>
      </c>
      <c r="S243" s="3" t="s">
        <v>1057</v>
      </c>
      <c r="T243" s="3" t="s">
        <v>1057</v>
      </c>
      <c r="U243" s="3" t="s">
        <v>1057</v>
      </c>
      <c r="V243" s="3" t="s">
        <v>1057</v>
      </c>
      <c r="W243" s="3" t="s">
        <v>1057</v>
      </c>
      <c r="X243" s="3" t="s">
        <v>1057</v>
      </c>
      <c r="Y243" s="3" t="s">
        <v>1057</v>
      </c>
      <c r="Z243" s="3" t="s">
        <v>1057</v>
      </c>
      <c r="AA243" s="3" t="s">
        <v>1057</v>
      </c>
      <c r="AB243" s="3" t="s">
        <v>1057</v>
      </c>
      <c r="AC243" s="3" t="s">
        <v>1057</v>
      </c>
      <c r="AD243" s="3" t="s">
        <v>91</v>
      </c>
      <c r="AE243" s="3" t="s">
        <v>92</v>
      </c>
      <c r="AF243" s="3" t="s">
        <v>92</v>
      </c>
      <c r="AG243" s="3" t="s">
        <v>93</v>
      </c>
    </row>
    <row r="244" spans="1:33" ht="45" customHeight="1">
      <c r="A244" s="3" t="s">
        <v>77</v>
      </c>
      <c r="B244" s="3" t="s">
        <v>78</v>
      </c>
      <c r="C244" s="3" t="s">
        <v>79</v>
      </c>
      <c r="D244" s="3" t="s">
        <v>266</v>
      </c>
      <c r="E244" s="3" t="s">
        <v>7</v>
      </c>
      <c r="F244" s="3" t="s">
        <v>377</v>
      </c>
      <c r="G244" s="3" t="s">
        <v>377</v>
      </c>
      <c r="H244" s="3" t="s">
        <v>631</v>
      </c>
      <c r="I244" s="3" t="s">
        <v>1058</v>
      </c>
      <c r="J244" s="3" t="s">
        <v>216</v>
      </c>
      <c r="K244" s="3" t="s">
        <v>1059</v>
      </c>
      <c r="L244" s="3" t="s">
        <v>93</v>
      </c>
      <c r="M244" s="3" t="s">
        <v>1060</v>
      </c>
      <c r="N244" s="3" t="s">
        <v>89</v>
      </c>
      <c r="O244" s="3" t="s">
        <v>1061</v>
      </c>
      <c r="P244" s="3" t="s">
        <v>89</v>
      </c>
      <c r="Q244" s="3" t="s">
        <v>1062</v>
      </c>
      <c r="R244" s="3" t="s">
        <v>1062</v>
      </c>
      <c r="S244" s="3" t="s">
        <v>1062</v>
      </c>
      <c r="T244" s="3" t="s">
        <v>1062</v>
      </c>
      <c r="U244" s="3" t="s">
        <v>1062</v>
      </c>
      <c r="V244" s="3" t="s">
        <v>1062</v>
      </c>
      <c r="W244" s="3" t="s">
        <v>1062</v>
      </c>
      <c r="X244" s="3" t="s">
        <v>1062</v>
      </c>
      <c r="Y244" s="3" t="s">
        <v>1062</v>
      </c>
      <c r="Z244" s="3" t="s">
        <v>1062</v>
      </c>
      <c r="AA244" s="3" t="s">
        <v>1062</v>
      </c>
      <c r="AB244" s="3" t="s">
        <v>1062</v>
      </c>
      <c r="AC244" s="3" t="s">
        <v>1062</v>
      </c>
      <c r="AD244" s="3" t="s">
        <v>91</v>
      </c>
      <c r="AE244" s="3" t="s">
        <v>92</v>
      </c>
      <c r="AF244" s="3" t="s">
        <v>92</v>
      </c>
      <c r="AG244" s="3" t="s">
        <v>93</v>
      </c>
    </row>
    <row r="245" spans="1:33" ht="45" customHeight="1">
      <c r="A245" s="3" t="s">
        <v>77</v>
      </c>
      <c r="B245" s="3" t="s">
        <v>78</v>
      </c>
      <c r="C245" s="3" t="s">
        <v>79</v>
      </c>
      <c r="D245" s="3" t="s">
        <v>116</v>
      </c>
      <c r="E245" s="3" t="s">
        <v>6</v>
      </c>
      <c r="F245" s="3" t="s">
        <v>250</v>
      </c>
      <c r="G245" s="3" t="s">
        <v>250</v>
      </c>
      <c r="H245" s="3" t="s">
        <v>1063</v>
      </c>
      <c r="I245" s="3" t="s">
        <v>1064</v>
      </c>
      <c r="J245" s="3" t="s">
        <v>372</v>
      </c>
      <c r="K245" s="3" t="s">
        <v>101</v>
      </c>
      <c r="L245" s="3" t="s">
        <v>87</v>
      </c>
      <c r="M245" s="3" t="s">
        <v>1065</v>
      </c>
      <c r="N245" s="3" t="s">
        <v>89</v>
      </c>
      <c r="O245" s="3" t="s">
        <v>190</v>
      </c>
      <c r="P245" s="3" t="s">
        <v>89</v>
      </c>
      <c r="Q245" s="3" t="s">
        <v>1066</v>
      </c>
      <c r="R245" s="3" t="s">
        <v>1066</v>
      </c>
      <c r="S245" s="3" t="s">
        <v>1066</v>
      </c>
      <c r="T245" s="3" t="s">
        <v>1066</v>
      </c>
      <c r="U245" s="3" t="s">
        <v>1066</v>
      </c>
      <c r="V245" s="3" t="s">
        <v>1066</v>
      </c>
      <c r="W245" s="3" t="s">
        <v>1066</v>
      </c>
      <c r="X245" s="3" t="s">
        <v>1066</v>
      </c>
      <c r="Y245" s="3" t="s">
        <v>1066</v>
      </c>
      <c r="Z245" s="3" t="s">
        <v>1066</v>
      </c>
      <c r="AA245" s="3" t="s">
        <v>1066</v>
      </c>
      <c r="AB245" s="3" t="s">
        <v>1066</v>
      </c>
      <c r="AC245" s="3" t="s">
        <v>1066</v>
      </c>
      <c r="AD245" s="3" t="s">
        <v>91</v>
      </c>
      <c r="AE245" s="3" t="s">
        <v>92</v>
      </c>
      <c r="AF245" s="3" t="s">
        <v>92</v>
      </c>
      <c r="AG245" s="3" t="s">
        <v>93</v>
      </c>
    </row>
    <row r="246" spans="1:33" ht="45" customHeight="1">
      <c r="A246" s="3" t="s">
        <v>77</v>
      </c>
      <c r="B246" s="3" t="s">
        <v>78</v>
      </c>
      <c r="C246" s="3" t="s">
        <v>79</v>
      </c>
      <c r="D246" s="3" t="s">
        <v>116</v>
      </c>
      <c r="E246" s="3" t="s">
        <v>6</v>
      </c>
      <c r="F246" s="3" t="s">
        <v>1022</v>
      </c>
      <c r="G246" s="3" t="s">
        <v>1022</v>
      </c>
      <c r="H246" s="3" t="s">
        <v>1063</v>
      </c>
      <c r="I246" s="3" t="s">
        <v>1067</v>
      </c>
      <c r="J246" s="3" t="s">
        <v>883</v>
      </c>
      <c r="K246" s="3" t="s">
        <v>221</v>
      </c>
      <c r="L246" s="3" t="s">
        <v>87</v>
      </c>
      <c r="M246" s="3" t="s">
        <v>1068</v>
      </c>
      <c r="N246" s="3" t="s">
        <v>89</v>
      </c>
      <c r="O246" s="3" t="s">
        <v>1069</v>
      </c>
      <c r="P246" s="3" t="s">
        <v>89</v>
      </c>
      <c r="Q246" s="3" t="s">
        <v>1070</v>
      </c>
      <c r="R246" s="3" t="s">
        <v>1070</v>
      </c>
      <c r="S246" s="3" t="s">
        <v>1070</v>
      </c>
      <c r="T246" s="3" t="s">
        <v>1070</v>
      </c>
      <c r="U246" s="3" t="s">
        <v>1070</v>
      </c>
      <c r="V246" s="3" t="s">
        <v>1070</v>
      </c>
      <c r="W246" s="3" t="s">
        <v>1070</v>
      </c>
      <c r="X246" s="3" t="s">
        <v>1070</v>
      </c>
      <c r="Y246" s="3" t="s">
        <v>1070</v>
      </c>
      <c r="Z246" s="3" t="s">
        <v>1070</v>
      </c>
      <c r="AA246" s="3" t="s">
        <v>1070</v>
      </c>
      <c r="AB246" s="3" t="s">
        <v>1070</v>
      </c>
      <c r="AC246" s="3" t="s">
        <v>1070</v>
      </c>
      <c r="AD246" s="3" t="s">
        <v>91</v>
      </c>
      <c r="AE246" s="3" t="s">
        <v>92</v>
      </c>
      <c r="AF246" s="3" t="s">
        <v>92</v>
      </c>
      <c r="AG246" s="3" t="s">
        <v>93</v>
      </c>
    </row>
    <row r="247" spans="1:33" ht="45" customHeight="1">
      <c r="A247" s="3" t="s">
        <v>77</v>
      </c>
      <c r="B247" s="3" t="s">
        <v>78</v>
      </c>
      <c r="C247" s="3" t="s">
        <v>79</v>
      </c>
      <c r="D247" s="3" t="s">
        <v>116</v>
      </c>
      <c r="E247" s="3" t="s">
        <v>6</v>
      </c>
      <c r="F247" s="3" t="s">
        <v>1071</v>
      </c>
      <c r="G247" s="3" t="s">
        <v>1071</v>
      </c>
      <c r="H247" s="3" t="s">
        <v>1063</v>
      </c>
      <c r="I247" s="3" t="s">
        <v>1072</v>
      </c>
      <c r="J247" s="3" t="s">
        <v>86</v>
      </c>
      <c r="K247" s="3" t="s">
        <v>209</v>
      </c>
      <c r="L247" s="3" t="s">
        <v>87</v>
      </c>
      <c r="M247" s="3" t="s">
        <v>1073</v>
      </c>
      <c r="N247" s="3" t="s">
        <v>89</v>
      </c>
      <c r="O247" s="3" t="s">
        <v>1074</v>
      </c>
      <c r="P247" s="3" t="s">
        <v>89</v>
      </c>
      <c r="Q247" s="3" t="s">
        <v>1075</v>
      </c>
      <c r="R247" s="3" t="s">
        <v>1075</v>
      </c>
      <c r="S247" s="3" t="s">
        <v>1075</v>
      </c>
      <c r="T247" s="3" t="s">
        <v>1075</v>
      </c>
      <c r="U247" s="3" t="s">
        <v>1075</v>
      </c>
      <c r="V247" s="3" t="s">
        <v>1075</v>
      </c>
      <c r="W247" s="3" t="s">
        <v>1075</v>
      </c>
      <c r="X247" s="3" t="s">
        <v>1075</v>
      </c>
      <c r="Y247" s="3" t="s">
        <v>1075</v>
      </c>
      <c r="Z247" s="3" t="s">
        <v>1075</v>
      </c>
      <c r="AA247" s="3" t="s">
        <v>1075</v>
      </c>
      <c r="AB247" s="3" t="s">
        <v>1075</v>
      </c>
      <c r="AC247" s="3" t="s">
        <v>1075</v>
      </c>
      <c r="AD247" s="3" t="s">
        <v>91</v>
      </c>
      <c r="AE247" s="3" t="s">
        <v>92</v>
      </c>
      <c r="AF247" s="3" t="s">
        <v>92</v>
      </c>
      <c r="AG247" s="3" t="s">
        <v>93</v>
      </c>
    </row>
    <row r="248" spans="1:33" ht="45" customHeight="1">
      <c r="A248" s="3" t="s">
        <v>77</v>
      </c>
      <c r="B248" s="3" t="s">
        <v>78</v>
      </c>
      <c r="C248" s="3" t="s">
        <v>79</v>
      </c>
      <c r="D248" s="3" t="s">
        <v>116</v>
      </c>
      <c r="E248" s="3" t="s">
        <v>6</v>
      </c>
      <c r="F248" s="3" t="s">
        <v>1076</v>
      </c>
      <c r="G248" s="3" t="s">
        <v>1076</v>
      </c>
      <c r="H248" s="3" t="s">
        <v>1063</v>
      </c>
      <c r="I248" s="3" t="s">
        <v>188</v>
      </c>
      <c r="J248" s="3" t="s">
        <v>86</v>
      </c>
      <c r="K248" s="3" t="s">
        <v>275</v>
      </c>
      <c r="L248" s="3" t="s">
        <v>87</v>
      </c>
      <c r="M248" s="3" t="s">
        <v>1077</v>
      </c>
      <c r="N248" s="3" t="s">
        <v>89</v>
      </c>
      <c r="O248" s="3" t="s">
        <v>1078</v>
      </c>
      <c r="P248" s="3" t="s">
        <v>89</v>
      </c>
      <c r="Q248" s="3" t="s">
        <v>1079</v>
      </c>
      <c r="R248" s="3" t="s">
        <v>1079</v>
      </c>
      <c r="S248" s="3" t="s">
        <v>1079</v>
      </c>
      <c r="T248" s="3" t="s">
        <v>1079</v>
      </c>
      <c r="U248" s="3" t="s">
        <v>1079</v>
      </c>
      <c r="V248" s="3" t="s">
        <v>1079</v>
      </c>
      <c r="W248" s="3" t="s">
        <v>1079</v>
      </c>
      <c r="X248" s="3" t="s">
        <v>1079</v>
      </c>
      <c r="Y248" s="3" t="s">
        <v>1079</v>
      </c>
      <c r="Z248" s="3" t="s">
        <v>1079</v>
      </c>
      <c r="AA248" s="3" t="s">
        <v>1079</v>
      </c>
      <c r="AB248" s="3" t="s">
        <v>1079</v>
      </c>
      <c r="AC248" s="3" t="s">
        <v>1079</v>
      </c>
      <c r="AD248" s="3" t="s">
        <v>91</v>
      </c>
      <c r="AE248" s="3" t="s">
        <v>92</v>
      </c>
      <c r="AF248" s="3" t="s">
        <v>92</v>
      </c>
      <c r="AG248" s="3" t="s">
        <v>93</v>
      </c>
    </row>
    <row r="249" spans="1:33" ht="45" customHeight="1">
      <c r="A249" s="3" t="s">
        <v>77</v>
      </c>
      <c r="B249" s="3" t="s">
        <v>78</v>
      </c>
      <c r="C249" s="3" t="s">
        <v>79</v>
      </c>
      <c r="D249" s="3" t="s">
        <v>145</v>
      </c>
      <c r="E249" s="3" t="s">
        <v>4</v>
      </c>
      <c r="F249" s="3" t="s">
        <v>299</v>
      </c>
      <c r="G249" s="3" t="s">
        <v>299</v>
      </c>
      <c r="H249" s="3" t="s">
        <v>272</v>
      </c>
      <c r="I249" s="3" t="s">
        <v>1080</v>
      </c>
      <c r="J249" s="3" t="s">
        <v>275</v>
      </c>
      <c r="K249" s="3" t="s">
        <v>275</v>
      </c>
      <c r="L249" s="3" t="s">
        <v>87</v>
      </c>
      <c r="M249" s="3" t="s">
        <v>276</v>
      </c>
      <c r="N249" s="3" t="s">
        <v>89</v>
      </c>
      <c r="O249" s="3" t="s">
        <v>276</v>
      </c>
      <c r="P249" s="3" t="s">
        <v>89</v>
      </c>
      <c r="Q249" s="3" t="s">
        <v>1081</v>
      </c>
      <c r="R249" s="3" t="s">
        <v>1081</v>
      </c>
      <c r="S249" s="3" t="s">
        <v>1081</v>
      </c>
      <c r="T249" s="3" t="s">
        <v>1081</v>
      </c>
      <c r="U249" s="3" t="s">
        <v>1081</v>
      </c>
      <c r="V249" s="3" t="s">
        <v>1081</v>
      </c>
      <c r="W249" s="3" t="s">
        <v>1081</v>
      </c>
      <c r="X249" s="3" t="s">
        <v>1081</v>
      </c>
      <c r="Y249" s="3" t="s">
        <v>1081</v>
      </c>
      <c r="Z249" s="3" t="s">
        <v>1081</v>
      </c>
      <c r="AA249" s="3" t="s">
        <v>1081</v>
      </c>
      <c r="AB249" s="3" t="s">
        <v>1081</v>
      </c>
      <c r="AC249" s="3" t="s">
        <v>1081</v>
      </c>
      <c r="AD249" s="3" t="s">
        <v>91</v>
      </c>
      <c r="AE249" s="3" t="s">
        <v>92</v>
      </c>
      <c r="AF249" s="3" t="s">
        <v>92</v>
      </c>
      <c r="AG249" s="3" t="s">
        <v>93</v>
      </c>
    </row>
    <row r="250" spans="1:33" ht="45" customHeight="1">
      <c r="A250" s="3" t="s">
        <v>77</v>
      </c>
      <c r="B250" s="3" t="s">
        <v>78</v>
      </c>
      <c r="C250" s="3" t="s">
        <v>79</v>
      </c>
      <c r="D250" s="3" t="s">
        <v>145</v>
      </c>
      <c r="E250" s="3" t="s">
        <v>4</v>
      </c>
      <c r="F250" s="3" t="s">
        <v>125</v>
      </c>
      <c r="G250" s="3" t="s">
        <v>125</v>
      </c>
      <c r="H250" s="3" t="s">
        <v>272</v>
      </c>
      <c r="I250" s="3" t="s">
        <v>1082</v>
      </c>
      <c r="J250" s="3" t="s">
        <v>301</v>
      </c>
      <c r="K250" s="3" t="s">
        <v>1083</v>
      </c>
      <c r="L250" s="3" t="s">
        <v>87</v>
      </c>
      <c r="M250" s="3" t="s">
        <v>1084</v>
      </c>
      <c r="N250" s="3" t="s">
        <v>89</v>
      </c>
      <c r="O250" s="3" t="s">
        <v>1084</v>
      </c>
      <c r="P250" s="3" t="s">
        <v>89</v>
      </c>
      <c r="Q250" s="3" t="s">
        <v>1085</v>
      </c>
      <c r="R250" s="3" t="s">
        <v>1085</v>
      </c>
      <c r="S250" s="3" t="s">
        <v>1085</v>
      </c>
      <c r="T250" s="3" t="s">
        <v>1085</v>
      </c>
      <c r="U250" s="3" t="s">
        <v>1085</v>
      </c>
      <c r="V250" s="3" t="s">
        <v>1085</v>
      </c>
      <c r="W250" s="3" t="s">
        <v>1085</v>
      </c>
      <c r="X250" s="3" t="s">
        <v>1085</v>
      </c>
      <c r="Y250" s="3" t="s">
        <v>1085</v>
      </c>
      <c r="Z250" s="3" t="s">
        <v>1085</v>
      </c>
      <c r="AA250" s="3" t="s">
        <v>1085</v>
      </c>
      <c r="AB250" s="3" t="s">
        <v>1085</v>
      </c>
      <c r="AC250" s="3" t="s">
        <v>1085</v>
      </c>
      <c r="AD250" s="3" t="s">
        <v>91</v>
      </c>
      <c r="AE250" s="3" t="s">
        <v>92</v>
      </c>
      <c r="AF250" s="3" t="s">
        <v>92</v>
      </c>
      <c r="AG250" s="3" t="s">
        <v>93</v>
      </c>
    </row>
    <row r="251" spans="1:33" ht="45" customHeight="1">
      <c r="A251" s="3" t="s">
        <v>77</v>
      </c>
      <c r="B251" s="3" t="s">
        <v>78</v>
      </c>
      <c r="C251" s="3" t="s">
        <v>79</v>
      </c>
      <c r="D251" s="3" t="s">
        <v>145</v>
      </c>
      <c r="E251" s="3" t="s">
        <v>4</v>
      </c>
      <c r="F251" s="3" t="s">
        <v>125</v>
      </c>
      <c r="G251" s="3" t="s">
        <v>125</v>
      </c>
      <c r="H251" s="3" t="s">
        <v>272</v>
      </c>
      <c r="I251" s="3" t="s">
        <v>1086</v>
      </c>
      <c r="J251" s="3" t="s">
        <v>196</v>
      </c>
      <c r="K251" s="3" t="s">
        <v>373</v>
      </c>
      <c r="L251" s="3" t="s">
        <v>87</v>
      </c>
      <c r="M251" s="3" t="s">
        <v>276</v>
      </c>
      <c r="N251" s="3" t="s">
        <v>89</v>
      </c>
      <c r="O251" s="3" t="s">
        <v>276</v>
      </c>
      <c r="P251" s="3" t="s">
        <v>89</v>
      </c>
      <c r="Q251" s="3" t="s">
        <v>1087</v>
      </c>
      <c r="R251" s="3" t="s">
        <v>1087</v>
      </c>
      <c r="S251" s="3" t="s">
        <v>1087</v>
      </c>
      <c r="T251" s="3" t="s">
        <v>1087</v>
      </c>
      <c r="U251" s="3" t="s">
        <v>1087</v>
      </c>
      <c r="V251" s="3" t="s">
        <v>1087</v>
      </c>
      <c r="W251" s="3" t="s">
        <v>1087</v>
      </c>
      <c r="X251" s="3" t="s">
        <v>1087</v>
      </c>
      <c r="Y251" s="3" t="s">
        <v>1087</v>
      </c>
      <c r="Z251" s="3" t="s">
        <v>1087</v>
      </c>
      <c r="AA251" s="3" t="s">
        <v>1087</v>
      </c>
      <c r="AB251" s="3" t="s">
        <v>1087</v>
      </c>
      <c r="AC251" s="3" t="s">
        <v>1087</v>
      </c>
      <c r="AD251" s="3" t="s">
        <v>91</v>
      </c>
      <c r="AE251" s="3" t="s">
        <v>92</v>
      </c>
      <c r="AF251" s="3" t="s">
        <v>92</v>
      </c>
      <c r="AG251" s="3" t="s">
        <v>93</v>
      </c>
    </row>
    <row r="252" spans="1:33" ht="45" customHeight="1">
      <c r="A252" s="3" t="s">
        <v>77</v>
      </c>
      <c r="B252" s="3" t="s">
        <v>78</v>
      </c>
      <c r="C252" s="3" t="s">
        <v>79</v>
      </c>
      <c r="D252" s="3" t="s">
        <v>145</v>
      </c>
      <c r="E252" s="3" t="s">
        <v>4</v>
      </c>
      <c r="F252" s="3" t="s">
        <v>282</v>
      </c>
      <c r="G252" s="3" t="s">
        <v>282</v>
      </c>
      <c r="H252" s="3" t="s">
        <v>272</v>
      </c>
      <c r="I252" s="3" t="s">
        <v>434</v>
      </c>
      <c r="J252" s="3" t="s">
        <v>501</v>
      </c>
      <c r="K252" s="3" t="s">
        <v>173</v>
      </c>
      <c r="L252" s="3" t="s">
        <v>87</v>
      </c>
      <c r="M252" s="3" t="s">
        <v>276</v>
      </c>
      <c r="N252" s="3" t="s">
        <v>89</v>
      </c>
      <c r="O252" s="3" t="s">
        <v>276</v>
      </c>
      <c r="P252" s="3" t="s">
        <v>89</v>
      </c>
      <c r="Q252" s="3" t="s">
        <v>1088</v>
      </c>
      <c r="R252" s="3" t="s">
        <v>1088</v>
      </c>
      <c r="S252" s="3" t="s">
        <v>1088</v>
      </c>
      <c r="T252" s="3" t="s">
        <v>1088</v>
      </c>
      <c r="U252" s="3" t="s">
        <v>1088</v>
      </c>
      <c r="V252" s="3" t="s">
        <v>1088</v>
      </c>
      <c r="W252" s="3" t="s">
        <v>1088</v>
      </c>
      <c r="X252" s="3" t="s">
        <v>1088</v>
      </c>
      <c r="Y252" s="3" t="s">
        <v>1088</v>
      </c>
      <c r="Z252" s="3" t="s">
        <v>1088</v>
      </c>
      <c r="AA252" s="3" t="s">
        <v>1088</v>
      </c>
      <c r="AB252" s="3" t="s">
        <v>1088</v>
      </c>
      <c r="AC252" s="3" t="s">
        <v>1088</v>
      </c>
      <c r="AD252" s="3" t="s">
        <v>91</v>
      </c>
      <c r="AE252" s="3" t="s">
        <v>92</v>
      </c>
      <c r="AF252" s="3" t="s">
        <v>92</v>
      </c>
      <c r="AG252" s="3" t="s">
        <v>93</v>
      </c>
    </row>
    <row r="253" spans="1:33" ht="45" customHeight="1">
      <c r="A253" s="3" t="s">
        <v>77</v>
      </c>
      <c r="B253" s="3" t="s">
        <v>78</v>
      </c>
      <c r="C253" s="3" t="s">
        <v>79</v>
      </c>
      <c r="D253" s="3" t="s">
        <v>145</v>
      </c>
      <c r="E253" s="3" t="s">
        <v>4</v>
      </c>
      <c r="F253" s="3" t="s">
        <v>282</v>
      </c>
      <c r="G253" s="3" t="s">
        <v>282</v>
      </c>
      <c r="H253" s="3" t="s">
        <v>272</v>
      </c>
      <c r="I253" s="3" t="s">
        <v>1089</v>
      </c>
      <c r="J253" s="3" t="s">
        <v>173</v>
      </c>
      <c r="K253" s="3" t="s">
        <v>216</v>
      </c>
      <c r="L253" s="3" t="s">
        <v>87</v>
      </c>
      <c r="M253" s="3" t="s">
        <v>276</v>
      </c>
      <c r="N253" s="3" t="s">
        <v>89</v>
      </c>
      <c r="O253" s="3" t="s">
        <v>276</v>
      </c>
      <c r="P253" s="3" t="s">
        <v>89</v>
      </c>
      <c r="Q253" s="3" t="s">
        <v>1090</v>
      </c>
      <c r="R253" s="3" t="s">
        <v>1090</v>
      </c>
      <c r="S253" s="3" t="s">
        <v>1090</v>
      </c>
      <c r="T253" s="3" t="s">
        <v>1090</v>
      </c>
      <c r="U253" s="3" t="s">
        <v>1090</v>
      </c>
      <c r="V253" s="3" t="s">
        <v>1090</v>
      </c>
      <c r="W253" s="3" t="s">
        <v>1090</v>
      </c>
      <c r="X253" s="3" t="s">
        <v>1090</v>
      </c>
      <c r="Y253" s="3" t="s">
        <v>1090</v>
      </c>
      <c r="Z253" s="3" t="s">
        <v>1090</v>
      </c>
      <c r="AA253" s="3" t="s">
        <v>1090</v>
      </c>
      <c r="AB253" s="3" t="s">
        <v>1090</v>
      </c>
      <c r="AC253" s="3" t="s">
        <v>1090</v>
      </c>
      <c r="AD253" s="3" t="s">
        <v>91</v>
      </c>
      <c r="AE253" s="3" t="s">
        <v>92</v>
      </c>
      <c r="AF253" s="3" t="s">
        <v>92</v>
      </c>
      <c r="AG253" s="3" t="s">
        <v>93</v>
      </c>
    </row>
    <row r="254" spans="1:33" ht="45" customHeight="1">
      <c r="A254" s="3" t="s">
        <v>77</v>
      </c>
      <c r="B254" s="3" t="s">
        <v>78</v>
      </c>
      <c r="C254" s="3" t="s">
        <v>79</v>
      </c>
      <c r="D254" s="3" t="s">
        <v>145</v>
      </c>
      <c r="E254" s="3" t="s">
        <v>4</v>
      </c>
      <c r="F254" s="3" t="s">
        <v>125</v>
      </c>
      <c r="G254" s="3" t="s">
        <v>125</v>
      </c>
      <c r="H254" s="3" t="s">
        <v>272</v>
      </c>
      <c r="I254" s="3" t="s">
        <v>1091</v>
      </c>
      <c r="J254" s="3" t="s">
        <v>907</v>
      </c>
      <c r="K254" s="3" t="s">
        <v>206</v>
      </c>
      <c r="L254" s="3" t="s">
        <v>87</v>
      </c>
      <c r="M254" s="3" t="s">
        <v>276</v>
      </c>
      <c r="N254" s="3" t="s">
        <v>89</v>
      </c>
      <c r="O254" s="3" t="s">
        <v>276</v>
      </c>
      <c r="P254" s="3" t="s">
        <v>89</v>
      </c>
      <c r="Q254" s="3" t="s">
        <v>1092</v>
      </c>
      <c r="R254" s="3" t="s">
        <v>1092</v>
      </c>
      <c r="S254" s="3" t="s">
        <v>1092</v>
      </c>
      <c r="T254" s="3" t="s">
        <v>1092</v>
      </c>
      <c r="U254" s="3" t="s">
        <v>1092</v>
      </c>
      <c r="V254" s="3" t="s">
        <v>1092</v>
      </c>
      <c r="W254" s="3" t="s">
        <v>1092</v>
      </c>
      <c r="X254" s="3" t="s">
        <v>1092</v>
      </c>
      <c r="Y254" s="3" t="s">
        <v>1092</v>
      </c>
      <c r="Z254" s="3" t="s">
        <v>1092</v>
      </c>
      <c r="AA254" s="3" t="s">
        <v>1092</v>
      </c>
      <c r="AB254" s="3" t="s">
        <v>1092</v>
      </c>
      <c r="AC254" s="3" t="s">
        <v>1092</v>
      </c>
      <c r="AD254" s="3" t="s">
        <v>91</v>
      </c>
      <c r="AE254" s="3" t="s">
        <v>92</v>
      </c>
      <c r="AF254" s="3" t="s">
        <v>92</v>
      </c>
      <c r="AG254" s="3" t="s">
        <v>93</v>
      </c>
    </row>
    <row r="255" spans="1:33" ht="45" customHeight="1">
      <c r="A255" s="3" t="s">
        <v>77</v>
      </c>
      <c r="B255" s="3" t="s">
        <v>78</v>
      </c>
      <c r="C255" s="3" t="s">
        <v>79</v>
      </c>
      <c r="D255" s="3" t="s">
        <v>266</v>
      </c>
      <c r="E255" s="3" t="s">
        <v>7</v>
      </c>
      <c r="F255" s="3" t="s">
        <v>377</v>
      </c>
      <c r="G255" s="3" t="s">
        <v>377</v>
      </c>
      <c r="H255" s="3" t="s">
        <v>272</v>
      </c>
      <c r="I255" s="3" t="s">
        <v>1093</v>
      </c>
      <c r="J255" s="3" t="s">
        <v>96</v>
      </c>
      <c r="K255" s="3" t="s">
        <v>1094</v>
      </c>
      <c r="L255" s="3" t="s">
        <v>93</v>
      </c>
      <c r="M255" s="3" t="s">
        <v>1095</v>
      </c>
      <c r="N255" s="3" t="s">
        <v>89</v>
      </c>
      <c r="O255" s="3" t="s">
        <v>1096</v>
      </c>
      <c r="P255" s="3" t="s">
        <v>89</v>
      </c>
      <c r="Q255" s="3" t="s">
        <v>1097</v>
      </c>
      <c r="R255" s="3" t="s">
        <v>1097</v>
      </c>
      <c r="S255" s="3" t="s">
        <v>1097</v>
      </c>
      <c r="T255" s="3" t="s">
        <v>1097</v>
      </c>
      <c r="U255" s="3" t="s">
        <v>1097</v>
      </c>
      <c r="V255" s="3" t="s">
        <v>1097</v>
      </c>
      <c r="W255" s="3" t="s">
        <v>1097</v>
      </c>
      <c r="X255" s="3" t="s">
        <v>1097</v>
      </c>
      <c r="Y255" s="3" t="s">
        <v>1097</v>
      </c>
      <c r="Z255" s="3" t="s">
        <v>1097</v>
      </c>
      <c r="AA255" s="3" t="s">
        <v>1097</v>
      </c>
      <c r="AB255" s="3" t="s">
        <v>1097</v>
      </c>
      <c r="AC255" s="3" t="s">
        <v>1097</v>
      </c>
      <c r="AD255" s="3" t="s">
        <v>91</v>
      </c>
      <c r="AE255" s="3" t="s">
        <v>92</v>
      </c>
      <c r="AF255" s="3" t="s">
        <v>92</v>
      </c>
      <c r="AG255" s="3" t="s">
        <v>93</v>
      </c>
    </row>
    <row r="256" spans="1:33" ht="45" customHeight="1">
      <c r="A256" s="3" t="s">
        <v>77</v>
      </c>
      <c r="B256" s="3" t="s">
        <v>78</v>
      </c>
      <c r="C256" s="3" t="s">
        <v>79</v>
      </c>
      <c r="D256" s="3" t="s">
        <v>266</v>
      </c>
      <c r="E256" s="3" t="s">
        <v>7</v>
      </c>
      <c r="F256" s="3" t="s">
        <v>305</v>
      </c>
      <c r="G256" s="3" t="s">
        <v>305</v>
      </c>
      <c r="H256" s="3" t="s">
        <v>272</v>
      </c>
      <c r="I256" s="3" t="s">
        <v>1098</v>
      </c>
      <c r="J256" s="3" t="s">
        <v>1099</v>
      </c>
      <c r="K256" s="3" t="s">
        <v>239</v>
      </c>
      <c r="L256" s="3" t="s">
        <v>93</v>
      </c>
      <c r="M256" s="3" t="s">
        <v>1100</v>
      </c>
      <c r="N256" s="3" t="s">
        <v>89</v>
      </c>
      <c r="O256" s="3" t="s">
        <v>1101</v>
      </c>
      <c r="P256" s="3" t="s">
        <v>89</v>
      </c>
      <c r="Q256" s="3" t="s">
        <v>1102</v>
      </c>
      <c r="R256" s="3" t="s">
        <v>1102</v>
      </c>
      <c r="S256" s="3" t="s">
        <v>1102</v>
      </c>
      <c r="T256" s="3" t="s">
        <v>1102</v>
      </c>
      <c r="U256" s="3" t="s">
        <v>1102</v>
      </c>
      <c r="V256" s="3" t="s">
        <v>1102</v>
      </c>
      <c r="W256" s="3" t="s">
        <v>1102</v>
      </c>
      <c r="X256" s="3" t="s">
        <v>1102</v>
      </c>
      <c r="Y256" s="3" t="s">
        <v>1102</v>
      </c>
      <c r="Z256" s="3" t="s">
        <v>1102</v>
      </c>
      <c r="AA256" s="3" t="s">
        <v>1102</v>
      </c>
      <c r="AB256" s="3" t="s">
        <v>1102</v>
      </c>
      <c r="AC256" s="3" t="s">
        <v>1102</v>
      </c>
      <c r="AD256" s="3" t="s">
        <v>91</v>
      </c>
      <c r="AE256" s="3" t="s">
        <v>92</v>
      </c>
      <c r="AF256" s="3" t="s">
        <v>92</v>
      </c>
      <c r="AG256" s="3" t="s">
        <v>93</v>
      </c>
    </row>
    <row r="257" spans="1:33" ht="45" customHeight="1">
      <c r="A257" s="3" t="s">
        <v>77</v>
      </c>
      <c r="B257" s="3" t="s">
        <v>78</v>
      </c>
      <c r="C257" s="3" t="s">
        <v>79</v>
      </c>
      <c r="D257" s="3" t="s">
        <v>266</v>
      </c>
      <c r="E257" s="3" t="s">
        <v>7</v>
      </c>
      <c r="F257" s="3" t="s">
        <v>125</v>
      </c>
      <c r="G257" s="3" t="s">
        <v>125</v>
      </c>
      <c r="H257" s="3" t="s">
        <v>272</v>
      </c>
      <c r="I257" s="3" t="s">
        <v>1103</v>
      </c>
      <c r="J257" s="3" t="s">
        <v>108</v>
      </c>
      <c r="K257" s="3" t="s">
        <v>201</v>
      </c>
      <c r="L257" s="3" t="s">
        <v>93</v>
      </c>
      <c r="M257" s="3" t="s">
        <v>1104</v>
      </c>
      <c r="N257" s="3" t="s">
        <v>89</v>
      </c>
      <c r="O257" s="3" t="s">
        <v>1105</v>
      </c>
      <c r="P257" s="3" t="s">
        <v>89</v>
      </c>
      <c r="Q257" s="3" t="s">
        <v>1106</v>
      </c>
      <c r="R257" s="3" t="s">
        <v>1106</v>
      </c>
      <c r="S257" s="3" t="s">
        <v>1106</v>
      </c>
      <c r="T257" s="3" t="s">
        <v>1106</v>
      </c>
      <c r="U257" s="3" t="s">
        <v>1106</v>
      </c>
      <c r="V257" s="3" t="s">
        <v>1106</v>
      </c>
      <c r="W257" s="3" t="s">
        <v>1106</v>
      </c>
      <c r="X257" s="3" t="s">
        <v>1106</v>
      </c>
      <c r="Y257" s="3" t="s">
        <v>1106</v>
      </c>
      <c r="Z257" s="3" t="s">
        <v>1106</v>
      </c>
      <c r="AA257" s="3" t="s">
        <v>1106</v>
      </c>
      <c r="AB257" s="3" t="s">
        <v>1106</v>
      </c>
      <c r="AC257" s="3" t="s">
        <v>1106</v>
      </c>
      <c r="AD257" s="3" t="s">
        <v>91</v>
      </c>
      <c r="AE257" s="3" t="s">
        <v>92</v>
      </c>
      <c r="AF257" s="3" t="s">
        <v>92</v>
      </c>
      <c r="AG257" s="3" t="s">
        <v>93</v>
      </c>
    </row>
    <row r="258" spans="1:33" ht="45" customHeight="1">
      <c r="A258" s="3" t="s">
        <v>77</v>
      </c>
      <c r="B258" s="3" t="s">
        <v>78</v>
      </c>
      <c r="C258" s="3" t="s">
        <v>79</v>
      </c>
      <c r="D258" s="3" t="s">
        <v>266</v>
      </c>
      <c r="E258" s="3" t="s">
        <v>7</v>
      </c>
      <c r="F258" s="3" t="s">
        <v>250</v>
      </c>
      <c r="G258" s="3" t="s">
        <v>250</v>
      </c>
      <c r="H258" s="3" t="s">
        <v>272</v>
      </c>
      <c r="I258" s="3" t="s">
        <v>1107</v>
      </c>
      <c r="J258" s="3" t="s">
        <v>108</v>
      </c>
      <c r="K258" s="3" t="s">
        <v>166</v>
      </c>
      <c r="L258" s="3" t="s">
        <v>93</v>
      </c>
      <c r="M258" s="3" t="s">
        <v>1108</v>
      </c>
      <c r="N258" s="3" t="s">
        <v>89</v>
      </c>
      <c r="O258" s="3" t="s">
        <v>1109</v>
      </c>
      <c r="P258" s="3" t="s">
        <v>89</v>
      </c>
      <c r="Q258" s="3" t="s">
        <v>1110</v>
      </c>
      <c r="R258" s="3" t="s">
        <v>1110</v>
      </c>
      <c r="S258" s="3" t="s">
        <v>1110</v>
      </c>
      <c r="T258" s="3" t="s">
        <v>1110</v>
      </c>
      <c r="U258" s="3" t="s">
        <v>1110</v>
      </c>
      <c r="V258" s="3" t="s">
        <v>1110</v>
      </c>
      <c r="W258" s="3" t="s">
        <v>1110</v>
      </c>
      <c r="X258" s="3" t="s">
        <v>1110</v>
      </c>
      <c r="Y258" s="3" t="s">
        <v>1110</v>
      </c>
      <c r="Z258" s="3" t="s">
        <v>1110</v>
      </c>
      <c r="AA258" s="3" t="s">
        <v>1110</v>
      </c>
      <c r="AB258" s="3" t="s">
        <v>1110</v>
      </c>
      <c r="AC258" s="3" t="s">
        <v>1110</v>
      </c>
      <c r="AD258" s="3" t="s">
        <v>91</v>
      </c>
      <c r="AE258" s="3" t="s">
        <v>92</v>
      </c>
      <c r="AF258" s="3" t="s">
        <v>92</v>
      </c>
      <c r="AG258" s="3" t="s">
        <v>93</v>
      </c>
    </row>
    <row r="259" spans="1:33" ht="45" customHeight="1">
      <c r="A259" s="3" t="s">
        <v>77</v>
      </c>
      <c r="B259" s="3" t="s">
        <v>78</v>
      </c>
      <c r="C259" s="3" t="s">
        <v>79</v>
      </c>
      <c r="D259" s="3" t="s">
        <v>266</v>
      </c>
      <c r="E259" s="3" t="s">
        <v>7</v>
      </c>
      <c r="F259" s="3" t="s">
        <v>250</v>
      </c>
      <c r="G259" s="3" t="s">
        <v>250</v>
      </c>
      <c r="H259" s="3" t="s">
        <v>272</v>
      </c>
      <c r="I259" s="3" t="s">
        <v>576</v>
      </c>
      <c r="J259" s="3" t="s">
        <v>109</v>
      </c>
      <c r="K259" s="3" t="s">
        <v>1111</v>
      </c>
      <c r="L259" s="3" t="s">
        <v>93</v>
      </c>
      <c r="M259" s="3" t="s">
        <v>1112</v>
      </c>
      <c r="N259" s="3" t="s">
        <v>89</v>
      </c>
      <c r="O259" s="3" t="s">
        <v>1113</v>
      </c>
      <c r="P259" s="3" t="s">
        <v>89</v>
      </c>
      <c r="Q259" s="3" t="s">
        <v>1114</v>
      </c>
      <c r="R259" s="3" t="s">
        <v>1114</v>
      </c>
      <c r="S259" s="3" t="s">
        <v>1114</v>
      </c>
      <c r="T259" s="3" t="s">
        <v>1114</v>
      </c>
      <c r="U259" s="3" t="s">
        <v>1114</v>
      </c>
      <c r="V259" s="3" t="s">
        <v>1114</v>
      </c>
      <c r="W259" s="3" t="s">
        <v>1114</v>
      </c>
      <c r="X259" s="3" t="s">
        <v>1114</v>
      </c>
      <c r="Y259" s="3" t="s">
        <v>1114</v>
      </c>
      <c r="Z259" s="3" t="s">
        <v>1114</v>
      </c>
      <c r="AA259" s="3" t="s">
        <v>1114</v>
      </c>
      <c r="AB259" s="3" t="s">
        <v>1114</v>
      </c>
      <c r="AC259" s="3" t="s">
        <v>1114</v>
      </c>
      <c r="AD259" s="3" t="s">
        <v>91</v>
      </c>
      <c r="AE259" s="3" t="s">
        <v>92</v>
      </c>
      <c r="AF259" s="3" t="s">
        <v>92</v>
      </c>
      <c r="AG259" s="3" t="s">
        <v>93</v>
      </c>
    </row>
    <row r="260" spans="1:33" ht="45" customHeight="1">
      <c r="A260" s="3" t="s">
        <v>77</v>
      </c>
      <c r="B260" s="3" t="s">
        <v>78</v>
      </c>
      <c r="C260" s="3" t="s">
        <v>79</v>
      </c>
      <c r="D260" s="3" t="s">
        <v>266</v>
      </c>
      <c r="E260" s="3" t="s">
        <v>7</v>
      </c>
      <c r="F260" s="3" t="s">
        <v>698</v>
      </c>
      <c r="G260" s="3" t="s">
        <v>698</v>
      </c>
      <c r="H260" s="3" t="s">
        <v>272</v>
      </c>
      <c r="I260" s="3" t="s">
        <v>664</v>
      </c>
      <c r="J260" s="3" t="s">
        <v>1115</v>
      </c>
      <c r="K260" s="3" t="s">
        <v>321</v>
      </c>
      <c r="L260" s="3" t="s">
        <v>93</v>
      </c>
      <c r="M260" s="3" t="s">
        <v>1116</v>
      </c>
      <c r="N260" s="3" t="s">
        <v>89</v>
      </c>
      <c r="O260" s="3" t="s">
        <v>1117</v>
      </c>
      <c r="P260" s="3" t="s">
        <v>89</v>
      </c>
      <c r="Q260" s="3" t="s">
        <v>1118</v>
      </c>
      <c r="R260" s="3" t="s">
        <v>1118</v>
      </c>
      <c r="S260" s="3" t="s">
        <v>1118</v>
      </c>
      <c r="T260" s="3" t="s">
        <v>1118</v>
      </c>
      <c r="U260" s="3" t="s">
        <v>1118</v>
      </c>
      <c r="V260" s="3" t="s">
        <v>1118</v>
      </c>
      <c r="W260" s="3" t="s">
        <v>1118</v>
      </c>
      <c r="X260" s="3" t="s">
        <v>1118</v>
      </c>
      <c r="Y260" s="3" t="s">
        <v>1118</v>
      </c>
      <c r="Z260" s="3" t="s">
        <v>1118</v>
      </c>
      <c r="AA260" s="3" t="s">
        <v>1118</v>
      </c>
      <c r="AB260" s="3" t="s">
        <v>1118</v>
      </c>
      <c r="AC260" s="3" t="s">
        <v>1118</v>
      </c>
      <c r="AD260" s="3" t="s">
        <v>91</v>
      </c>
      <c r="AE260" s="3" t="s">
        <v>92</v>
      </c>
      <c r="AF260" s="3" t="s">
        <v>92</v>
      </c>
      <c r="AG260" s="3" t="s">
        <v>93</v>
      </c>
    </row>
    <row r="261" spans="1:33" ht="45" customHeight="1">
      <c r="A261" s="3" t="s">
        <v>77</v>
      </c>
      <c r="B261" s="3" t="s">
        <v>78</v>
      </c>
      <c r="C261" s="3" t="s">
        <v>79</v>
      </c>
      <c r="D261" s="3" t="s">
        <v>80</v>
      </c>
      <c r="E261" s="3" t="s">
        <v>81</v>
      </c>
      <c r="F261" s="3" t="s">
        <v>94</v>
      </c>
      <c r="G261" s="3" t="s">
        <v>94</v>
      </c>
      <c r="H261" s="3" t="s">
        <v>83</v>
      </c>
      <c r="I261" s="3" t="s">
        <v>500</v>
      </c>
      <c r="J261" s="3" t="s">
        <v>934</v>
      </c>
      <c r="K261" s="3" t="s">
        <v>488</v>
      </c>
      <c r="L261" s="3" t="s">
        <v>87</v>
      </c>
      <c r="M261" s="3" t="s">
        <v>110</v>
      </c>
      <c r="N261" s="3" t="s">
        <v>89</v>
      </c>
      <c r="O261" s="3" t="s">
        <v>110</v>
      </c>
      <c r="P261" s="3" t="s">
        <v>89</v>
      </c>
      <c r="Q261" s="3" t="s">
        <v>1119</v>
      </c>
      <c r="R261" s="3" t="s">
        <v>1119</v>
      </c>
      <c r="S261" s="3" t="s">
        <v>1119</v>
      </c>
      <c r="T261" s="3" t="s">
        <v>1119</v>
      </c>
      <c r="U261" s="3" t="s">
        <v>1119</v>
      </c>
      <c r="V261" s="3" t="s">
        <v>1119</v>
      </c>
      <c r="W261" s="3" t="s">
        <v>1119</v>
      </c>
      <c r="X261" s="3" t="s">
        <v>1119</v>
      </c>
      <c r="Y261" s="3" t="s">
        <v>1119</v>
      </c>
      <c r="Z261" s="3" t="s">
        <v>1119</v>
      </c>
      <c r="AA261" s="3" t="s">
        <v>1119</v>
      </c>
      <c r="AB261" s="3" t="s">
        <v>1119</v>
      </c>
      <c r="AC261" s="3" t="s">
        <v>1119</v>
      </c>
      <c r="AD261" s="3" t="s">
        <v>91</v>
      </c>
      <c r="AE261" s="3" t="s">
        <v>92</v>
      </c>
      <c r="AF261" s="3" t="s">
        <v>92</v>
      </c>
      <c r="AG261" s="3" t="s">
        <v>93</v>
      </c>
    </row>
    <row r="262" spans="1:33" ht="45" customHeight="1">
      <c r="A262" s="3" t="s">
        <v>77</v>
      </c>
      <c r="B262" s="3" t="s">
        <v>78</v>
      </c>
      <c r="C262" s="3" t="s">
        <v>79</v>
      </c>
      <c r="D262" s="3" t="s">
        <v>80</v>
      </c>
      <c r="E262" s="3" t="s">
        <v>81</v>
      </c>
      <c r="F262" s="3" t="s">
        <v>82</v>
      </c>
      <c r="G262" s="3" t="s">
        <v>82</v>
      </c>
      <c r="H262" s="3" t="s">
        <v>83</v>
      </c>
      <c r="I262" s="3" t="s">
        <v>1120</v>
      </c>
      <c r="J262" s="3" t="s">
        <v>988</v>
      </c>
      <c r="K262" s="3" t="s">
        <v>121</v>
      </c>
      <c r="L262" s="3" t="s">
        <v>87</v>
      </c>
      <c r="M262" s="3" t="s">
        <v>110</v>
      </c>
      <c r="N262" s="3" t="s">
        <v>89</v>
      </c>
      <c r="O262" s="3" t="s">
        <v>110</v>
      </c>
      <c r="P262" s="3" t="s">
        <v>89</v>
      </c>
      <c r="Q262" s="3" t="s">
        <v>1121</v>
      </c>
      <c r="R262" s="3" t="s">
        <v>1121</v>
      </c>
      <c r="S262" s="3" t="s">
        <v>1121</v>
      </c>
      <c r="T262" s="3" t="s">
        <v>1121</v>
      </c>
      <c r="U262" s="3" t="s">
        <v>1121</v>
      </c>
      <c r="V262" s="3" t="s">
        <v>1121</v>
      </c>
      <c r="W262" s="3" t="s">
        <v>1121</v>
      </c>
      <c r="X262" s="3" t="s">
        <v>1121</v>
      </c>
      <c r="Y262" s="3" t="s">
        <v>1121</v>
      </c>
      <c r="Z262" s="3" t="s">
        <v>1121</v>
      </c>
      <c r="AA262" s="3" t="s">
        <v>1121</v>
      </c>
      <c r="AB262" s="3" t="s">
        <v>1121</v>
      </c>
      <c r="AC262" s="3" t="s">
        <v>1121</v>
      </c>
      <c r="AD262" s="3" t="s">
        <v>91</v>
      </c>
      <c r="AE262" s="3" t="s">
        <v>92</v>
      </c>
      <c r="AF262" s="3" t="s">
        <v>92</v>
      </c>
      <c r="AG262" s="3" t="s">
        <v>93</v>
      </c>
    </row>
    <row r="263" spans="1:33" ht="45" customHeight="1">
      <c r="A263" s="3" t="s">
        <v>77</v>
      </c>
      <c r="B263" s="3" t="s">
        <v>78</v>
      </c>
      <c r="C263" s="3" t="s">
        <v>79</v>
      </c>
      <c r="D263" s="3" t="s">
        <v>80</v>
      </c>
      <c r="E263" s="3" t="s">
        <v>81</v>
      </c>
      <c r="F263" s="3" t="s">
        <v>82</v>
      </c>
      <c r="G263" s="3" t="s">
        <v>82</v>
      </c>
      <c r="H263" s="3" t="s">
        <v>83</v>
      </c>
      <c r="I263" s="3" t="s">
        <v>1122</v>
      </c>
      <c r="J263" s="3" t="s">
        <v>1123</v>
      </c>
      <c r="K263" s="3" t="s">
        <v>1094</v>
      </c>
      <c r="L263" s="3" t="s">
        <v>87</v>
      </c>
      <c r="M263" s="3" t="s">
        <v>110</v>
      </c>
      <c r="N263" s="3" t="s">
        <v>89</v>
      </c>
      <c r="O263" s="3" t="s">
        <v>110</v>
      </c>
      <c r="P263" s="3" t="s">
        <v>89</v>
      </c>
      <c r="Q263" s="3" t="s">
        <v>1124</v>
      </c>
      <c r="R263" s="3" t="s">
        <v>1124</v>
      </c>
      <c r="S263" s="3" t="s">
        <v>1124</v>
      </c>
      <c r="T263" s="3" t="s">
        <v>1124</v>
      </c>
      <c r="U263" s="3" t="s">
        <v>1124</v>
      </c>
      <c r="V263" s="3" t="s">
        <v>1124</v>
      </c>
      <c r="W263" s="3" t="s">
        <v>1124</v>
      </c>
      <c r="X263" s="3" t="s">
        <v>1124</v>
      </c>
      <c r="Y263" s="3" t="s">
        <v>1124</v>
      </c>
      <c r="Z263" s="3" t="s">
        <v>1124</v>
      </c>
      <c r="AA263" s="3" t="s">
        <v>1124</v>
      </c>
      <c r="AB263" s="3" t="s">
        <v>1124</v>
      </c>
      <c r="AC263" s="3" t="s">
        <v>1124</v>
      </c>
      <c r="AD263" s="3" t="s">
        <v>91</v>
      </c>
      <c r="AE263" s="3" t="s">
        <v>92</v>
      </c>
      <c r="AF263" s="3" t="s">
        <v>92</v>
      </c>
      <c r="AG263" s="3" t="s">
        <v>93</v>
      </c>
    </row>
    <row r="264" spans="1:33" ht="45" customHeight="1">
      <c r="A264" s="3" t="s">
        <v>77</v>
      </c>
      <c r="B264" s="3" t="s">
        <v>78</v>
      </c>
      <c r="C264" s="3" t="s">
        <v>79</v>
      </c>
      <c r="D264" s="3" t="s">
        <v>80</v>
      </c>
      <c r="E264" s="3" t="s">
        <v>81</v>
      </c>
      <c r="F264" s="3" t="s">
        <v>82</v>
      </c>
      <c r="G264" s="3" t="s">
        <v>82</v>
      </c>
      <c r="H264" s="3" t="s">
        <v>83</v>
      </c>
      <c r="I264" s="3" t="s">
        <v>1125</v>
      </c>
      <c r="J264" s="3" t="s">
        <v>201</v>
      </c>
      <c r="K264" s="3" t="s">
        <v>1126</v>
      </c>
      <c r="L264" s="3" t="s">
        <v>87</v>
      </c>
      <c r="M264" s="3" t="s">
        <v>88</v>
      </c>
      <c r="N264" s="3" t="s">
        <v>89</v>
      </c>
      <c r="O264" s="3" t="s">
        <v>88</v>
      </c>
      <c r="P264" s="3" t="s">
        <v>89</v>
      </c>
      <c r="Q264" s="3" t="s">
        <v>1127</v>
      </c>
      <c r="R264" s="3" t="s">
        <v>1127</v>
      </c>
      <c r="S264" s="3" t="s">
        <v>1127</v>
      </c>
      <c r="T264" s="3" t="s">
        <v>1127</v>
      </c>
      <c r="U264" s="3" t="s">
        <v>1127</v>
      </c>
      <c r="V264" s="3" t="s">
        <v>1127</v>
      </c>
      <c r="W264" s="3" t="s">
        <v>1127</v>
      </c>
      <c r="X264" s="3" t="s">
        <v>1127</v>
      </c>
      <c r="Y264" s="3" t="s">
        <v>1127</v>
      </c>
      <c r="Z264" s="3" t="s">
        <v>1127</v>
      </c>
      <c r="AA264" s="3" t="s">
        <v>1127</v>
      </c>
      <c r="AB264" s="3" t="s">
        <v>1127</v>
      </c>
      <c r="AC264" s="3" t="s">
        <v>1127</v>
      </c>
      <c r="AD264" s="3" t="s">
        <v>91</v>
      </c>
      <c r="AE264" s="3" t="s">
        <v>92</v>
      </c>
      <c r="AF264" s="3" t="s">
        <v>92</v>
      </c>
      <c r="AG264" s="3" t="s">
        <v>93</v>
      </c>
    </row>
    <row r="265" spans="1:33" ht="45" customHeight="1">
      <c r="A265" s="3" t="s">
        <v>77</v>
      </c>
      <c r="B265" s="3" t="s">
        <v>78</v>
      </c>
      <c r="C265" s="3" t="s">
        <v>79</v>
      </c>
      <c r="D265" s="3" t="s">
        <v>80</v>
      </c>
      <c r="E265" s="3" t="s">
        <v>81</v>
      </c>
      <c r="F265" s="3" t="s">
        <v>94</v>
      </c>
      <c r="G265" s="3" t="s">
        <v>94</v>
      </c>
      <c r="H265" s="3" t="s">
        <v>83</v>
      </c>
      <c r="I265" s="3" t="s">
        <v>1128</v>
      </c>
      <c r="J265" s="3" t="s">
        <v>379</v>
      </c>
      <c r="K265" s="3" t="s">
        <v>1129</v>
      </c>
      <c r="L265" s="3" t="s">
        <v>87</v>
      </c>
      <c r="M265" s="3" t="s">
        <v>110</v>
      </c>
      <c r="N265" s="3" t="s">
        <v>89</v>
      </c>
      <c r="O265" s="3" t="s">
        <v>110</v>
      </c>
      <c r="P265" s="3" t="s">
        <v>89</v>
      </c>
      <c r="Q265" s="3" t="s">
        <v>1130</v>
      </c>
      <c r="R265" s="3" t="s">
        <v>1130</v>
      </c>
      <c r="S265" s="3" t="s">
        <v>1130</v>
      </c>
      <c r="T265" s="3" t="s">
        <v>1130</v>
      </c>
      <c r="U265" s="3" t="s">
        <v>1130</v>
      </c>
      <c r="V265" s="3" t="s">
        <v>1130</v>
      </c>
      <c r="W265" s="3" t="s">
        <v>1130</v>
      </c>
      <c r="X265" s="3" t="s">
        <v>1130</v>
      </c>
      <c r="Y265" s="3" t="s">
        <v>1130</v>
      </c>
      <c r="Z265" s="3" t="s">
        <v>1130</v>
      </c>
      <c r="AA265" s="3" t="s">
        <v>1130</v>
      </c>
      <c r="AB265" s="3" t="s">
        <v>1130</v>
      </c>
      <c r="AC265" s="3" t="s">
        <v>1130</v>
      </c>
      <c r="AD265" s="3" t="s">
        <v>91</v>
      </c>
      <c r="AE265" s="3" t="s">
        <v>92</v>
      </c>
      <c r="AF265" s="3" t="s">
        <v>92</v>
      </c>
      <c r="AG265" s="3" t="s">
        <v>93</v>
      </c>
    </row>
    <row r="266" spans="1:33" ht="45" customHeight="1">
      <c r="A266" s="3" t="s">
        <v>77</v>
      </c>
      <c r="B266" s="3" t="s">
        <v>78</v>
      </c>
      <c r="C266" s="3" t="s">
        <v>79</v>
      </c>
      <c r="D266" s="3" t="s">
        <v>80</v>
      </c>
      <c r="E266" s="3" t="s">
        <v>81</v>
      </c>
      <c r="F266" s="3" t="s">
        <v>94</v>
      </c>
      <c r="G266" s="3" t="s">
        <v>94</v>
      </c>
      <c r="H266" s="3" t="s">
        <v>83</v>
      </c>
      <c r="I266" s="3" t="s">
        <v>1131</v>
      </c>
      <c r="J266" s="3" t="s">
        <v>883</v>
      </c>
      <c r="K266" s="3" t="s">
        <v>347</v>
      </c>
      <c r="L266" s="3" t="s">
        <v>87</v>
      </c>
      <c r="M266" s="3" t="s">
        <v>88</v>
      </c>
      <c r="N266" s="3" t="s">
        <v>89</v>
      </c>
      <c r="O266" s="3" t="s">
        <v>88</v>
      </c>
      <c r="P266" s="3" t="s">
        <v>89</v>
      </c>
      <c r="Q266" s="3" t="s">
        <v>1132</v>
      </c>
      <c r="R266" s="3" t="s">
        <v>1132</v>
      </c>
      <c r="S266" s="3" t="s">
        <v>1132</v>
      </c>
      <c r="T266" s="3" t="s">
        <v>1132</v>
      </c>
      <c r="U266" s="3" t="s">
        <v>1132</v>
      </c>
      <c r="V266" s="3" t="s">
        <v>1132</v>
      </c>
      <c r="W266" s="3" t="s">
        <v>1132</v>
      </c>
      <c r="X266" s="3" t="s">
        <v>1132</v>
      </c>
      <c r="Y266" s="3" t="s">
        <v>1132</v>
      </c>
      <c r="Z266" s="3" t="s">
        <v>1132</v>
      </c>
      <c r="AA266" s="3" t="s">
        <v>1132</v>
      </c>
      <c r="AB266" s="3" t="s">
        <v>1132</v>
      </c>
      <c r="AC266" s="3" t="s">
        <v>1132</v>
      </c>
      <c r="AD266" s="3" t="s">
        <v>91</v>
      </c>
      <c r="AE266" s="3" t="s">
        <v>92</v>
      </c>
      <c r="AF266" s="3" t="s">
        <v>92</v>
      </c>
      <c r="AG266" s="3" t="s">
        <v>93</v>
      </c>
    </row>
    <row r="267" spans="1:33" ht="45" customHeight="1">
      <c r="A267" s="3" t="s">
        <v>77</v>
      </c>
      <c r="B267" s="3" t="s">
        <v>78</v>
      </c>
      <c r="C267" s="3" t="s">
        <v>79</v>
      </c>
      <c r="D267" s="3" t="s">
        <v>80</v>
      </c>
      <c r="E267" s="3" t="s">
        <v>81</v>
      </c>
      <c r="F267" s="3" t="s">
        <v>82</v>
      </c>
      <c r="G267" s="3" t="s">
        <v>82</v>
      </c>
      <c r="H267" s="3" t="s">
        <v>83</v>
      </c>
      <c r="I267" s="3" t="s">
        <v>1133</v>
      </c>
      <c r="J267" s="3" t="s">
        <v>613</v>
      </c>
      <c r="K267" s="3" t="s">
        <v>876</v>
      </c>
      <c r="L267" s="3" t="s">
        <v>87</v>
      </c>
      <c r="M267" s="3" t="s">
        <v>110</v>
      </c>
      <c r="N267" s="3" t="s">
        <v>89</v>
      </c>
      <c r="O267" s="3" t="s">
        <v>110</v>
      </c>
      <c r="P267" s="3" t="s">
        <v>89</v>
      </c>
      <c r="Q267" s="3" t="s">
        <v>1134</v>
      </c>
      <c r="R267" s="3" t="s">
        <v>1134</v>
      </c>
      <c r="S267" s="3" t="s">
        <v>1134</v>
      </c>
      <c r="T267" s="3" t="s">
        <v>1134</v>
      </c>
      <c r="U267" s="3" t="s">
        <v>1134</v>
      </c>
      <c r="V267" s="3" t="s">
        <v>1134</v>
      </c>
      <c r="W267" s="3" t="s">
        <v>1134</v>
      </c>
      <c r="X267" s="3" t="s">
        <v>1134</v>
      </c>
      <c r="Y267" s="3" t="s">
        <v>1134</v>
      </c>
      <c r="Z267" s="3" t="s">
        <v>1134</v>
      </c>
      <c r="AA267" s="3" t="s">
        <v>1134</v>
      </c>
      <c r="AB267" s="3" t="s">
        <v>1134</v>
      </c>
      <c r="AC267" s="3" t="s">
        <v>1134</v>
      </c>
      <c r="AD267" s="3" t="s">
        <v>91</v>
      </c>
      <c r="AE267" s="3" t="s">
        <v>92</v>
      </c>
      <c r="AF267" s="3" t="s">
        <v>92</v>
      </c>
      <c r="AG267" s="3" t="s">
        <v>93</v>
      </c>
    </row>
    <row r="268" spans="1:33" ht="45" customHeight="1">
      <c r="A268" s="3" t="s">
        <v>77</v>
      </c>
      <c r="B268" s="3" t="s">
        <v>78</v>
      </c>
      <c r="C268" s="3" t="s">
        <v>79</v>
      </c>
      <c r="D268" s="3" t="s">
        <v>80</v>
      </c>
      <c r="E268" s="3" t="s">
        <v>81</v>
      </c>
      <c r="F268" s="3" t="s">
        <v>94</v>
      </c>
      <c r="G268" s="3" t="s">
        <v>94</v>
      </c>
      <c r="H268" s="3" t="s">
        <v>83</v>
      </c>
      <c r="I268" s="3" t="s">
        <v>1135</v>
      </c>
      <c r="J268" s="3" t="s">
        <v>239</v>
      </c>
      <c r="K268" s="3" t="s">
        <v>201</v>
      </c>
      <c r="L268" s="3" t="s">
        <v>87</v>
      </c>
      <c r="M268" s="3" t="s">
        <v>110</v>
      </c>
      <c r="N268" s="3" t="s">
        <v>89</v>
      </c>
      <c r="O268" s="3" t="s">
        <v>110</v>
      </c>
      <c r="P268" s="3" t="s">
        <v>89</v>
      </c>
      <c r="Q268" s="3" t="s">
        <v>1136</v>
      </c>
      <c r="R268" s="3" t="s">
        <v>1136</v>
      </c>
      <c r="S268" s="3" t="s">
        <v>1136</v>
      </c>
      <c r="T268" s="3" t="s">
        <v>1136</v>
      </c>
      <c r="U268" s="3" t="s">
        <v>1136</v>
      </c>
      <c r="V268" s="3" t="s">
        <v>1136</v>
      </c>
      <c r="W268" s="3" t="s">
        <v>1136</v>
      </c>
      <c r="X268" s="3" t="s">
        <v>1136</v>
      </c>
      <c r="Y268" s="3" t="s">
        <v>1136</v>
      </c>
      <c r="Z268" s="3" t="s">
        <v>1136</v>
      </c>
      <c r="AA268" s="3" t="s">
        <v>1136</v>
      </c>
      <c r="AB268" s="3" t="s">
        <v>1136</v>
      </c>
      <c r="AC268" s="3" t="s">
        <v>1136</v>
      </c>
      <c r="AD268" s="3" t="s">
        <v>91</v>
      </c>
      <c r="AE268" s="3" t="s">
        <v>92</v>
      </c>
      <c r="AF268" s="3" t="s">
        <v>92</v>
      </c>
      <c r="AG268" s="3" t="s">
        <v>93</v>
      </c>
    </row>
    <row r="269" spans="1:33" ht="45" customHeight="1">
      <c r="A269" s="3" t="s">
        <v>77</v>
      </c>
      <c r="B269" s="3" t="s">
        <v>78</v>
      </c>
      <c r="C269" s="3" t="s">
        <v>79</v>
      </c>
      <c r="D269" s="3" t="s">
        <v>80</v>
      </c>
      <c r="E269" s="3" t="s">
        <v>81</v>
      </c>
      <c r="F269" s="3" t="s">
        <v>94</v>
      </c>
      <c r="G269" s="3" t="s">
        <v>94</v>
      </c>
      <c r="H269" s="3" t="s">
        <v>83</v>
      </c>
      <c r="I269" s="3" t="s">
        <v>1137</v>
      </c>
      <c r="J269" s="3" t="s">
        <v>239</v>
      </c>
      <c r="K269" s="3" t="s">
        <v>689</v>
      </c>
      <c r="L269" s="3" t="s">
        <v>87</v>
      </c>
      <c r="M269" s="3" t="s">
        <v>110</v>
      </c>
      <c r="N269" s="3" t="s">
        <v>89</v>
      </c>
      <c r="O269" s="3" t="s">
        <v>110</v>
      </c>
      <c r="P269" s="3" t="s">
        <v>89</v>
      </c>
      <c r="Q269" s="3" t="s">
        <v>1138</v>
      </c>
      <c r="R269" s="3" t="s">
        <v>1138</v>
      </c>
      <c r="S269" s="3" t="s">
        <v>1138</v>
      </c>
      <c r="T269" s="3" t="s">
        <v>1138</v>
      </c>
      <c r="U269" s="3" t="s">
        <v>1138</v>
      </c>
      <c r="V269" s="3" t="s">
        <v>1138</v>
      </c>
      <c r="W269" s="3" t="s">
        <v>1138</v>
      </c>
      <c r="X269" s="3" t="s">
        <v>1138</v>
      </c>
      <c r="Y269" s="3" t="s">
        <v>1138</v>
      </c>
      <c r="Z269" s="3" t="s">
        <v>1138</v>
      </c>
      <c r="AA269" s="3" t="s">
        <v>1138</v>
      </c>
      <c r="AB269" s="3" t="s">
        <v>1138</v>
      </c>
      <c r="AC269" s="3" t="s">
        <v>1138</v>
      </c>
      <c r="AD269" s="3" t="s">
        <v>91</v>
      </c>
      <c r="AE269" s="3" t="s">
        <v>92</v>
      </c>
      <c r="AF269" s="3" t="s">
        <v>92</v>
      </c>
      <c r="AG269" s="3" t="s">
        <v>93</v>
      </c>
    </row>
    <row r="270" spans="1:33" ht="45" customHeight="1">
      <c r="A270" s="3" t="s">
        <v>77</v>
      </c>
      <c r="B270" s="3" t="s">
        <v>78</v>
      </c>
      <c r="C270" s="3" t="s">
        <v>79</v>
      </c>
      <c r="D270" s="3" t="s">
        <v>80</v>
      </c>
      <c r="E270" s="3" t="s">
        <v>81</v>
      </c>
      <c r="F270" s="3" t="s">
        <v>94</v>
      </c>
      <c r="G270" s="3" t="s">
        <v>94</v>
      </c>
      <c r="H270" s="3" t="s">
        <v>83</v>
      </c>
      <c r="I270" s="3" t="s">
        <v>1139</v>
      </c>
      <c r="J270" s="3" t="s">
        <v>239</v>
      </c>
      <c r="K270" s="3" t="s">
        <v>108</v>
      </c>
      <c r="L270" s="3" t="s">
        <v>87</v>
      </c>
      <c r="M270" s="3" t="s">
        <v>110</v>
      </c>
      <c r="N270" s="3" t="s">
        <v>89</v>
      </c>
      <c r="O270" s="3" t="s">
        <v>110</v>
      </c>
      <c r="P270" s="3" t="s">
        <v>89</v>
      </c>
      <c r="Q270" s="3" t="s">
        <v>1140</v>
      </c>
      <c r="R270" s="3" t="s">
        <v>1140</v>
      </c>
      <c r="S270" s="3" t="s">
        <v>1140</v>
      </c>
      <c r="T270" s="3" t="s">
        <v>1140</v>
      </c>
      <c r="U270" s="3" t="s">
        <v>1140</v>
      </c>
      <c r="V270" s="3" t="s">
        <v>1140</v>
      </c>
      <c r="W270" s="3" t="s">
        <v>1140</v>
      </c>
      <c r="X270" s="3" t="s">
        <v>1140</v>
      </c>
      <c r="Y270" s="3" t="s">
        <v>1140</v>
      </c>
      <c r="Z270" s="3" t="s">
        <v>1140</v>
      </c>
      <c r="AA270" s="3" t="s">
        <v>1140</v>
      </c>
      <c r="AB270" s="3" t="s">
        <v>1140</v>
      </c>
      <c r="AC270" s="3" t="s">
        <v>1140</v>
      </c>
      <c r="AD270" s="3" t="s">
        <v>91</v>
      </c>
      <c r="AE270" s="3" t="s">
        <v>92</v>
      </c>
      <c r="AF270" s="3" t="s">
        <v>92</v>
      </c>
      <c r="AG270" s="3" t="s">
        <v>93</v>
      </c>
    </row>
    <row r="271" spans="1:33" ht="45" customHeight="1">
      <c r="A271" s="3" t="s">
        <v>77</v>
      </c>
      <c r="B271" s="3" t="s">
        <v>78</v>
      </c>
      <c r="C271" s="3" t="s">
        <v>79</v>
      </c>
      <c r="D271" s="3" t="s">
        <v>80</v>
      </c>
      <c r="E271" s="3" t="s">
        <v>81</v>
      </c>
      <c r="F271" s="3" t="s">
        <v>94</v>
      </c>
      <c r="G271" s="3" t="s">
        <v>94</v>
      </c>
      <c r="H271" s="3" t="s">
        <v>83</v>
      </c>
      <c r="I271" s="3" t="s">
        <v>330</v>
      </c>
      <c r="J271" s="3" t="s">
        <v>1141</v>
      </c>
      <c r="K271" s="3" t="s">
        <v>1142</v>
      </c>
      <c r="L271" s="3" t="s">
        <v>87</v>
      </c>
      <c r="M271" s="3" t="s">
        <v>88</v>
      </c>
      <c r="N271" s="3" t="s">
        <v>89</v>
      </c>
      <c r="O271" s="3" t="s">
        <v>88</v>
      </c>
      <c r="P271" s="3" t="s">
        <v>89</v>
      </c>
      <c r="Q271" s="3" t="s">
        <v>1143</v>
      </c>
      <c r="R271" s="3" t="s">
        <v>1143</v>
      </c>
      <c r="S271" s="3" t="s">
        <v>1143</v>
      </c>
      <c r="T271" s="3" t="s">
        <v>1143</v>
      </c>
      <c r="U271" s="3" t="s">
        <v>1143</v>
      </c>
      <c r="V271" s="3" t="s">
        <v>1143</v>
      </c>
      <c r="W271" s="3" t="s">
        <v>1143</v>
      </c>
      <c r="X271" s="3" t="s">
        <v>1143</v>
      </c>
      <c r="Y271" s="3" t="s">
        <v>1143</v>
      </c>
      <c r="Z271" s="3" t="s">
        <v>1143</v>
      </c>
      <c r="AA271" s="3" t="s">
        <v>1143</v>
      </c>
      <c r="AB271" s="3" t="s">
        <v>1143</v>
      </c>
      <c r="AC271" s="3" t="s">
        <v>1143</v>
      </c>
      <c r="AD271" s="3" t="s">
        <v>91</v>
      </c>
      <c r="AE271" s="3" t="s">
        <v>92</v>
      </c>
      <c r="AF271" s="3" t="s">
        <v>92</v>
      </c>
      <c r="AG271" s="3" t="s">
        <v>93</v>
      </c>
    </row>
    <row r="272" spans="1:33" ht="45" customHeight="1">
      <c r="A272" s="3" t="s">
        <v>77</v>
      </c>
      <c r="B272" s="3" t="s">
        <v>78</v>
      </c>
      <c r="C272" s="3" t="s">
        <v>79</v>
      </c>
      <c r="D272" s="3" t="s">
        <v>80</v>
      </c>
      <c r="E272" s="3" t="s">
        <v>81</v>
      </c>
      <c r="F272" s="3" t="s">
        <v>82</v>
      </c>
      <c r="G272" s="3" t="s">
        <v>82</v>
      </c>
      <c r="H272" s="3" t="s">
        <v>83</v>
      </c>
      <c r="I272" s="3" t="s">
        <v>1144</v>
      </c>
      <c r="J272" s="3" t="s">
        <v>416</v>
      </c>
      <c r="K272" s="3" t="s">
        <v>252</v>
      </c>
      <c r="L272" s="3" t="s">
        <v>87</v>
      </c>
      <c r="M272" s="3" t="s">
        <v>1145</v>
      </c>
      <c r="N272" s="3" t="s">
        <v>89</v>
      </c>
      <c r="O272" s="3" t="s">
        <v>1145</v>
      </c>
      <c r="P272" s="3" t="s">
        <v>89</v>
      </c>
      <c r="Q272" s="3" t="s">
        <v>1146</v>
      </c>
      <c r="R272" s="3" t="s">
        <v>1146</v>
      </c>
      <c r="S272" s="3" t="s">
        <v>1146</v>
      </c>
      <c r="T272" s="3" t="s">
        <v>1146</v>
      </c>
      <c r="U272" s="3" t="s">
        <v>1146</v>
      </c>
      <c r="V272" s="3" t="s">
        <v>1146</v>
      </c>
      <c r="W272" s="3" t="s">
        <v>1146</v>
      </c>
      <c r="X272" s="3" t="s">
        <v>1146</v>
      </c>
      <c r="Y272" s="3" t="s">
        <v>1146</v>
      </c>
      <c r="Z272" s="3" t="s">
        <v>1146</v>
      </c>
      <c r="AA272" s="3" t="s">
        <v>1146</v>
      </c>
      <c r="AB272" s="3" t="s">
        <v>1146</v>
      </c>
      <c r="AC272" s="3" t="s">
        <v>1146</v>
      </c>
      <c r="AD272" s="3" t="s">
        <v>91</v>
      </c>
      <c r="AE272" s="3" t="s">
        <v>92</v>
      </c>
      <c r="AF272" s="3" t="s">
        <v>92</v>
      </c>
      <c r="AG272" s="3" t="s">
        <v>93</v>
      </c>
    </row>
    <row r="273" spans="1:33" ht="45" customHeight="1">
      <c r="A273" s="3" t="s">
        <v>77</v>
      </c>
      <c r="B273" s="3" t="s">
        <v>78</v>
      </c>
      <c r="C273" s="3" t="s">
        <v>79</v>
      </c>
      <c r="D273" s="3" t="s">
        <v>145</v>
      </c>
      <c r="E273" s="3" t="s">
        <v>4</v>
      </c>
      <c r="F273" s="3" t="s">
        <v>125</v>
      </c>
      <c r="G273" s="3" t="s">
        <v>125</v>
      </c>
      <c r="H273" s="3" t="s">
        <v>118</v>
      </c>
      <c r="I273" s="3" t="s">
        <v>1147</v>
      </c>
      <c r="J273" s="3" t="s">
        <v>1148</v>
      </c>
      <c r="K273" s="3" t="s">
        <v>385</v>
      </c>
      <c r="L273" s="3" t="s">
        <v>87</v>
      </c>
      <c r="M273" s="3" t="s">
        <v>253</v>
      </c>
      <c r="N273" s="3" t="s">
        <v>89</v>
      </c>
      <c r="O273" s="3" t="s">
        <v>254</v>
      </c>
      <c r="P273" s="3" t="s">
        <v>89</v>
      </c>
      <c r="Q273" s="3" t="s">
        <v>1149</v>
      </c>
      <c r="R273" s="3" t="s">
        <v>1149</v>
      </c>
      <c r="S273" s="3" t="s">
        <v>1149</v>
      </c>
      <c r="T273" s="3" t="s">
        <v>1149</v>
      </c>
      <c r="U273" s="3" t="s">
        <v>1149</v>
      </c>
      <c r="V273" s="3" t="s">
        <v>1149</v>
      </c>
      <c r="W273" s="3" t="s">
        <v>1149</v>
      </c>
      <c r="X273" s="3" t="s">
        <v>1149</v>
      </c>
      <c r="Y273" s="3" t="s">
        <v>1149</v>
      </c>
      <c r="Z273" s="3" t="s">
        <v>1149</v>
      </c>
      <c r="AA273" s="3" t="s">
        <v>1149</v>
      </c>
      <c r="AB273" s="3" t="s">
        <v>1149</v>
      </c>
      <c r="AC273" s="3" t="s">
        <v>1149</v>
      </c>
      <c r="AD273" s="3" t="s">
        <v>91</v>
      </c>
      <c r="AE273" s="3" t="s">
        <v>92</v>
      </c>
      <c r="AF273" s="3" t="s">
        <v>92</v>
      </c>
      <c r="AG273" s="3" t="s">
        <v>93</v>
      </c>
    </row>
    <row r="274" spans="1:33" ht="45" customHeight="1">
      <c r="A274" s="3" t="s">
        <v>77</v>
      </c>
      <c r="B274" s="3" t="s">
        <v>78</v>
      </c>
      <c r="C274" s="3" t="s">
        <v>79</v>
      </c>
      <c r="D274" s="3" t="s">
        <v>145</v>
      </c>
      <c r="E274" s="3" t="s">
        <v>4</v>
      </c>
      <c r="F274" s="3" t="s">
        <v>125</v>
      </c>
      <c r="G274" s="3" t="s">
        <v>125</v>
      </c>
      <c r="H274" s="3" t="s">
        <v>118</v>
      </c>
      <c r="I274" s="3" t="s">
        <v>1150</v>
      </c>
      <c r="J274" s="3" t="s">
        <v>532</v>
      </c>
      <c r="K274" s="3" t="s">
        <v>532</v>
      </c>
      <c r="L274" s="3" t="s">
        <v>87</v>
      </c>
      <c r="M274" s="3" t="s">
        <v>217</v>
      </c>
      <c r="N274" s="3" t="s">
        <v>89</v>
      </c>
      <c r="O274" s="3" t="s">
        <v>217</v>
      </c>
      <c r="P274" s="3" t="s">
        <v>89</v>
      </c>
      <c r="Q274" s="3" t="s">
        <v>1151</v>
      </c>
      <c r="R274" s="3" t="s">
        <v>1151</v>
      </c>
      <c r="S274" s="3" t="s">
        <v>1151</v>
      </c>
      <c r="T274" s="3" t="s">
        <v>1151</v>
      </c>
      <c r="U274" s="3" t="s">
        <v>1151</v>
      </c>
      <c r="V274" s="3" t="s">
        <v>1151</v>
      </c>
      <c r="W274" s="3" t="s">
        <v>1151</v>
      </c>
      <c r="X274" s="3" t="s">
        <v>1151</v>
      </c>
      <c r="Y274" s="3" t="s">
        <v>1151</v>
      </c>
      <c r="Z274" s="3" t="s">
        <v>1151</v>
      </c>
      <c r="AA274" s="3" t="s">
        <v>1151</v>
      </c>
      <c r="AB274" s="3" t="s">
        <v>1151</v>
      </c>
      <c r="AC274" s="3" t="s">
        <v>1151</v>
      </c>
      <c r="AD274" s="3" t="s">
        <v>91</v>
      </c>
      <c r="AE274" s="3" t="s">
        <v>92</v>
      </c>
      <c r="AF274" s="3" t="s">
        <v>92</v>
      </c>
      <c r="AG274" s="3" t="s">
        <v>93</v>
      </c>
    </row>
    <row r="275" spans="1:33" ht="45" customHeight="1">
      <c r="A275" s="3" t="s">
        <v>77</v>
      </c>
      <c r="B275" s="3" t="s">
        <v>78</v>
      </c>
      <c r="C275" s="3" t="s">
        <v>79</v>
      </c>
      <c r="D275" s="3" t="s">
        <v>145</v>
      </c>
      <c r="E275" s="3" t="s">
        <v>4</v>
      </c>
      <c r="F275" s="3" t="s">
        <v>125</v>
      </c>
      <c r="G275" s="3" t="s">
        <v>125</v>
      </c>
      <c r="H275" s="3" t="s">
        <v>118</v>
      </c>
      <c r="I275" s="3" t="s">
        <v>1152</v>
      </c>
      <c r="J275" s="3" t="s">
        <v>480</v>
      </c>
      <c r="K275" s="3" t="s">
        <v>275</v>
      </c>
      <c r="L275" s="3" t="s">
        <v>87</v>
      </c>
      <c r="M275" s="3" t="s">
        <v>253</v>
      </c>
      <c r="N275" s="3" t="s">
        <v>89</v>
      </c>
      <c r="O275" s="3" t="s">
        <v>254</v>
      </c>
      <c r="P275" s="3" t="s">
        <v>89</v>
      </c>
      <c r="Q275" s="3" t="s">
        <v>1153</v>
      </c>
      <c r="R275" s="3" t="s">
        <v>1153</v>
      </c>
      <c r="S275" s="3" t="s">
        <v>1153</v>
      </c>
      <c r="T275" s="3" t="s">
        <v>1153</v>
      </c>
      <c r="U275" s="3" t="s">
        <v>1153</v>
      </c>
      <c r="V275" s="3" t="s">
        <v>1153</v>
      </c>
      <c r="W275" s="3" t="s">
        <v>1153</v>
      </c>
      <c r="X275" s="3" t="s">
        <v>1153</v>
      </c>
      <c r="Y275" s="3" t="s">
        <v>1153</v>
      </c>
      <c r="Z275" s="3" t="s">
        <v>1153</v>
      </c>
      <c r="AA275" s="3" t="s">
        <v>1153</v>
      </c>
      <c r="AB275" s="3" t="s">
        <v>1153</v>
      </c>
      <c r="AC275" s="3" t="s">
        <v>1153</v>
      </c>
      <c r="AD275" s="3" t="s">
        <v>91</v>
      </c>
      <c r="AE275" s="3" t="s">
        <v>92</v>
      </c>
      <c r="AF275" s="3" t="s">
        <v>92</v>
      </c>
      <c r="AG275" s="3" t="s">
        <v>93</v>
      </c>
    </row>
    <row r="276" spans="1:33" ht="45" customHeight="1">
      <c r="A276" s="3" t="s">
        <v>77</v>
      </c>
      <c r="B276" s="3" t="s">
        <v>78</v>
      </c>
      <c r="C276" s="3" t="s">
        <v>79</v>
      </c>
      <c r="D276" s="3" t="s">
        <v>145</v>
      </c>
      <c r="E276" s="3" t="s">
        <v>4</v>
      </c>
      <c r="F276" s="3" t="s">
        <v>125</v>
      </c>
      <c r="G276" s="3" t="s">
        <v>125</v>
      </c>
      <c r="H276" s="3" t="s">
        <v>118</v>
      </c>
      <c r="I276" s="3" t="s">
        <v>1154</v>
      </c>
      <c r="J276" s="3" t="s">
        <v>1155</v>
      </c>
      <c r="K276" s="3" t="s">
        <v>488</v>
      </c>
      <c r="L276" s="3" t="s">
        <v>87</v>
      </c>
      <c r="M276" s="3" t="s">
        <v>197</v>
      </c>
      <c r="N276" s="3" t="s">
        <v>89</v>
      </c>
      <c r="O276" s="3" t="s">
        <v>197</v>
      </c>
      <c r="P276" s="3" t="s">
        <v>89</v>
      </c>
      <c r="Q276" s="3" t="s">
        <v>1156</v>
      </c>
      <c r="R276" s="3" t="s">
        <v>1156</v>
      </c>
      <c r="S276" s="3" t="s">
        <v>1156</v>
      </c>
      <c r="T276" s="3" t="s">
        <v>1156</v>
      </c>
      <c r="U276" s="3" t="s">
        <v>1156</v>
      </c>
      <c r="V276" s="3" t="s">
        <v>1156</v>
      </c>
      <c r="W276" s="3" t="s">
        <v>1156</v>
      </c>
      <c r="X276" s="3" t="s">
        <v>1156</v>
      </c>
      <c r="Y276" s="3" t="s">
        <v>1156</v>
      </c>
      <c r="Z276" s="3" t="s">
        <v>1156</v>
      </c>
      <c r="AA276" s="3" t="s">
        <v>1156</v>
      </c>
      <c r="AB276" s="3" t="s">
        <v>1156</v>
      </c>
      <c r="AC276" s="3" t="s">
        <v>1156</v>
      </c>
      <c r="AD276" s="3" t="s">
        <v>91</v>
      </c>
      <c r="AE276" s="3" t="s">
        <v>92</v>
      </c>
      <c r="AF276" s="3" t="s">
        <v>92</v>
      </c>
      <c r="AG276" s="3" t="s">
        <v>93</v>
      </c>
    </row>
    <row r="277" spans="1:33" ht="45" customHeight="1">
      <c r="A277" s="3" t="s">
        <v>77</v>
      </c>
      <c r="B277" s="3" t="s">
        <v>78</v>
      </c>
      <c r="C277" s="3" t="s">
        <v>79</v>
      </c>
      <c r="D277" s="3" t="s">
        <v>266</v>
      </c>
      <c r="E277" s="3" t="s">
        <v>7</v>
      </c>
      <c r="F277" s="3" t="s">
        <v>466</v>
      </c>
      <c r="G277" s="3" t="s">
        <v>466</v>
      </c>
      <c r="H277" s="3" t="s">
        <v>118</v>
      </c>
      <c r="I277" s="3" t="s">
        <v>1157</v>
      </c>
      <c r="J277" s="3" t="s">
        <v>148</v>
      </c>
      <c r="K277" s="3" t="s">
        <v>149</v>
      </c>
      <c r="L277" s="3" t="s">
        <v>93</v>
      </c>
      <c r="M277" s="3" t="s">
        <v>1158</v>
      </c>
      <c r="N277" s="3" t="s">
        <v>89</v>
      </c>
      <c r="O277" s="3" t="s">
        <v>1159</v>
      </c>
      <c r="P277" s="3" t="s">
        <v>89</v>
      </c>
      <c r="Q277" s="3" t="s">
        <v>1160</v>
      </c>
      <c r="R277" s="3" t="s">
        <v>1160</v>
      </c>
      <c r="S277" s="3" t="s">
        <v>1160</v>
      </c>
      <c r="T277" s="3" t="s">
        <v>1160</v>
      </c>
      <c r="U277" s="3" t="s">
        <v>1160</v>
      </c>
      <c r="V277" s="3" t="s">
        <v>1160</v>
      </c>
      <c r="W277" s="3" t="s">
        <v>1160</v>
      </c>
      <c r="X277" s="3" t="s">
        <v>1160</v>
      </c>
      <c r="Y277" s="3" t="s">
        <v>1160</v>
      </c>
      <c r="Z277" s="3" t="s">
        <v>1160</v>
      </c>
      <c r="AA277" s="3" t="s">
        <v>1160</v>
      </c>
      <c r="AB277" s="3" t="s">
        <v>1160</v>
      </c>
      <c r="AC277" s="3" t="s">
        <v>1160</v>
      </c>
      <c r="AD277" s="3" t="s">
        <v>91</v>
      </c>
      <c r="AE277" s="3" t="s">
        <v>92</v>
      </c>
      <c r="AF277" s="3" t="s">
        <v>92</v>
      </c>
      <c r="AG277" s="3" t="s">
        <v>93</v>
      </c>
    </row>
    <row r="278" spans="1:33" ht="45" customHeight="1">
      <c r="A278" s="3" t="s">
        <v>77</v>
      </c>
      <c r="B278" s="3" t="s">
        <v>78</v>
      </c>
      <c r="C278" s="3" t="s">
        <v>79</v>
      </c>
      <c r="D278" s="3" t="s">
        <v>266</v>
      </c>
      <c r="E278" s="3" t="s">
        <v>7</v>
      </c>
      <c r="F278" s="3" t="s">
        <v>250</v>
      </c>
      <c r="G278" s="3" t="s">
        <v>250</v>
      </c>
      <c r="H278" s="3" t="s">
        <v>118</v>
      </c>
      <c r="I278" s="3" t="s">
        <v>1161</v>
      </c>
      <c r="J278" s="3" t="s">
        <v>154</v>
      </c>
      <c r="K278" s="3" t="s">
        <v>216</v>
      </c>
      <c r="L278" s="3" t="s">
        <v>93</v>
      </c>
      <c r="M278" s="3" t="s">
        <v>1162</v>
      </c>
      <c r="N278" s="3" t="s">
        <v>89</v>
      </c>
      <c r="O278" s="3" t="s">
        <v>1163</v>
      </c>
      <c r="P278" s="3" t="s">
        <v>89</v>
      </c>
      <c r="Q278" s="3" t="s">
        <v>1164</v>
      </c>
      <c r="R278" s="3" t="s">
        <v>1164</v>
      </c>
      <c r="S278" s="3" t="s">
        <v>1164</v>
      </c>
      <c r="T278" s="3" t="s">
        <v>1164</v>
      </c>
      <c r="U278" s="3" t="s">
        <v>1164</v>
      </c>
      <c r="V278" s="3" t="s">
        <v>1164</v>
      </c>
      <c r="W278" s="3" t="s">
        <v>1164</v>
      </c>
      <c r="X278" s="3" t="s">
        <v>1164</v>
      </c>
      <c r="Y278" s="3" t="s">
        <v>1164</v>
      </c>
      <c r="Z278" s="3" t="s">
        <v>1164</v>
      </c>
      <c r="AA278" s="3" t="s">
        <v>1164</v>
      </c>
      <c r="AB278" s="3" t="s">
        <v>1164</v>
      </c>
      <c r="AC278" s="3" t="s">
        <v>1164</v>
      </c>
      <c r="AD278" s="3" t="s">
        <v>91</v>
      </c>
      <c r="AE278" s="3" t="s">
        <v>92</v>
      </c>
      <c r="AF278" s="3" t="s">
        <v>92</v>
      </c>
      <c r="AG278" s="3" t="s">
        <v>93</v>
      </c>
    </row>
    <row r="279" spans="1:33" ht="45" customHeight="1">
      <c r="A279" s="3" t="s">
        <v>77</v>
      </c>
      <c r="B279" s="3" t="s">
        <v>78</v>
      </c>
      <c r="C279" s="3" t="s">
        <v>79</v>
      </c>
      <c r="D279" s="3" t="s">
        <v>116</v>
      </c>
      <c r="E279" s="3" t="s">
        <v>6</v>
      </c>
      <c r="F279" s="3" t="s">
        <v>125</v>
      </c>
      <c r="G279" s="3" t="s">
        <v>125</v>
      </c>
      <c r="H279" s="3" t="s">
        <v>976</v>
      </c>
      <c r="I279" s="3" t="s">
        <v>1165</v>
      </c>
      <c r="J279" s="3" t="s">
        <v>456</v>
      </c>
      <c r="K279" s="3" t="s">
        <v>689</v>
      </c>
      <c r="L279" s="3" t="s">
        <v>87</v>
      </c>
      <c r="M279" s="3" t="s">
        <v>1166</v>
      </c>
      <c r="N279" s="3" t="s">
        <v>89</v>
      </c>
      <c r="O279" s="3" t="s">
        <v>217</v>
      </c>
      <c r="P279" s="3" t="s">
        <v>89</v>
      </c>
      <c r="Q279" s="3" t="s">
        <v>1167</v>
      </c>
      <c r="R279" s="3" t="s">
        <v>1167</v>
      </c>
      <c r="S279" s="3" t="s">
        <v>1167</v>
      </c>
      <c r="T279" s="3" t="s">
        <v>1167</v>
      </c>
      <c r="U279" s="3" t="s">
        <v>1167</v>
      </c>
      <c r="V279" s="3" t="s">
        <v>1167</v>
      </c>
      <c r="W279" s="3" t="s">
        <v>1167</v>
      </c>
      <c r="X279" s="3" t="s">
        <v>1167</v>
      </c>
      <c r="Y279" s="3" t="s">
        <v>1167</v>
      </c>
      <c r="Z279" s="3" t="s">
        <v>1167</v>
      </c>
      <c r="AA279" s="3" t="s">
        <v>1167</v>
      </c>
      <c r="AB279" s="3" t="s">
        <v>1167</v>
      </c>
      <c r="AC279" s="3" t="s">
        <v>1167</v>
      </c>
      <c r="AD279" s="3" t="s">
        <v>91</v>
      </c>
      <c r="AE279" s="3" t="s">
        <v>92</v>
      </c>
      <c r="AF279" s="3" t="s">
        <v>92</v>
      </c>
      <c r="AG279" s="3" t="s">
        <v>93</v>
      </c>
    </row>
    <row r="280" spans="1:33" ht="45" customHeight="1">
      <c r="A280" s="3" t="s">
        <v>77</v>
      </c>
      <c r="B280" s="3" t="s">
        <v>78</v>
      </c>
      <c r="C280" s="3" t="s">
        <v>79</v>
      </c>
      <c r="D280" s="3" t="s">
        <v>116</v>
      </c>
      <c r="E280" s="3" t="s">
        <v>6</v>
      </c>
      <c r="F280" s="3" t="s">
        <v>1016</v>
      </c>
      <c r="G280" s="3" t="s">
        <v>1016</v>
      </c>
      <c r="H280" s="3" t="s">
        <v>976</v>
      </c>
      <c r="I280" s="3" t="s">
        <v>1168</v>
      </c>
      <c r="J280" s="3" t="s">
        <v>166</v>
      </c>
      <c r="K280" s="3" t="s">
        <v>407</v>
      </c>
      <c r="L280" s="3" t="s">
        <v>87</v>
      </c>
      <c r="M280" s="3" t="s">
        <v>1169</v>
      </c>
      <c r="N280" s="3" t="s">
        <v>89</v>
      </c>
      <c r="O280" s="3" t="s">
        <v>1170</v>
      </c>
      <c r="P280" s="3" t="s">
        <v>89</v>
      </c>
      <c r="Q280" s="3" t="s">
        <v>1171</v>
      </c>
      <c r="R280" s="3" t="s">
        <v>1171</v>
      </c>
      <c r="S280" s="3" t="s">
        <v>1171</v>
      </c>
      <c r="T280" s="3" t="s">
        <v>1171</v>
      </c>
      <c r="U280" s="3" t="s">
        <v>1171</v>
      </c>
      <c r="V280" s="3" t="s">
        <v>1171</v>
      </c>
      <c r="W280" s="3" t="s">
        <v>1171</v>
      </c>
      <c r="X280" s="3" t="s">
        <v>1171</v>
      </c>
      <c r="Y280" s="3" t="s">
        <v>1171</v>
      </c>
      <c r="Z280" s="3" t="s">
        <v>1171</v>
      </c>
      <c r="AA280" s="3" t="s">
        <v>1171</v>
      </c>
      <c r="AB280" s="3" t="s">
        <v>1171</v>
      </c>
      <c r="AC280" s="3" t="s">
        <v>1171</v>
      </c>
      <c r="AD280" s="3" t="s">
        <v>91</v>
      </c>
      <c r="AE280" s="3" t="s">
        <v>92</v>
      </c>
      <c r="AF280" s="3" t="s">
        <v>92</v>
      </c>
      <c r="AG280" s="3" t="s">
        <v>93</v>
      </c>
    </row>
    <row r="281" spans="1:33" ht="45" customHeight="1">
      <c r="A281" s="3" t="s">
        <v>77</v>
      </c>
      <c r="B281" s="3" t="s">
        <v>78</v>
      </c>
      <c r="C281" s="3" t="s">
        <v>79</v>
      </c>
      <c r="D281" s="3" t="s">
        <v>116</v>
      </c>
      <c r="E281" s="3" t="s">
        <v>6</v>
      </c>
      <c r="F281" s="3" t="s">
        <v>125</v>
      </c>
      <c r="G281" s="3" t="s">
        <v>125</v>
      </c>
      <c r="H281" s="3" t="s">
        <v>976</v>
      </c>
      <c r="I281" s="3" t="s">
        <v>1172</v>
      </c>
      <c r="J281" s="3" t="s">
        <v>417</v>
      </c>
      <c r="K281" s="3" t="s">
        <v>196</v>
      </c>
      <c r="L281" s="3" t="s">
        <v>87</v>
      </c>
      <c r="M281" s="3" t="s">
        <v>1173</v>
      </c>
      <c r="N281" s="3" t="s">
        <v>89</v>
      </c>
      <c r="O281" s="3" t="s">
        <v>1174</v>
      </c>
      <c r="P281" s="3" t="s">
        <v>89</v>
      </c>
      <c r="Q281" s="3" t="s">
        <v>1175</v>
      </c>
      <c r="R281" s="3" t="s">
        <v>1175</v>
      </c>
      <c r="S281" s="3" t="s">
        <v>1175</v>
      </c>
      <c r="T281" s="3" t="s">
        <v>1175</v>
      </c>
      <c r="U281" s="3" t="s">
        <v>1175</v>
      </c>
      <c r="V281" s="3" t="s">
        <v>1175</v>
      </c>
      <c r="W281" s="3" t="s">
        <v>1175</v>
      </c>
      <c r="X281" s="3" t="s">
        <v>1175</v>
      </c>
      <c r="Y281" s="3" t="s">
        <v>1175</v>
      </c>
      <c r="Z281" s="3" t="s">
        <v>1175</v>
      </c>
      <c r="AA281" s="3" t="s">
        <v>1175</v>
      </c>
      <c r="AB281" s="3" t="s">
        <v>1175</v>
      </c>
      <c r="AC281" s="3" t="s">
        <v>1175</v>
      </c>
      <c r="AD281" s="3" t="s">
        <v>91</v>
      </c>
      <c r="AE281" s="3" t="s">
        <v>92</v>
      </c>
      <c r="AF281" s="3" t="s">
        <v>92</v>
      </c>
      <c r="AG281" s="3" t="s">
        <v>93</v>
      </c>
    </row>
    <row r="282" spans="1:33" ht="45" customHeight="1">
      <c r="A282" s="3" t="s">
        <v>77</v>
      </c>
      <c r="B282" s="3" t="s">
        <v>78</v>
      </c>
      <c r="C282" s="3" t="s">
        <v>79</v>
      </c>
      <c r="D282" s="3" t="s">
        <v>116</v>
      </c>
      <c r="E282" s="3" t="s">
        <v>6</v>
      </c>
      <c r="F282" s="3" t="s">
        <v>1176</v>
      </c>
      <c r="G282" s="3" t="s">
        <v>1176</v>
      </c>
      <c r="H282" s="3" t="s">
        <v>976</v>
      </c>
      <c r="I282" s="3" t="s">
        <v>171</v>
      </c>
      <c r="J282" s="3" t="s">
        <v>101</v>
      </c>
      <c r="K282" s="3" t="s">
        <v>488</v>
      </c>
      <c r="L282" s="3" t="s">
        <v>87</v>
      </c>
      <c r="M282" s="3" t="s">
        <v>1177</v>
      </c>
      <c r="N282" s="3" t="s">
        <v>89</v>
      </c>
      <c r="O282" s="3" t="s">
        <v>1178</v>
      </c>
      <c r="P282" s="3" t="s">
        <v>89</v>
      </c>
      <c r="Q282" s="3" t="s">
        <v>1179</v>
      </c>
      <c r="R282" s="3" t="s">
        <v>1179</v>
      </c>
      <c r="S282" s="3" t="s">
        <v>1179</v>
      </c>
      <c r="T282" s="3" t="s">
        <v>1179</v>
      </c>
      <c r="U282" s="3" t="s">
        <v>1179</v>
      </c>
      <c r="V282" s="3" t="s">
        <v>1179</v>
      </c>
      <c r="W282" s="3" t="s">
        <v>1179</v>
      </c>
      <c r="X282" s="3" t="s">
        <v>1179</v>
      </c>
      <c r="Y282" s="3" t="s">
        <v>1179</v>
      </c>
      <c r="Z282" s="3" t="s">
        <v>1179</v>
      </c>
      <c r="AA282" s="3" t="s">
        <v>1179</v>
      </c>
      <c r="AB282" s="3" t="s">
        <v>1179</v>
      </c>
      <c r="AC282" s="3" t="s">
        <v>1179</v>
      </c>
      <c r="AD282" s="3" t="s">
        <v>91</v>
      </c>
      <c r="AE282" s="3" t="s">
        <v>92</v>
      </c>
      <c r="AF282" s="3" t="s">
        <v>92</v>
      </c>
      <c r="AG282" s="3" t="s">
        <v>93</v>
      </c>
    </row>
    <row r="283" spans="1:33" ht="45" customHeight="1">
      <c r="A283" s="3" t="s">
        <v>77</v>
      </c>
      <c r="B283" s="3" t="s">
        <v>78</v>
      </c>
      <c r="C283" s="3" t="s">
        <v>79</v>
      </c>
      <c r="D283" s="3" t="s">
        <v>116</v>
      </c>
      <c r="E283" s="3" t="s">
        <v>6</v>
      </c>
      <c r="F283" s="3" t="s">
        <v>1010</v>
      </c>
      <c r="G283" s="3" t="s">
        <v>1010</v>
      </c>
      <c r="H283" s="3" t="s">
        <v>976</v>
      </c>
      <c r="I283" s="3" t="s">
        <v>487</v>
      </c>
      <c r="J283" s="3" t="s">
        <v>857</v>
      </c>
      <c r="K283" s="3" t="s">
        <v>96</v>
      </c>
      <c r="L283" s="3" t="s">
        <v>87</v>
      </c>
      <c r="M283" s="3" t="s">
        <v>1180</v>
      </c>
      <c r="N283" s="3" t="s">
        <v>89</v>
      </c>
      <c r="O283" s="3" t="s">
        <v>1181</v>
      </c>
      <c r="P283" s="3" t="s">
        <v>89</v>
      </c>
      <c r="Q283" s="3" t="s">
        <v>1182</v>
      </c>
      <c r="R283" s="3" t="s">
        <v>1182</v>
      </c>
      <c r="S283" s="3" t="s">
        <v>1182</v>
      </c>
      <c r="T283" s="3" t="s">
        <v>1182</v>
      </c>
      <c r="U283" s="3" t="s">
        <v>1182</v>
      </c>
      <c r="V283" s="3" t="s">
        <v>1182</v>
      </c>
      <c r="W283" s="3" t="s">
        <v>1182</v>
      </c>
      <c r="X283" s="3" t="s">
        <v>1182</v>
      </c>
      <c r="Y283" s="3" t="s">
        <v>1182</v>
      </c>
      <c r="Z283" s="3" t="s">
        <v>1182</v>
      </c>
      <c r="AA283" s="3" t="s">
        <v>1182</v>
      </c>
      <c r="AB283" s="3" t="s">
        <v>1182</v>
      </c>
      <c r="AC283" s="3" t="s">
        <v>1182</v>
      </c>
      <c r="AD283" s="3" t="s">
        <v>91</v>
      </c>
      <c r="AE283" s="3" t="s">
        <v>92</v>
      </c>
      <c r="AF283" s="3" t="s">
        <v>92</v>
      </c>
      <c r="AG283" s="3" t="s">
        <v>93</v>
      </c>
    </row>
    <row r="284" spans="1:33" ht="45" customHeight="1">
      <c r="A284" s="3" t="s">
        <v>77</v>
      </c>
      <c r="B284" s="3" t="s">
        <v>78</v>
      </c>
      <c r="C284" s="3" t="s">
        <v>79</v>
      </c>
      <c r="D284" s="3" t="s">
        <v>266</v>
      </c>
      <c r="E284" s="3" t="s">
        <v>7</v>
      </c>
      <c r="F284" s="3" t="s">
        <v>450</v>
      </c>
      <c r="G284" s="3" t="s">
        <v>450</v>
      </c>
      <c r="H284" s="3" t="s">
        <v>976</v>
      </c>
      <c r="I284" s="3" t="s">
        <v>1183</v>
      </c>
      <c r="J284" s="3" t="s">
        <v>252</v>
      </c>
      <c r="K284" s="3" t="s">
        <v>196</v>
      </c>
      <c r="L284" s="3" t="s">
        <v>93</v>
      </c>
      <c r="M284" s="3" t="s">
        <v>1184</v>
      </c>
      <c r="N284" s="3" t="s">
        <v>89</v>
      </c>
      <c r="O284" s="3" t="s">
        <v>1185</v>
      </c>
      <c r="P284" s="3" t="s">
        <v>89</v>
      </c>
      <c r="Q284" s="3" t="s">
        <v>1186</v>
      </c>
      <c r="R284" s="3" t="s">
        <v>1186</v>
      </c>
      <c r="S284" s="3" t="s">
        <v>1186</v>
      </c>
      <c r="T284" s="3" t="s">
        <v>1186</v>
      </c>
      <c r="U284" s="3" t="s">
        <v>1186</v>
      </c>
      <c r="V284" s="3" t="s">
        <v>1186</v>
      </c>
      <c r="W284" s="3" t="s">
        <v>1186</v>
      </c>
      <c r="X284" s="3" t="s">
        <v>1186</v>
      </c>
      <c r="Y284" s="3" t="s">
        <v>1186</v>
      </c>
      <c r="Z284" s="3" t="s">
        <v>1186</v>
      </c>
      <c r="AA284" s="3" t="s">
        <v>1186</v>
      </c>
      <c r="AB284" s="3" t="s">
        <v>1186</v>
      </c>
      <c r="AC284" s="3" t="s">
        <v>1186</v>
      </c>
      <c r="AD284" s="3" t="s">
        <v>91</v>
      </c>
      <c r="AE284" s="3" t="s">
        <v>92</v>
      </c>
      <c r="AF284" s="3" t="s">
        <v>92</v>
      </c>
      <c r="AG284" s="3" t="s">
        <v>93</v>
      </c>
    </row>
    <row r="285" spans="1:33" ht="45" customHeight="1">
      <c r="A285" s="3" t="s">
        <v>77</v>
      </c>
      <c r="B285" s="3" t="s">
        <v>78</v>
      </c>
      <c r="C285" s="3" t="s">
        <v>79</v>
      </c>
      <c r="D285" s="3" t="s">
        <v>116</v>
      </c>
      <c r="E285" s="3" t="s">
        <v>6</v>
      </c>
      <c r="F285" s="3" t="s">
        <v>138</v>
      </c>
      <c r="G285" s="3" t="s">
        <v>138</v>
      </c>
      <c r="H285" s="3" t="s">
        <v>1011</v>
      </c>
      <c r="I285" s="3" t="s">
        <v>1187</v>
      </c>
      <c r="J285" s="3" t="s">
        <v>196</v>
      </c>
      <c r="K285" s="3" t="s">
        <v>591</v>
      </c>
      <c r="L285" s="3" t="s">
        <v>87</v>
      </c>
      <c r="M285" s="3" t="s">
        <v>1188</v>
      </c>
      <c r="N285" s="3" t="s">
        <v>89</v>
      </c>
      <c r="O285" s="3" t="s">
        <v>1189</v>
      </c>
      <c r="P285" s="3" t="s">
        <v>89</v>
      </c>
      <c r="Q285" s="3" t="s">
        <v>1190</v>
      </c>
      <c r="R285" s="3" t="s">
        <v>1190</v>
      </c>
      <c r="S285" s="3" t="s">
        <v>1190</v>
      </c>
      <c r="T285" s="3" t="s">
        <v>1190</v>
      </c>
      <c r="U285" s="3" t="s">
        <v>1190</v>
      </c>
      <c r="V285" s="3" t="s">
        <v>1190</v>
      </c>
      <c r="W285" s="3" t="s">
        <v>1190</v>
      </c>
      <c r="X285" s="3" t="s">
        <v>1190</v>
      </c>
      <c r="Y285" s="3" t="s">
        <v>1190</v>
      </c>
      <c r="Z285" s="3" t="s">
        <v>1190</v>
      </c>
      <c r="AA285" s="3" t="s">
        <v>1190</v>
      </c>
      <c r="AB285" s="3" t="s">
        <v>1190</v>
      </c>
      <c r="AC285" s="3" t="s">
        <v>1190</v>
      </c>
      <c r="AD285" s="3" t="s">
        <v>91</v>
      </c>
      <c r="AE285" s="3" t="s">
        <v>92</v>
      </c>
      <c r="AF285" s="3" t="s">
        <v>92</v>
      </c>
      <c r="AG285" s="3" t="s">
        <v>93</v>
      </c>
    </row>
    <row r="286" spans="1:33" ht="45" customHeight="1">
      <c r="A286" s="3" t="s">
        <v>77</v>
      </c>
      <c r="B286" s="3" t="s">
        <v>78</v>
      </c>
      <c r="C286" s="3" t="s">
        <v>79</v>
      </c>
      <c r="D286" s="3" t="s">
        <v>116</v>
      </c>
      <c r="E286" s="3" t="s">
        <v>6</v>
      </c>
      <c r="F286" s="3" t="s">
        <v>370</v>
      </c>
      <c r="G286" s="3" t="s">
        <v>370</v>
      </c>
      <c r="H286" s="3" t="s">
        <v>1011</v>
      </c>
      <c r="I286" s="3" t="s">
        <v>1191</v>
      </c>
      <c r="J286" s="3" t="s">
        <v>104</v>
      </c>
      <c r="K286" s="3" t="s">
        <v>879</v>
      </c>
      <c r="L286" s="3" t="s">
        <v>87</v>
      </c>
      <c r="M286" s="3" t="s">
        <v>1192</v>
      </c>
      <c r="N286" s="3" t="s">
        <v>89</v>
      </c>
      <c r="O286" s="3" t="s">
        <v>254</v>
      </c>
      <c r="P286" s="3" t="s">
        <v>89</v>
      </c>
      <c r="Q286" s="3" t="s">
        <v>1193</v>
      </c>
      <c r="R286" s="3" t="s">
        <v>1193</v>
      </c>
      <c r="S286" s="3" t="s">
        <v>1193</v>
      </c>
      <c r="T286" s="3" t="s">
        <v>1193</v>
      </c>
      <c r="U286" s="3" t="s">
        <v>1193</v>
      </c>
      <c r="V286" s="3" t="s">
        <v>1193</v>
      </c>
      <c r="W286" s="3" t="s">
        <v>1193</v>
      </c>
      <c r="X286" s="3" t="s">
        <v>1193</v>
      </c>
      <c r="Y286" s="3" t="s">
        <v>1193</v>
      </c>
      <c r="Z286" s="3" t="s">
        <v>1193</v>
      </c>
      <c r="AA286" s="3" t="s">
        <v>1193</v>
      </c>
      <c r="AB286" s="3" t="s">
        <v>1193</v>
      </c>
      <c r="AC286" s="3" t="s">
        <v>1193</v>
      </c>
      <c r="AD286" s="3" t="s">
        <v>91</v>
      </c>
      <c r="AE286" s="3" t="s">
        <v>92</v>
      </c>
      <c r="AF286" s="3" t="s">
        <v>92</v>
      </c>
      <c r="AG286" s="3" t="s">
        <v>93</v>
      </c>
    </row>
    <row r="287" spans="1:33" ht="45" customHeight="1">
      <c r="A287" s="3" t="s">
        <v>77</v>
      </c>
      <c r="B287" s="3" t="s">
        <v>78</v>
      </c>
      <c r="C287" s="3" t="s">
        <v>79</v>
      </c>
      <c r="D287" s="3" t="s">
        <v>145</v>
      </c>
      <c r="E287" s="3" t="s">
        <v>4</v>
      </c>
      <c r="F287" s="3" t="s">
        <v>125</v>
      </c>
      <c r="G287" s="3" t="s">
        <v>125</v>
      </c>
      <c r="H287" s="3" t="s">
        <v>1011</v>
      </c>
      <c r="I287" s="3" t="s">
        <v>1194</v>
      </c>
      <c r="J287" s="3" t="s">
        <v>221</v>
      </c>
      <c r="K287" s="3" t="s">
        <v>252</v>
      </c>
      <c r="L287" s="3" t="s">
        <v>87</v>
      </c>
      <c r="M287" s="3" t="s">
        <v>217</v>
      </c>
      <c r="N287" s="3" t="s">
        <v>89</v>
      </c>
      <c r="O287" s="3" t="s">
        <v>217</v>
      </c>
      <c r="P287" s="3" t="s">
        <v>89</v>
      </c>
      <c r="Q287" s="3" t="s">
        <v>1195</v>
      </c>
      <c r="R287" s="3" t="s">
        <v>1195</v>
      </c>
      <c r="S287" s="3" t="s">
        <v>1195</v>
      </c>
      <c r="T287" s="3" t="s">
        <v>1195</v>
      </c>
      <c r="U287" s="3" t="s">
        <v>1195</v>
      </c>
      <c r="V287" s="3" t="s">
        <v>1195</v>
      </c>
      <c r="W287" s="3" t="s">
        <v>1195</v>
      </c>
      <c r="X287" s="3" t="s">
        <v>1195</v>
      </c>
      <c r="Y287" s="3" t="s">
        <v>1195</v>
      </c>
      <c r="Z287" s="3" t="s">
        <v>1195</v>
      </c>
      <c r="AA287" s="3" t="s">
        <v>1195</v>
      </c>
      <c r="AB287" s="3" t="s">
        <v>1195</v>
      </c>
      <c r="AC287" s="3" t="s">
        <v>1195</v>
      </c>
      <c r="AD287" s="3" t="s">
        <v>91</v>
      </c>
      <c r="AE287" s="3" t="s">
        <v>92</v>
      </c>
      <c r="AF287" s="3" t="s">
        <v>92</v>
      </c>
      <c r="AG287" s="3" t="s">
        <v>93</v>
      </c>
    </row>
    <row r="288" spans="1:33" ht="45" customHeight="1">
      <c r="A288" s="3" t="s">
        <v>77</v>
      </c>
      <c r="B288" s="3" t="s">
        <v>78</v>
      </c>
      <c r="C288" s="3" t="s">
        <v>79</v>
      </c>
      <c r="D288" s="3" t="s">
        <v>145</v>
      </c>
      <c r="E288" s="3" t="s">
        <v>4</v>
      </c>
      <c r="F288" s="3" t="s">
        <v>125</v>
      </c>
      <c r="G288" s="3" t="s">
        <v>125</v>
      </c>
      <c r="H288" s="3" t="s">
        <v>1011</v>
      </c>
      <c r="I288" s="3" t="s">
        <v>1196</v>
      </c>
      <c r="J288" s="3" t="s">
        <v>1197</v>
      </c>
      <c r="K288" s="3" t="s">
        <v>86</v>
      </c>
      <c r="L288" s="3" t="s">
        <v>87</v>
      </c>
      <c r="M288" s="3" t="s">
        <v>228</v>
      </c>
      <c r="N288" s="3" t="s">
        <v>89</v>
      </c>
      <c r="O288" s="3" t="s">
        <v>228</v>
      </c>
      <c r="P288" s="3" t="s">
        <v>89</v>
      </c>
      <c r="Q288" s="3" t="s">
        <v>1198</v>
      </c>
      <c r="R288" s="3" t="s">
        <v>1198</v>
      </c>
      <c r="S288" s="3" t="s">
        <v>1198</v>
      </c>
      <c r="T288" s="3" t="s">
        <v>1198</v>
      </c>
      <c r="U288" s="3" t="s">
        <v>1198</v>
      </c>
      <c r="V288" s="3" t="s">
        <v>1198</v>
      </c>
      <c r="W288" s="3" t="s">
        <v>1198</v>
      </c>
      <c r="X288" s="3" t="s">
        <v>1198</v>
      </c>
      <c r="Y288" s="3" t="s">
        <v>1198</v>
      </c>
      <c r="Z288" s="3" t="s">
        <v>1198</v>
      </c>
      <c r="AA288" s="3" t="s">
        <v>1198</v>
      </c>
      <c r="AB288" s="3" t="s">
        <v>1198</v>
      </c>
      <c r="AC288" s="3" t="s">
        <v>1198</v>
      </c>
      <c r="AD288" s="3" t="s">
        <v>91</v>
      </c>
      <c r="AE288" s="3" t="s">
        <v>92</v>
      </c>
      <c r="AF288" s="3" t="s">
        <v>92</v>
      </c>
      <c r="AG288" s="3" t="s">
        <v>93</v>
      </c>
    </row>
    <row r="289" spans="1:33" ht="45" customHeight="1">
      <c r="A289" s="3" t="s">
        <v>77</v>
      </c>
      <c r="B289" s="3" t="s">
        <v>78</v>
      </c>
      <c r="C289" s="3" t="s">
        <v>79</v>
      </c>
      <c r="D289" s="3" t="s">
        <v>145</v>
      </c>
      <c r="E289" s="3" t="s">
        <v>4</v>
      </c>
      <c r="F289" s="3" t="s">
        <v>125</v>
      </c>
      <c r="G289" s="3" t="s">
        <v>125</v>
      </c>
      <c r="H289" s="3" t="s">
        <v>1011</v>
      </c>
      <c r="I289" s="3" t="s">
        <v>1199</v>
      </c>
      <c r="J289" s="3" t="s">
        <v>173</v>
      </c>
      <c r="K289" s="3" t="s">
        <v>239</v>
      </c>
      <c r="L289" s="3" t="s">
        <v>87</v>
      </c>
      <c r="M289" s="3" t="s">
        <v>628</v>
      </c>
      <c r="N289" s="3" t="s">
        <v>89</v>
      </c>
      <c r="O289" s="3" t="s">
        <v>628</v>
      </c>
      <c r="P289" s="3" t="s">
        <v>89</v>
      </c>
      <c r="Q289" s="3" t="s">
        <v>1200</v>
      </c>
      <c r="R289" s="3" t="s">
        <v>1200</v>
      </c>
      <c r="S289" s="3" t="s">
        <v>1200</v>
      </c>
      <c r="T289" s="3" t="s">
        <v>1200</v>
      </c>
      <c r="U289" s="3" t="s">
        <v>1200</v>
      </c>
      <c r="V289" s="3" t="s">
        <v>1200</v>
      </c>
      <c r="W289" s="3" t="s">
        <v>1200</v>
      </c>
      <c r="X289" s="3" t="s">
        <v>1200</v>
      </c>
      <c r="Y289" s="3" t="s">
        <v>1200</v>
      </c>
      <c r="Z289" s="3" t="s">
        <v>1200</v>
      </c>
      <c r="AA289" s="3" t="s">
        <v>1200</v>
      </c>
      <c r="AB289" s="3" t="s">
        <v>1200</v>
      </c>
      <c r="AC289" s="3" t="s">
        <v>1200</v>
      </c>
      <c r="AD289" s="3" t="s">
        <v>91</v>
      </c>
      <c r="AE289" s="3" t="s">
        <v>92</v>
      </c>
      <c r="AF289" s="3" t="s">
        <v>92</v>
      </c>
      <c r="AG289" s="3" t="s">
        <v>93</v>
      </c>
    </row>
    <row r="290" spans="1:33" ht="45" customHeight="1">
      <c r="A290" s="3" t="s">
        <v>77</v>
      </c>
      <c r="B290" s="3" t="s">
        <v>78</v>
      </c>
      <c r="C290" s="3" t="s">
        <v>79</v>
      </c>
      <c r="D290" s="3" t="s">
        <v>145</v>
      </c>
      <c r="E290" s="3" t="s">
        <v>4</v>
      </c>
      <c r="F290" s="3" t="s">
        <v>125</v>
      </c>
      <c r="G290" s="3" t="s">
        <v>125</v>
      </c>
      <c r="H290" s="3" t="s">
        <v>1011</v>
      </c>
      <c r="I290" s="3" t="s">
        <v>1201</v>
      </c>
      <c r="J290" s="3" t="s">
        <v>456</v>
      </c>
      <c r="K290" s="3" t="s">
        <v>623</v>
      </c>
      <c r="L290" s="3" t="s">
        <v>87</v>
      </c>
      <c r="M290" s="3" t="s">
        <v>1202</v>
      </c>
      <c r="N290" s="3" t="s">
        <v>89</v>
      </c>
      <c r="O290" s="3" t="s">
        <v>1202</v>
      </c>
      <c r="P290" s="3" t="s">
        <v>89</v>
      </c>
      <c r="Q290" s="3" t="s">
        <v>1203</v>
      </c>
      <c r="R290" s="3" t="s">
        <v>1203</v>
      </c>
      <c r="S290" s="3" t="s">
        <v>1203</v>
      </c>
      <c r="T290" s="3" t="s">
        <v>1203</v>
      </c>
      <c r="U290" s="3" t="s">
        <v>1203</v>
      </c>
      <c r="V290" s="3" t="s">
        <v>1203</v>
      </c>
      <c r="W290" s="3" t="s">
        <v>1203</v>
      </c>
      <c r="X290" s="3" t="s">
        <v>1203</v>
      </c>
      <c r="Y290" s="3" t="s">
        <v>1203</v>
      </c>
      <c r="Z290" s="3" t="s">
        <v>1203</v>
      </c>
      <c r="AA290" s="3" t="s">
        <v>1203</v>
      </c>
      <c r="AB290" s="3" t="s">
        <v>1203</v>
      </c>
      <c r="AC290" s="3" t="s">
        <v>1203</v>
      </c>
      <c r="AD290" s="3" t="s">
        <v>91</v>
      </c>
      <c r="AE290" s="3" t="s">
        <v>92</v>
      </c>
      <c r="AF290" s="3" t="s">
        <v>92</v>
      </c>
      <c r="AG290" s="3" t="s">
        <v>93</v>
      </c>
    </row>
    <row r="291" spans="1:33" ht="45" customHeight="1">
      <c r="A291" s="3" t="s">
        <v>77</v>
      </c>
      <c r="B291" s="3" t="s">
        <v>78</v>
      </c>
      <c r="C291" s="3" t="s">
        <v>79</v>
      </c>
      <c r="D291" s="3" t="s">
        <v>266</v>
      </c>
      <c r="E291" s="3" t="s">
        <v>7</v>
      </c>
      <c r="F291" s="3" t="s">
        <v>311</v>
      </c>
      <c r="G291" s="3" t="s">
        <v>311</v>
      </c>
      <c r="H291" s="3" t="s">
        <v>219</v>
      </c>
      <c r="I291" s="3" t="s">
        <v>1204</v>
      </c>
      <c r="J291" s="3" t="s">
        <v>239</v>
      </c>
      <c r="K291" s="3" t="s">
        <v>196</v>
      </c>
      <c r="L291" s="3" t="s">
        <v>93</v>
      </c>
      <c r="M291" s="3" t="s">
        <v>1205</v>
      </c>
      <c r="N291" s="3" t="s">
        <v>89</v>
      </c>
      <c r="O291" s="3" t="s">
        <v>1206</v>
      </c>
      <c r="P291" s="3" t="s">
        <v>89</v>
      </c>
      <c r="Q291" s="3" t="s">
        <v>1207</v>
      </c>
      <c r="R291" s="3" t="s">
        <v>1207</v>
      </c>
      <c r="S291" s="3" t="s">
        <v>1207</v>
      </c>
      <c r="T291" s="3" t="s">
        <v>1207</v>
      </c>
      <c r="U291" s="3" t="s">
        <v>1207</v>
      </c>
      <c r="V291" s="3" t="s">
        <v>1207</v>
      </c>
      <c r="W291" s="3" t="s">
        <v>1207</v>
      </c>
      <c r="X291" s="3" t="s">
        <v>1207</v>
      </c>
      <c r="Y291" s="3" t="s">
        <v>1207</v>
      </c>
      <c r="Z291" s="3" t="s">
        <v>1207</v>
      </c>
      <c r="AA291" s="3" t="s">
        <v>1207</v>
      </c>
      <c r="AB291" s="3" t="s">
        <v>1207</v>
      </c>
      <c r="AC291" s="3" t="s">
        <v>1207</v>
      </c>
      <c r="AD291" s="3" t="s">
        <v>91</v>
      </c>
      <c r="AE291" s="3" t="s">
        <v>92</v>
      </c>
      <c r="AF291" s="3" t="s">
        <v>92</v>
      </c>
      <c r="AG291" s="3" t="s">
        <v>93</v>
      </c>
    </row>
    <row r="292" spans="1:33" ht="45" customHeight="1">
      <c r="A292" s="3" t="s">
        <v>77</v>
      </c>
      <c r="B292" s="3" t="s">
        <v>78</v>
      </c>
      <c r="C292" s="3" t="s">
        <v>79</v>
      </c>
      <c r="D292" s="3" t="s">
        <v>116</v>
      </c>
      <c r="E292" s="3" t="s">
        <v>6</v>
      </c>
      <c r="F292" s="3" t="s">
        <v>138</v>
      </c>
      <c r="G292" s="3" t="s">
        <v>138</v>
      </c>
      <c r="H292" s="3" t="s">
        <v>1208</v>
      </c>
      <c r="I292" s="3" t="s">
        <v>1209</v>
      </c>
      <c r="J292" s="3" t="s">
        <v>373</v>
      </c>
      <c r="K292" s="3" t="s">
        <v>226</v>
      </c>
      <c r="L292" s="3" t="s">
        <v>87</v>
      </c>
      <c r="M292" s="3" t="s">
        <v>1210</v>
      </c>
      <c r="N292" s="3" t="s">
        <v>89</v>
      </c>
      <c r="O292" s="3" t="s">
        <v>996</v>
      </c>
      <c r="P292" s="3" t="s">
        <v>89</v>
      </c>
      <c r="Q292" s="3" t="s">
        <v>1211</v>
      </c>
      <c r="R292" s="3" t="s">
        <v>1211</v>
      </c>
      <c r="S292" s="3" t="s">
        <v>1211</v>
      </c>
      <c r="T292" s="3" t="s">
        <v>1211</v>
      </c>
      <c r="U292" s="3" t="s">
        <v>1211</v>
      </c>
      <c r="V292" s="3" t="s">
        <v>1211</v>
      </c>
      <c r="W292" s="3" t="s">
        <v>1211</v>
      </c>
      <c r="X292" s="3" t="s">
        <v>1211</v>
      </c>
      <c r="Y292" s="3" t="s">
        <v>1211</v>
      </c>
      <c r="Z292" s="3" t="s">
        <v>1211</v>
      </c>
      <c r="AA292" s="3" t="s">
        <v>1211</v>
      </c>
      <c r="AB292" s="3" t="s">
        <v>1211</v>
      </c>
      <c r="AC292" s="3" t="s">
        <v>1211</v>
      </c>
      <c r="AD292" s="3" t="s">
        <v>91</v>
      </c>
      <c r="AE292" s="3" t="s">
        <v>92</v>
      </c>
      <c r="AF292" s="3" t="s">
        <v>92</v>
      </c>
      <c r="AG292" s="3" t="s">
        <v>93</v>
      </c>
    </row>
    <row r="293" spans="1:33" ht="45" customHeight="1">
      <c r="A293" s="3" t="s">
        <v>77</v>
      </c>
      <c r="B293" s="3" t="s">
        <v>78</v>
      </c>
      <c r="C293" s="3" t="s">
        <v>79</v>
      </c>
      <c r="D293" s="3" t="s">
        <v>145</v>
      </c>
      <c r="E293" s="3" t="s">
        <v>4</v>
      </c>
      <c r="F293" s="3" t="s">
        <v>125</v>
      </c>
      <c r="G293" s="3" t="s">
        <v>125</v>
      </c>
      <c r="H293" s="3" t="s">
        <v>1208</v>
      </c>
      <c r="I293" s="3" t="s">
        <v>1212</v>
      </c>
      <c r="J293" s="3" t="s">
        <v>876</v>
      </c>
      <c r="K293" s="3" t="s">
        <v>1213</v>
      </c>
      <c r="L293" s="3" t="s">
        <v>87</v>
      </c>
      <c r="M293" s="3" t="s">
        <v>1214</v>
      </c>
      <c r="N293" s="3" t="s">
        <v>89</v>
      </c>
      <c r="O293" s="3" t="s">
        <v>1214</v>
      </c>
      <c r="P293" s="3" t="s">
        <v>89</v>
      </c>
      <c r="Q293" s="3" t="s">
        <v>1215</v>
      </c>
      <c r="R293" s="3" t="s">
        <v>1215</v>
      </c>
      <c r="S293" s="3" t="s">
        <v>1215</v>
      </c>
      <c r="T293" s="3" t="s">
        <v>1215</v>
      </c>
      <c r="U293" s="3" t="s">
        <v>1215</v>
      </c>
      <c r="V293" s="3" t="s">
        <v>1215</v>
      </c>
      <c r="W293" s="3" t="s">
        <v>1215</v>
      </c>
      <c r="X293" s="3" t="s">
        <v>1215</v>
      </c>
      <c r="Y293" s="3" t="s">
        <v>1215</v>
      </c>
      <c r="Z293" s="3" t="s">
        <v>1215</v>
      </c>
      <c r="AA293" s="3" t="s">
        <v>1215</v>
      </c>
      <c r="AB293" s="3" t="s">
        <v>1215</v>
      </c>
      <c r="AC293" s="3" t="s">
        <v>1215</v>
      </c>
      <c r="AD293" s="3" t="s">
        <v>91</v>
      </c>
      <c r="AE293" s="3" t="s">
        <v>92</v>
      </c>
      <c r="AF293" s="3" t="s">
        <v>92</v>
      </c>
      <c r="AG293" s="3" t="s">
        <v>93</v>
      </c>
    </row>
    <row r="294" spans="1:33" ht="45" customHeight="1">
      <c r="A294" s="3" t="s">
        <v>77</v>
      </c>
      <c r="B294" s="3" t="s">
        <v>78</v>
      </c>
      <c r="C294" s="3" t="s">
        <v>79</v>
      </c>
      <c r="D294" s="3" t="s">
        <v>266</v>
      </c>
      <c r="E294" s="3" t="s">
        <v>7</v>
      </c>
      <c r="F294" s="3" t="s">
        <v>377</v>
      </c>
      <c r="G294" s="3" t="s">
        <v>377</v>
      </c>
      <c r="H294" s="3" t="s">
        <v>1208</v>
      </c>
      <c r="I294" s="3" t="s">
        <v>1216</v>
      </c>
      <c r="J294" s="3" t="s">
        <v>166</v>
      </c>
      <c r="K294" s="3" t="s">
        <v>85</v>
      </c>
      <c r="L294" s="3" t="s">
        <v>93</v>
      </c>
      <c r="M294" s="3" t="s">
        <v>1217</v>
      </c>
      <c r="N294" s="3" t="s">
        <v>89</v>
      </c>
      <c r="O294" s="3" t="s">
        <v>1218</v>
      </c>
      <c r="P294" s="3" t="s">
        <v>89</v>
      </c>
      <c r="Q294" s="3" t="s">
        <v>1219</v>
      </c>
      <c r="R294" s="3" t="s">
        <v>1219</v>
      </c>
      <c r="S294" s="3" t="s">
        <v>1219</v>
      </c>
      <c r="T294" s="3" t="s">
        <v>1219</v>
      </c>
      <c r="U294" s="3" t="s">
        <v>1219</v>
      </c>
      <c r="V294" s="3" t="s">
        <v>1219</v>
      </c>
      <c r="W294" s="3" t="s">
        <v>1219</v>
      </c>
      <c r="X294" s="3" t="s">
        <v>1219</v>
      </c>
      <c r="Y294" s="3" t="s">
        <v>1219</v>
      </c>
      <c r="Z294" s="3" t="s">
        <v>1219</v>
      </c>
      <c r="AA294" s="3" t="s">
        <v>1219</v>
      </c>
      <c r="AB294" s="3" t="s">
        <v>1219</v>
      </c>
      <c r="AC294" s="3" t="s">
        <v>1219</v>
      </c>
      <c r="AD294" s="3" t="s">
        <v>91</v>
      </c>
      <c r="AE294" s="3" t="s">
        <v>92</v>
      </c>
      <c r="AF294" s="3" t="s">
        <v>92</v>
      </c>
      <c r="AG294" s="3" t="s">
        <v>93</v>
      </c>
    </row>
    <row r="295" spans="1:33" ht="45" customHeight="1">
      <c r="A295" s="3" t="s">
        <v>77</v>
      </c>
      <c r="B295" s="3" t="s">
        <v>78</v>
      </c>
      <c r="C295" s="3" t="s">
        <v>79</v>
      </c>
      <c r="D295" s="3" t="s">
        <v>116</v>
      </c>
      <c r="E295" s="3" t="s">
        <v>6</v>
      </c>
      <c r="F295" s="3" t="s">
        <v>1220</v>
      </c>
      <c r="G295" s="3" t="s">
        <v>1220</v>
      </c>
      <c r="H295" s="3" t="s">
        <v>1221</v>
      </c>
      <c r="I295" s="3" t="s">
        <v>1222</v>
      </c>
      <c r="J295" s="3" t="s">
        <v>372</v>
      </c>
      <c r="K295" s="3" t="s">
        <v>1223</v>
      </c>
      <c r="L295" s="3" t="s">
        <v>87</v>
      </c>
      <c r="M295" s="3" t="s">
        <v>1224</v>
      </c>
      <c r="N295" s="3" t="s">
        <v>89</v>
      </c>
      <c r="O295" s="3" t="s">
        <v>1225</v>
      </c>
      <c r="P295" s="3" t="s">
        <v>89</v>
      </c>
      <c r="Q295" s="3" t="s">
        <v>1226</v>
      </c>
      <c r="R295" s="3" t="s">
        <v>1226</v>
      </c>
      <c r="S295" s="3" t="s">
        <v>1226</v>
      </c>
      <c r="T295" s="3" t="s">
        <v>1226</v>
      </c>
      <c r="U295" s="3" t="s">
        <v>1226</v>
      </c>
      <c r="V295" s="3" t="s">
        <v>1226</v>
      </c>
      <c r="W295" s="3" t="s">
        <v>1226</v>
      </c>
      <c r="X295" s="3" t="s">
        <v>1226</v>
      </c>
      <c r="Y295" s="3" t="s">
        <v>1226</v>
      </c>
      <c r="Z295" s="3" t="s">
        <v>1226</v>
      </c>
      <c r="AA295" s="3" t="s">
        <v>1226</v>
      </c>
      <c r="AB295" s="3" t="s">
        <v>1226</v>
      </c>
      <c r="AC295" s="3" t="s">
        <v>1226</v>
      </c>
      <c r="AD295" s="3" t="s">
        <v>91</v>
      </c>
      <c r="AE295" s="3" t="s">
        <v>92</v>
      </c>
      <c r="AF295" s="3" t="s">
        <v>92</v>
      </c>
      <c r="AG295" s="3" t="s">
        <v>93</v>
      </c>
    </row>
    <row r="296" spans="1:33" ht="45" customHeight="1">
      <c r="A296" s="3" t="s">
        <v>77</v>
      </c>
      <c r="B296" s="3" t="s">
        <v>78</v>
      </c>
      <c r="C296" s="3" t="s">
        <v>79</v>
      </c>
      <c r="D296" s="3" t="s">
        <v>116</v>
      </c>
      <c r="E296" s="3" t="s">
        <v>6</v>
      </c>
      <c r="F296" s="3" t="s">
        <v>1227</v>
      </c>
      <c r="G296" s="3" t="s">
        <v>1227</v>
      </c>
      <c r="H296" s="3" t="s">
        <v>1221</v>
      </c>
      <c r="I296" s="3" t="s">
        <v>1228</v>
      </c>
      <c r="J296" s="3" t="s">
        <v>201</v>
      </c>
      <c r="K296" s="3" t="s">
        <v>108</v>
      </c>
      <c r="L296" s="3" t="s">
        <v>87</v>
      </c>
      <c r="M296" s="3" t="s">
        <v>1229</v>
      </c>
      <c r="N296" s="3" t="s">
        <v>89</v>
      </c>
      <c r="O296" s="3" t="s">
        <v>1230</v>
      </c>
      <c r="P296" s="3" t="s">
        <v>89</v>
      </c>
      <c r="Q296" s="3" t="s">
        <v>1231</v>
      </c>
      <c r="R296" s="3" t="s">
        <v>1231</v>
      </c>
      <c r="S296" s="3" t="s">
        <v>1231</v>
      </c>
      <c r="T296" s="3" t="s">
        <v>1231</v>
      </c>
      <c r="U296" s="3" t="s">
        <v>1231</v>
      </c>
      <c r="V296" s="3" t="s">
        <v>1231</v>
      </c>
      <c r="W296" s="3" t="s">
        <v>1231</v>
      </c>
      <c r="X296" s="3" t="s">
        <v>1231</v>
      </c>
      <c r="Y296" s="3" t="s">
        <v>1231</v>
      </c>
      <c r="Z296" s="3" t="s">
        <v>1231</v>
      </c>
      <c r="AA296" s="3" t="s">
        <v>1231</v>
      </c>
      <c r="AB296" s="3" t="s">
        <v>1231</v>
      </c>
      <c r="AC296" s="3" t="s">
        <v>1231</v>
      </c>
      <c r="AD296" s="3" t="s">
        <v>91</v>
      </c>
      <c r="AE296" s="3" t="s">
        <v>92</v>
      </c>
      <c r="AF296" s="3" t="s">
        <v>92</v>
      </c>
      <c r="AG296" s="3" t="s">
        <v>93</v>
      </c>
    </row>
    <row r="297" spans="1:33" ht="45" customHeight="1">
      <c r="A297" s="3" t="s">
        <v>77</v>
      </c>
      <c r="B297" s="3" t="s">
        <v>78</v>
      </c>
      <c r="C297" s="3" t="s">
        <v>79</v>
      </c>
      <c r="D297" s="3" t="s">
        <v>116</v>
      </c>
      <c r="E297" s="3" t="s">
        <v>6</v>
      </c>
      <c r="F297" s="3" t="s">
        <v>250</v>
      </c>
      <c r="G297" s="3" t="s">
        <v>250</v>
      </c>
      <c r="H297" s="3" t="s">
        <v>1063</v>
      </c>
      <c r="I297" s="3" t="s">
        <v>1232</v>
      </c>
      <c r="J297" s="3" t="s">
        <v>173</v>
      </c>
      <c r="K297" s="3" t="s">
        <v>444</v>
      </c>
      <c r="L297" s="3" t="s">
        <v>87</v>
      </c>
      <c r="M297" s="3" t="s">
        <v>1065</v>
      </c>
      <c r="N297" s="3" t="s">
        <v>89</v>
      </c>
      <c r="O297" s="3" t="s">
        <v>190</v>
      </c>
      <c r="P297" s="3" t="s">
        <v>89</v>
      </c>
      <c r="Q297" s="3" t="s">
        <v>1233</v>
      </c>
      <c r="R297" s="3" t="s">
        <v>1233</v>
      </c>
      <c r="S297" s="3" t="s">
        <v>1233</v>
      </c>
      <c r="T297" s="3" t="s">
        <v>1233</v>
      </c>
      <c r="U297" s="3" t="s">
        <v>1233</v>
      </c>
      <c r="V297" s="3" t="s">
        <v>1233</v>
      </c>
      <c r="W297" s="3" t="s">
        <v>1233</v>
      </c>
      <c r="X297" s="3" t="s">
        <v>1233</v>
      </c>
      <c r="Y297" s="3" t="s">
        <v>1233</v>
      </c>
      <c r="Z297" s="3" t="s">
        <v>1233</v>
      </c>
      <c r="AA297" s="3" t="s">
        <v>1233</v>
      </c>
      <c r="AB297" s="3" t="s">
        <v>1233</v>
      </c>
      <c r="AC297" s="3" t="s">
        <v>1233</v>
      </c>
      <c r="AD297" s="3" t="s">
        <v>91</v>
      </c>
      <c r="AE297" s="3" t="s">
        <v>92</v>
      </c>
      <c r="AF297" s="3" t="s">
        <v>92</v>
      </c>
      <c r="AG297" s="3" t="s">
        <v>93</v>
      </c>
    </row>
    <row r="298" spans="1:33" ht="45" customHeight="1">
      <c r="A298" s="3" t="s">
        <v>77</v>
      </c>
      <c r="B298" s="3" t="s">
        <v>78</v>
      </c>
      <c r="C298" s="3" t="s">
        <v>79</v>
      </c>
      <c r="D298" s="3" t="s">
        <v>116</v>
      </c>
      <c r="E298" s="3" t="s">
        <v>6</v>
      </c>
      <c r="F298" s="3" t="s">
        <v>138</v>
      </c>
      <c r="G298" s="3" t="s">
        <v>138</v>
      </c>
      <c r="H298" s="3" t="s">
        <v>1063</v>
      </c>
      <c r="I298" s="3" t="s">
        <v>1234</v>
      </c>
      <c r="J298" s="3" t="s">
        <v>216</v>
      </c>
      <c r="K298" s="3" t="s">
        <v>121</v>
      </c>
      <c r="L298" s="3" t="s">
        <v>87</v>
      </c>
      <c r="M298" s="3" t="s">
        <v>1235</v>
      </c>
      <c r="N298" s="3" t="s">
        <v>89</v>
      </c>
      <c r="O298" s="3" t="s">
        <v>1236</v>
      </c>
      <c r="P298" s="3" t="s">
        <v>89</v>
      </c>
      <c r="Q298" s="3" t="s">
        <v>1237</v>
      </c>
      <c r="R298" s="3" t="s">
        <v>1237</v>
      </c>
      <c r="S298" s="3" t="s">
        <v>1237</v>
      </c>
      <c r="T298" s="3" t="s">
        <v>1237</v>
      </c>
      <c r="U298" s="3" t="s">
        <v>1237</v>
      </c>
      <c r="V298" s="3" t="s">
        <v>1237</v>
      </c>
      <c r="W298" s="3" t="s">
        <v>1237</v>
      </c>
      <c r="X298" s="3" t="s">
        <v>1237</v>
      </c>
      <c r="Y298" s="3" t="s">
        <v>1237</v>
      </c>
      <c r="Z298" s="3" t="s">
        <v>1237</v>
      </c>
      <c r="AA298" s="3" t="s">
        <v>1237</v>
      </c>
      <c r="AB298" s="3" t="s">
        <v>1237</v>
      </c>
      <c r="AC298" s="3" t="s">
        <v>1237</v>
      </c>
      <c r="AD298" s="3" t="s">
        <v>91</v>
      </c>
      <c r="AE298" s="3" t="s">
        <v>92</v>
      </c>
      <c r="AF298" s="3" t="s">
        <v>92</v>
      </c>
      <c r="AG298" s="3" t="s">
        <v>93</v>
      </c>
    </row>
    <row r="299" spans="1:33" ht="45" customHeight="1">
      <c r="A299" s="3" t="s">
        <v>77</v>
      </c>
      <c r="B299" s="3" t="s">
        <v>78</v>
      </c>
      <c r="C299" s="3" t="s">
        <v>79</v>
      </c>
      <c r="D299" s="3" t="s">
        <v>116</v>
      </c>
      <c r="E299" s="3" t="s">
        <v>6</v>
      </c>
      <c r="F299" s="3" t="s">
        <v>1076</v>
      </c>
      <c r="G299" s="3" t="s">
        <v>1076</v>
      </c>
      <c r="H299" s="3" t="s">
        <v>1063</v>
      </c>
      <c r="I299" s="3" t="s">
        <v>1238</v>
      </c>
      <c r="J299" s="3" t="s">
        <v>206</v>
      </c>
      <c r="K299" s="3" t="s">
        <v>1239</v>
      </c>
      <c r="L299" s="3" t="s">
        <v>87</v>
      </c>
      <c r="M299" s="3" t="s">
        <v>1240</v>
      </c>
      <c r="N299" s="3" t="s">
        <v>89</v>
      </c>
      <c r="O299" s="3" t="s">
        <v>1241</v>
      </c>
      <c r="P299" s="3" t="s">
        <v>89</v>
      </c>
      <c r="Q299" s="3" t="s">
        <v>1242</v>
      </c>
      <c r="R299" s="3" t="s">
        <v>1242</v>
      </c>
      <c r="S299" s="3" t="s">
        <v>1242</v>
      </c>
      <c r="T299" s="3" t="s">
        <v>1242</v>
      </c>
      <c r="U299" s="3" t="s">
        <v>1242</v>
      </c>
      <c r="V299" s="3" t="s">
        <v>1242</v>
      </c>
      <c r="W299" s="3" t="s">
        <v>1242</v>
      </c>
      <c r="X299" s="3" t="s">
        <v>1242</v>
      </c>
      <c r="Y299" s="3" t="s">
        <v>1242</v>
      </c>
      <c r="Z299" s="3" t="s">
        <v>1242</v>
      </c>
      <c r="AA299" s="3" t="s">
        <v>1242</v>
      </c>
      <c r="AB299" s="3" t="s">
        <v>1242</v>
      </c>
      <c r="AC299" s="3" t="s">
        <v>1242</v>
      </c>
      <c r="AD299" s="3" t="s">
        <v>91</v>
      </c>
      <c r="AE299" s="3" t="s">
        <v>92</v>
      </c>
      <c r="AF299" s="3" t="s">
        <v>92</v>
      </c>
      <c r="AG299" s="3" t="s">
        <v>93</v>
      </c>
    </row>
    <row r="300" spans="1:33" ht="45" customHeight="1">
      <c r="A300" s="3" t="s">
        <v>77</v>
      </c>
      <c r="B300" s="3" t="s">
        <v>78</v>
      </c>
      <c r="C300" s="3" t="s">
        <v>79</v>
      </c>
      <c r="D300" s="3" t="s">
        <v>116</v>
      </c>
      <c r="E300" s="3" t="s">
        <v>6</v>
      </c>
      <c r="F300" s="3" t="s">
        <v>1076</v>
      </c>
      <c r="G300" s="3" t="s">
        <v>1076</v>
      </c>
      <c r="H300" s="3" t="s">
        <v>1063</v>
      </c>
      <c r="I300" s="3" t="s">
        <v>1243</v>
      </c>
      <c r="J300" s="3" t="s">
        <v>1244</v>
      </c>
      <c r="K300" s="3" t="s">
        <v>86</v>
      </c>
      <c r="L300" s="3" t="s">
        <v>87</v>
      </c>
      <c r="M300" s="3" t="s">
        <v>1245</v>
      </c>
      <c r="N300" s="3" t="s">
        <v>89</v>
      </c>
      <c r="O300" s="3" t="s">
        <v>1246</v>
      </c>
      <c r="P300" s="3" t="s">
        <v>89</v>
      </c>
      <c r="Q300" s="3" t="s">
        <v>1247</v>
      </c>
      <c r="R300" s="3" t="s">
        <v>1247</v>
      </c>
      <c r="S300" s="3" t="s">
        <v>1247</v>
      </c>
      <c r="T300" s="3" t="s">
        <v>1247</v>
      </c>
      <c r="U300" s="3" t="s">
        <v>1247</v>
      </c>
      <c r="V300" s="3" t="s">
        <v>1247</v>
      </c>
      <c r="W300" s="3" t="s">
        <v>1247</v>
      </c>
      <c r="X300" s="3" t="s">
        <v>1247</v>
      </c>
      <c r="Y300" s="3" t="s">
        <v>1247</v>
      </c>
      <c r="Z300" s="3" t="s">
        <v>1247</v>
      </c>
      <c r="AA300" s="3" t="s">
        <v>1247</v>
      </c>
      <c r="AB300" s="3" t="s">
        <v>1247</v>
      </c>
      <c r="AC300" s="3" t="s">
        <v>1247</v>
      </c>
      <c r="AD300" s="3" t="s">
        <v>91</v>
      </c>
      <c r="AE300" s="3" t="s">
        <v>92</v>
      </c>
      <c r="AF300" s="3" t="s">
        <v>92</v>
      </c>
      <c r="AG300" s="3" t="s">
        <v>93</v>
      </c>
    </row>
    <row r="301" spans="1:33" ht="45" customHeight="1">
      <c r="A301" s="3" t="s">
        <v>77</v>
      </c>
      <c r="B301" s="3" t="s">
        <v>78</v>
      </c>
      <c r="C301" s="3" t="s">
        <v>79</v>
      </c>
      <c r="D301" s="3" t="s">
        <v>116</v>
      </c>
      <c r="E301" s="3" t="s">
        <v>6</v>
      </c>
      <c r="F301" s="3" t="s">
        <v>1016</v>
      </c>
      <c r="G301" s="3" t="s">
        <v>1016</v>
      </c>
      <c r="H301" s="3" t="s">
        <v>1063</v>
      </c>
      <c r="I301" s="3" t="s">
        <v>1248</v>
      </c>
      <c r="J301" s="3" t="s">
        <v>532</v>
      </c>
      <c r="K301" s="3" t="s">
        <v>1249</v>
      </c>
      <c r="L301" s="3" t="s">
        <v>87</v>
      </c>
      <c r="M301" s="3" t="s">
        <v>1250</v>
      </c>
      <c r="N301" s="3" t="s">
        <v>89</v>
      </c>
      <c r="O301" s="3" t="s">
        <v>1251</v>
      </c>
      <c r="P301" s="3" t="s">
        <v>89</v>
      </c>
      <c r="Q301" s="3" t="s">
        <v>1252</v>
      </c>
      <c r="R301" s="3" t="s">
        <v>1252</v>
      </c>
      <c r="S301" s="3" t="s">
        <v>1252</v>
      </c>
      <c r="T301" s="3" t="s">
        <v>1252</v>
      </c>
      <c r="U301" s="3" t="s">
        <v>1252</v>
      </c>
      <c r="V301" s="3" t="s">
        <v>1252</v>
      </c>
      <c r="W301" s="3" t="s">
        <v>1252</v>
      </c>
      <c r="X301" s="3" t="s">
        <v>1252</v>
      </c>
      <c r="Y301" s="3" t="s">
        <v>1252</v>
      </c>
      <c r="Z301" s="3" t="s">
        <v>1252</v>
      </c>
      <c r="AA301" s="3" t="s">
        <v>1252</v>
      </c>
      <c r="AB301" s="3" t="s">
        <v>1252</v>
      </c>
      <c r="AC301" s="3" t="s">
        <v>1252</v>
      </c>
      <c r="AD301" s="3" t="s">
        <v>91</v>
      </c>
      <c r="AE301" s="3" t="s">
        <v>92</v>
      </c>
      <c r="AF301" s="3" t="s">
        <v>92</v>
      </c>
      <c r="AG301" s="3" t="s">
        <v>93</v>
      </c>
    </row>
    <row r="302" spans="1:33" ht="45" customHeight="1">
      <c r="A302" s="3" t="s">
        <v>77</v>
      </c>
      <c r="B302" s="3" t="s">
        <v>78</v>
      </c>
      <c r="C302" s="3" t="s">
        <v>79</v>
      </c>
      <c r="D302" s="3" t="s">
        <v>145</v>
      </c>
      <c r="E302" s="3" t="s">
        <v>4</v>
      </c>
      <c r="F302" s="3" t="s">
        <v>125</v>
      </c>
      <c r="G302" s="3" t="s">
        <v>125</v>
      </c>
      <c r="H302" s="3" t="s">
        <v>1063</v>
      </c>
      <c r="I302" s="3" t="s">
        <v>1253</v>
      </c>
      <c r="J302" s="3" t="s">
        <v>1254</v>
      </c>
      <c r="K302" s="3" t="s">
        <v>1255</v>
      </c>
      <c r="L302" s="3" t="s">
        <v>87</v>
      </c>
      <c r="M302" s="3" t="s">
        <v>628</v>
      </c>
      <c r="N302" s="3" t="s">
        <v>89</v>
      </c>
      <c r="O302" s="3" t="s">
        <v>628</v>
      </c>
      <c r="P302" s="3" t="s">
        <v>89</v>
      </c>
      <c r="Q302" s="3" t="s">
        <v>1256</v>
      </c>
      <c r="R302" s="3" t="s">
        <v>1256</v>
      </c>
      <c r="S302" s="3" t="s">
        <v>1256</v>
      </c>
      <c r="T302" s="3" t="s">
        <v>1256</v>
      </c>
      <c r="U302" s="3" t="s">
        <v>1256</v>
      </c>
      <c r="V302" s="3" t="s">
        <v>1256</v>
      </c>
      <c r="W302" s="3" t="s">
        <v>1256</v>
      </c>
      <c r="X302" s="3" t="s">
        <v>1256</v>
      </c>
      <c r="Y302" s="3" t="s">
        <v>1256</v>
      </c>
      <c r="Z302" s="3" t="s">
        <v>1256</v>
      </c>
      <c r="AA302" s="3" t="s">
        <v>1256</v>
      </c>
      <c r="AB302" s="3" t="s">
        <v>1256</v>
      </c>
      <c r="AC302" s="3" t="s">
        <v>1256</v>
      </c>
      <c r="AD302" s="3" t="s">
        <v>91</v>
      </c>
      <c r="AE302" s="3" t="s">
        <v>92</v>
      </c>
      <c r="AF302" s="3" t="s">
        <v>92</v>
      </c>
      <c r="AG302" s="3" t="s">
        <v>93</v>
      </c>
    </row>
    <row r="303" spans="1:33" ht="45" customHeight="1">
      <c r="A303" s="3" t="s">
        <v>77</v>
      </c>
      <c r="B303" s="3" t="s">
        <v>78</v>
      </c>
      <c r="C303" s="3" t="s">
        <v>79</v>
      </c>
      <c r="D303" s="3" t="s">
        <v>145</v>
      </c>
      <c r="E303" s="3" t="s">
        <v>4</v>
      </c>
      <c r="F303" s="3" t="s">
        <v>125</v>
      </c>
      <c r="G303" s="3" t="s">
        <v>125</v>
      </c>
      <c r="H303" s="3" t="s">
        <v>272</v>
      </c>
      <c r="I303" s="3" t="s">
        <v>434</v>
      </c>
      <c r="J303" s="3" t="s">
        <v>689</v>
      </c>
      <c r="K303" s="3" t="s">
        <v>85</v>
      </c>
      <c r="L303" s="3" t="s">
        <v>87</v>
      </c>
      <c r="M303" s="3" t="s">
        <v>1257</v>
      </c>
      <c r="N303" s="3" t="s">
        <v>89</v>
      </c>
      <c r="O303" s="3" t="s">
        <v>1257</v>
      </c>
      <c r="P303" s="3" t="s">
        <v>89</v>
      </c>
      <c r="Q303" s="3" t="s">
        <v>1258</v>
      </c>
      <c r="R303" s="3" t="s">
        <v>1258</v>
      </c>
      <c r="S303" s="3" t="s">
        <v>1258</v>
      </c>
      <c r="T303" s="3" t="s">
        <v>1258</v>
      </c>
      <c r="U303" s="3" t="s">
        <v>1258</v>
      </c>
      <c r="V303" s="3" t="s">
        <v>1258</v>
      </c>
      <c r="W303" s="3" t="s">
        <v>1258</v>
      </c>
      <c r="X303" s="3" t="s">
        <v>1258</v>
      </c>
      <c r="Y303" s="3" t="s">
        <v>1258</v>
      </c>
      <c r="Z303" s="3" t="s">
        <v>1258</v>
      </c>
      <c r="AA303" s="3" t="s">
        <v>1258</v>
      </c>
      <c r="AB303" s="3" t="s">
        <v>1258</v>
      </c>
      <c r="AC303" s="3" t="s">
        <v>1258</v>
      </c>
      <c r="AD303" s="3" t="s">
        <v>91</v>
      </c>
      <c r="AE303" s="3" t="s">
        <v>92</v>
      </c>
      <c r="AF303" s="3" t="s">
        <v>92</v>
      </c>
      <c r="AG303" s="3" t="s">
        <v>93</v>
      </c>
    </row>
    <row r="304" spans="1:33" ht="45" customHeight="1">
      <c r="A304" s="3" t="s">
        <v>77</v>
      </c>
      <c r="B304" s="3" t="s">
        <v>78</v>
      </c>
      <c r="C304" s="3" t="s">
        <v>79</v>
      </c>
      <c r="D304" s="3" t="s">
        <v>145</v>
      </c>
      <c r="E304" s="3" t="s">
        <v>4</v>
      </c>
      <c r="F304" s="3" t="s">
        <v>125</v>
      </c>
      <c r="G304" s="3" t="s">
        <v>125</v>
      </c>
      <c r="H304" s="3" t="s">
        <v>272</v>
      </c>
      <c r="I304" s="3" t="s">
        <v>1259</v>
      </c>
      <c r="J304" s="3" t="s">
        <v>689</v>
      </c>
      <c r="K304" s="3" t="s">
        <v>108</v>
      </c>
      <c r="L304" s="3" t="s">
        <v>87</v>
      </c>
      <c r="M304" s="3" t="s">
        <v>285</v>
      </c>
      <c r="N304" s="3" t="s">
        <v>89</v>
      </c>
      <c r="O304" s="3" t="s">
        <v>1260</v>
      </c>
      <c r="P304" s="3" t="s">
        <v>89</v>
      </c>
      <c r="Q304" s="3" t="s">
        <v>1261</v>
      </c>
      <c r="R304" s="3" t="s">
        <v>1261</v>
      </c>
      <c r="S304" s="3" t="s">
        <v>1261</v>
      </c>
      <c r="T304" s="3" t="s">
        <v>1261</v>
      </c>
      <c r="U304" s="3" t="s">
        <v>1261</v>
      </c>
      <c r="V304" s="3" t="s">
        <v>1261</v>
      </c>
      <c r="W304" s="3" t="s">
        <v>1261</v>
      </c>
      <c r="X304" s="3" t="s">
        <v>1261</v>
      </c>
      <c r="Y304" s="3" t="s">
        <v>1261</v>
      </c>
      <c r="Z304" s="3" t="s">
        <v>1261</v>
      </c>
      <c r="AA304" s="3" t="s">
        <v>1261</v>
      </c>
      <c r="AB304" s="3" t="s">
        <v>1261</v>
      </c>
      <c r="AC304" s="3" t="s">
        <v>1261</v>
      </c>
      <c r="AD304" s="3" t="s">
        <v>91</v>
      </c>
      <c r="AE304" s="3" t="s">
        <v>92</v>
      </c>
      <c r="AF304" s="3" t="s">
        <v>92</v>
      </c>
      <c r="AG304" s="3" t="s">
        <v>93</v>
      </c>
    </row>
    <row r="305" spans="1:33" ht="45" customHeight="1">
      <c r="A305" s="3" t="s">
        <v>77</v>
      </c>
      <c r="B305" s="3" t="s">
        <v>78</v>
      </c>
      <c r="C305" s="3" t="s">
        <v>79</v>
      </c>
      <c r="D305" s="3" t="s">
        <v>145</v>
      </c>
      <c r="E305" s="3" t="s">
        <v>4</v>
      </c>
      <c r="F305" s="3" t="s">
        <v>125</v>
      </c>
      <c r="G305" s="3" t="s">
        <v>125</v>
      </c>
      <c r="H305" s="3" t="s">
        <v>272</v>
      </c>
      <c r="I305" s="3" t="s">
        <v>1262</v>
      </c>
      <c r="J305" s="3" t="s">
        <v>121</v>
      </c>
      <c r="K305" s="3" t="s">
        <v>216</v>
      </c>
      <c r="L305" s="3" t="s">
        <v>87</v>
      </c>
      <c r="M305" s="3" t="s">
        <v>276</v>
      </c>
      <c r="N305" s="3" t="s">
        <v>89</v>
      </c>
      <c r="O305" s="3" t="s">
        <v>276</v>
      </c>
      <c r="P305" s="3" t="s">
        <v>89</v>
      </c>
      <c r="Q305" s="3" t="s">
        <v>1263</v>
      </c>
      <c r="R305" s="3" t="s">
        <v>1263</v>
      </c>
      <c r="S305" s="3" t="s">
        <v>1263</v>
      </c>
      <c r="T305" s="3" t="s">
        <v>1263</v>
      </c>
      <c r="U305" s="3" t="s">
        <v>1263</v>
      </c>
      <c r="V305" s="3" t="s">
        <v>1263</v>
      </c>
      <c r="W305" s="3" t="s">
        <v>1263</v>
      </c>
      <c r="X305" s="3" t="s">
        <v>1263</v>
      </c>
      <c r="Y305" s="3" t="s">
        <v>1263</v>
      </c>
      <c r="Z305" s="3" t="s">
        <v>1263</v>
      </c>
      <c r="AA305" s="3" t="s">
        <v>1263</v>
      </c>
      <c r="AB305" s="3" t="s">
        <v>1263</v>
      </c>
      <c r="AC305" s="3" t="s">
        <v>1263</v>
      </c>
      <c r="AD305" s="3" t="s">
        <v>91</v>
      </c>
      <c r="AE305" s="3" t="s">
        <v>92</v>
      </c>
      <c r="AF305" s="3" t="s">
        <v>92</v>
      </c>
      <c r="AG305" s="3" t="s">
        <v>93</v>
      </c>
    </row>
    <row r="306" spans="1:33" ht="45" customHeight="1">
      <c r="A306" s="3" t="s">
        <v>77</v>
      </c>
      <c r="B306" s="3" t="s">
        <v>78</v>
      </c>
      <c r="C306" s="3" t="s">
        <v>79</v>
      </c>
      <c r="D306" s="3" t="s">
        <v>145</v>
      </c>
      <c r="E306" s="3" t="s">
        <v>4</v>
      </c>
      <c r="F306" s="3" t="s">
        <v>282</v>
      </c>
      <c r="G306" s="3" t="s">
        <v>282</v>
      </c>
      <c r="H306" s="3" t="s">
        <v>272</v>
      </c>
      <c r="I306" s="3" t="s">
        <v>1264</v>
      </c>
      <c r="J306" s="3" t="s">
        <v>360</v>
      </c>
      <c r="K306" s="3" t="s">
        <v>140</v>
      </c>
      <c r="L306" s="3" t="s">
        <v>87</v>
      </c>
      <c r="M306" s="3" t="s">
        <v>285</v>
      </c>
      <c r="N306" s="3" t="s">
        <v>89</v>
      </c>
      <c r="O306" s="3" t="s">
        <v>285</v>
      </c>
      <c r="P306" s="3" t="s">
        <v>89</v>
      </c>
      <c r="Q306" s="3" t="s">
        <v>1265</v>
      </c>
      <c r="R306" s="3" t="s">
        <v>1265</v>
      </c>
      <c r="S306" s="3" t="s">
        <v>1265</v>
      </c>
      <c r="T306" s="3" t="s">
        <v>1265</v>
      </c>
      <c r="U306" s="3" t="s">
        <v>1265</v>
      </c>
      <c r="V306" s="3" t="s">
        <v>1265</v>
      </c>
      <c r="W306" s="3" t="s">
        <v>1265</v>
      </c>
      <c r="X306" s="3" t="s">
        <v>1265</v>
      </c>
      <c r="Y306" s="3" t="s">
        <v>1265</v>
      </c>
      <c r="Z306" s="3" t="s">
        <v>1265</v>
      </c>
      <c r="AA306" s="3" t="s">
        <v>1265</v>
      </c>
      <c r="AB306" s="3" t="s">
        <v>1265</v>
      </c>
      <c r="AC306" s="3" t="s">
        <v>1265</v>
      </c>
      <c r="AD306" s="3" t="s">
        <v>91</v>
      </c>
      <c r="AE306" s="3" t="s">
        <v>92</v>
      </c>
      <c r="AF306" s="3" t="s">
        <v>92</v>
      </c>
      <c r="AG306" s="3" t="s">
        <v>93</v>
      </c>
    </row>
    <row r="307" spans="1:33" ht="45" customHeight="1">
      <c r="A307" s="3" t="s">
        <v>77</v>
      </c>
      <c r="B307" s="3" t="s">
        <v>78</v>
      </c>
      <c r="C307" s="3" t="s">
        <v>79</v>
      </c>
      <c r="D307" s="3" t="s">
        <v>145</v>
      </c>
      <c r="E307" s="3" t="s">
        <v>4</v>
      </c>
      <c r="F307" s="3" t="s">
        <v>282</v>
      </c>
      <c r="G307" s="3" t="s">
        <v>282</v>
      </c>
      <c r="H307" s="3" t="s">
        <v>272</v>
      </c>
      <c r="I307" s="3" t="s">
        <v>625</v>
      </c>
      <c r="J307" s="3" t="s">
        <v>431</v>
      </c>
      <c r="K307" s="3" t="s">
        <v>432</v>
      </c>
      <c r="L307" s="3" t="s">
        <v>87</v>
      </c>
      <c r="M307" s="3" t="s">
        <v>285</v>
      </c>
      <c r="N307" s="3" t="s">
        <v>89</v>
      </c>
      <c r="O307" s="3" t="s">
        <v>285</v>
      </c>
      <c r="P307" s="3" t="s">
        <v>89</v>
      </c>
      <c r="Q307" s="3" t="s">
        <v>1266</v>
      </c>
      <c r="R307" s="3" t="s">
        <v>1266</v>
      </c>
      <c r="S307" s="3" t="s">
        <v>1266</v>
      </c>
      <c r="T307" s="3" t="s">
        <v>1266</v>
      </c>
      <c r="U307" s="3" t="s">
        <v>1266</v>
      </c>
      <c r="V307" s="3" t="s">
        <v>1266</v>
      </c>
      <c r="W307" s="3" t="s">
        <v>1266</v>
      </c>
      <c r="X307" s="3" t="s">
        <v>1266</v>
      </c>
      <c r="Y307" s="3" t="s">
        <v>1266</v>
      </c>
      <c r="Z307" s="3" t="s">
        <v>1266</v>
      </c>
      <c r="AA307" s="3" t="s">
        <v>1266</v>
      </c>
      <c r="AB307" s="3" t="s">
        <v>1266</v>
      </c>
      <c r="AC307" s="3" t="s">
        <v>1266</v>
      </c>
      <c r="AD307" s="3" t="s">
        <v>91</v>
      </c>
      <c r="AE307" s="3" t="s">
        <v>92</v>
      </c>
      <c r="AF307" s="3" t="s">
        <v>92</v>
      </c>
      <c r="AG307" s="3" t="s">
        <v>93</v>
      </c>
    </row>
    <row r="308" spans="1:33" ht="45" customHeight="1">
      <c r="A308" s="3" t="s">
        <v>77</v>
      </c>
      <c r="B308" s="3" t="s">
        <v>78</v>
      </c>
      <c r="C308" s="3" t="s">
        <v>79</v>
      </c>
      <c r="D308" s="3" t="s">
        <v>145</v>
      </c>
      <c r="E308" s="3" t="s">
        <v>4</v>
      </c>
      <c r="F308" s="3" t="s">
        <v>125</v>
      </c>
      <c r="G308" s="3" t="s">
        <v>125</v>
      </c>
      <c r="H308" s="3" t="s">
        <v>272</v>
      </c>
      <c r="I308" s="3" t="s">
        <v>1267</v>
      </c>
      <c r="J308" s="3" t="s">
        <v>431</v>
      </c>
      <c r="K308" s="3" t="s">
        <v>231</v>
      </c>
      <c r="L308" s="3" t="s">
        <v>87</v>
      </c>
      <c r="M308" s="3" t="s">
        <v>197</v>
      </c>
      <c r="N308" s="3" t="s">
        <v>89</v>
      </c>
      <c r="O308" s="3" t="s">
        <v>197</v>
      </c>
      <c r="P308" s="3" t="s">
        <v>89</v>
      </c>
      <c r="Q308" s="3" t="s">
        <v>1268</v>
      </c>
      <c r="R308" s="3" t="s">
        <v>1268</v>
      </c>
      <c r="S308" s="3" t="s">
        <v>1268</v>
      </c>
      <c r="T308" s="3" t="s">
        <v>1268</v>
      </c>
      <c r="U308" s="3" t="s">
        <v>1268</v>
      </c>
      <c r="V308" s="3" t="s">
        <v>1268</v>
      </c>
      <c r="W308" s="3" t="s">
        <v>1268</v>
      </c>
      <c r="X308" s="3" t="s">
        <v>1268</v>
      </c>
      <c r="Y308" s="3" t="s">
        <v>1268</v>
      </c>
      <c r="Z308" s="3" t="s">
        <v>1268</v>
      </c>
      <c r="AA308" s="3" t="s">
        <v>1268</v>
      </c>
      <c r="AB308" s="3" t="s">
        <v>1268</v>
      </c>
      <c r="AC308" s="3" t="s">
        <v>1268</v>
      </c>
      <c r="AD308" s="3" t="s">
        <v>91</v>
      </c>
      <c r="AE308" s="3" t="s">
        <v>92</v>
      </c>
      <c r="AF308" s="3" t="s">
        <v>92</v>
      </c>
      <c r="AG308" s="3" t="s">
        <v>93</v>
      </c>
    </row>
    <row r="309" spans="1:33" ht="45" customHeight="1">
      <c r="A309" s="3" t="s">
        <v>77</v>
      </c>
      <c r="B309" s="3" t="s">
        <v>78</v>
      </c>
      <c r="C309" s="3" t="s">
        <v>79</v>
      </c>
      <c r="D309" s="3" t="s">
        <v>266</v>
      </c>
      <c r="E309" s="3" t="s">
        <v>7</v>
      </c>
      <c r="F309" s="3" t="s">
        <v>450</v>
      </c>
      <c r="G309" s="3" t="s">
        <v>450</v>
      </c>
      <c r="H309" s="3" t="s">
        <v>272</v>
      </c>
      <c r="I309" s="3" t="s">
        <v>1269</v>
      </c>
      <c r="J309" s="3" t="s">
        <v>684</v>
      </c>
      <c r="K309" s="3" t="s">
        <v>447</v>
      </c>
      <c r="L309" s="3" t="s">
        <v>93</v>
      </c>
      <c r="M309" s="3" t="s">
        <v>1270</v>
      </c>
      <c r="N309" s="3" t="s">
        <v>89</v>
      </c>
      <c r="O309" s="3" t="s">
        <v>1271</v>
      </c>
      <c r="P309" s="3" t="s">
        <v>89</v>
      </c>
      <c r="Q309" s="3" t="s">
        <v>1272</v>
      </c>
      <c r="R309" s="3" t="s">
        <v>1272</v>
      </c>
      <c r="S309" s="3" t="s">
        <v>1272</v>
      </c>
      <c r="T309" s="3" t="s">
        <v>1272</v>
      </c>
      <c r="U309" s="3" t="s">
        <v>1272</v>
      </c>
      <c r="V309" s="3" t="s">
        <v>1272</v>
      </c>
      <c r="W309" s="3" t="s">
        <v>1272</v>
      </c>
      <c r="X309" s="3" t="s">
        <v>1272</v>
      </c>
      <c r="Y309" s="3" t="s">
        <v>1272</v>
      </c>
      <c r="Z309" s="3" t="s">
        <v>1272</v>
      </c>
      <c r="AA309" s="3" t="s">
        <v>1272</v>
      </c>
      <c r="AB309" s="3" t="s">
        <v>1272</v>
      </c>
      <c r="AC309" s="3" t="s">
        <v>1272</v>
      </c>
      <c r="AD309" s="3" t="s">
        <v>91</v>
      </c>
      <c r="AE309" s="3" t="s">
        <v>92</v>
      </c>
      <c r="AF309" s="3" t="s">
        <v>92</v>
      </c>
      <c r="AG309" s="3" t="s">
        <v>93</v>
      </c>
    </row>
    <row r="310" spans="1:33" ht="45" customHeight="1">
      <c r="A310" s="3" t="s">
        <v>77</v>
      </c>
      <c r="B310" s="3" t="s">
        <v>78</v>
      </c>
      <c r="C310" s="3" t="s">
        <v>79</v>
      </c>
      <c r="D310" s="3" t="s">
        <v>266</v>
      </c>
      <c r="E310" s="3" t="s">
        <v>7</v>
      </c>
      <c r="F310" s="3" t="s">
        <v>241</v>
      </c>
      <c r="G310" s="3" t="s">
        <v>241</v>
      </c>
      <c r="H310" s="3" t="s">
        <v>272</v>
      </c>
      <c r="I310" s="3" t="s">
        <v>306</v>
      </c>
      <c r="J310" s="3" t="s">
        <v>1036</v>
      </c>
      <c r="K310" s="3" t="s">
        <v>480</v>
      </c>
      <c r="L310" s="3" t="s">
        <v>93</v>
      </c>
      <c r="M310" s="3" t="s">
        <v>706</v>
      </c>
      <c r="N310" s="3" t="s">
        <v>89</v>
      </c>
      <c r="O310" s="3" t="s">
        <v>1273</v>
      </c>
      <c r="P310" s="3" t="s">
        <v>89</v>
      </c>
      <c r="Q310" s="3" t="s">
        <v>1274</v>
      </c>
      <c r="R310" s="3" t="s">
        <v>1274</v>
      </c>
      <c r="S310" s="3" t="s">
        <v>1274</v>
      </c>
      <c r="T310" s="3" t="s">
        <v>1274</v>
      </c>
      <c r="U310" s="3" t="s">
        <v>1274</v>
      </c>
      <c r="V310" s="3" t="s">
        <v>1274</v>
      </c>
      <c r="W310" s="3" t="s">
        <v>1274</v>
      </c>
      <c r="X310" s="3" t="s">
        <v>1274</v>
      </c>
      <c r="Y310" s="3" t="s">
        <v>1274</v>
      </c>
      <c r="Z310" s="3" t="s">
        <v>1274</v>
      </c>
      <c r="AA310" s="3" t="s">
        <v>1274</v>
      </c>
      <c r="AB310" s="3" t="s">
        <v>1274</v>
      </c>
      <c r="AC310" s="3" t="s">
        <v>1274</v>
      </c>
      <c r="AD310" s="3" t="s">
        <v>91</v>
      </c>
      <c r="AE310" s="3" t="s">
        <v>92</v>
      </c>
      <c r="AF310" s="3" t="s">
        <v>92</v>
      </c>
      <c r="AG310" s="3" t="s">
        <v>93</v>
      </c>
    </row>
    <row r="311" spans="1:33" ht="45" customHeight="1">
      <c r="A311" s="3" t="s">
        <v>77</v>
      </c>
      <c r="B311" s="3" t="s">
        <v>78</v>
      </c>
      <c r="C311" s="3" t="s">
        <v>79</v>
      </c>
      <c r="D311" s="3" t="s">
        <v>266</v>
      </c>
      <c r="E311" s="3" t="s">
        <v>7</v>
      </c>
      <c r="F311" s="3" t="s">
        <v>282</v>
      </c>
      <c r="G311" s="3" t="s">
        <v>282</v>
      </c>
      <c r="H311" s="3" t="s">
        <v>272</v>
      </c>
      <c r="I311" s="3" t="s">
        <v>500</v>
      </c>
      <c r="J311" s="3" t="s">
        <v>127</v>
      </c>
      <c r="K311" s="3" t="s">
        <v>1036</v>
      </c>
      <c r="L311" s="3" t="s">
        <v>93</v>
      </c>
      <c r="M311" s="3" t="s">
        <v>1275</v>
      </c>
      <c r="N311" s="3" t="s">
        <v>89</v>
      </c>
      <c r="O311" s="3" t="s">
        <v>1276</v>
      </c>
      <c r="P311" s="3" t="s">
        <v>89</v>
      </c>
      <c r="Q311" s="3" t="s">
        <v>1277</v>
      </c>
      <c r="R311" s="3" t="s">
        <v>1277</v>
      </c>
      <c r="S311" s="3" t="s">
        <v>1277</v>
      </c>
      <c r="T311" s="3" t="s">
        <v>1277</v>
      </c>
      <c r="U311" s="3" t="s">
        <v>1277</v>
      </c>
      <c r="V311" s="3" t="s">
        <v>1277</v>
      </c>
      <c r="W311" s="3" t="s">
        <v>1277</v>
      </c>
      <c r="X311" s="3" t="s">
        <v>1277</v>
      </c>
      <c r="Y311" s="3" t="s">
        <v>1277</v>
      </c>
      <c r="Z311" s="3" t="s">
        <v>1277</v>
      </c>
      <c r="AA311" s="3" t="s">
        <v>1277</v>
      </c>
      <c r="AB311" s="3" t="s">
        <v>1277</v>
      </c>
      <c r="AC311" s="3" t="s">
        <v>1277</v>
      </c>
      <c r="AD311" s="3" t="s">
        <v>91</v>
      </c>
      <c r="AE311" s="3" t="s">
        <v>92</v>
      </c>
      <c r="AF311" s="3" t="s">
        <v>92</v>
      </c>
      <c r="AG311" s="3" t="s">
        <v>93</v>
      </c>
    </row>
    <row r="312" spans="1:33" ht="45" customHeight="1">
      <c r="A312" s="3" t="s">
        <v>77</v>
      </c>
      <c r="B312" s="3" t="s">
        <v>78</v>
      </c>
      <c r="C312" s="3" t="s">
        <v>79</v>
      </c>
      <c r="D312" s="3" t="s">
        <v>266</v>
      </c>
      <c r="E312" s="3" t="s">
        <v>7</v>
      </c>
      <c r="F312" s="3" t="s">
        <v>698</v>
      </c>
      <c r="G312" s="3" t="s">
        <v>698</v>
      </c>
      <c r="H312" s="3" t="s">
        <v>272</v>
      </c>
      <c r="I312" s="3" t="s">
        <v>1278</v>
      </c>
      <c r="J312" s="3" t="s">
        <v>1279</v>
      </c>
      <c r="K312" s="3" t="s">
        <v>104</v>
      </c>
      <c r="L312" s="3" t="s">
        <v>93</v>
      </c>
      <c r="M312" s="3" t="s">
        <v>1280</v>
      </c>
      <c r="N312" s="3" t="s">
        <v>89</v>
      </c>
      <c r="O312" s="3" t="s">
        <v>1281</v>
      </c>
      <c r="P312" s="3" t="s">
        <v>89</v>
      </c>
      <c r="Q312" s="3" t="s">
        <v>1282</v>
      </c>
      <c r="R312" s="3" t="s">
        <v>1282</v>
      </c>
      <c r="S312" s="3" t="s">
        <v>1282</v>
      </c>
      <c r="T312" s="3" t="s">
        <v>1282</v>
      </c>
      <c r="U312" s="3" t="s">
        <v>1282</v>
      </c>
      <c r="V312" s="3" t="s">
        <v>1282</v>
      </c>
      <c r="W312" s="3" t="s">
        <v>1282</v>
      </c>
      <c r="X312" s="3" t="s">
        <v>1282</v>
      </c>
      <c r="Y312" s="3" t="s">
        <v>1282</v>
      </c>
      <c r="Z312" s="3" t="s">
        <v>1282</v>
      </c>
      <c r="AA312" s="3" t="s">
        <v>1282</v>
      </c>
      <c r="AB312" s="3" t="s">
        <v>1282</v>
      </c>
      <c r="AC312" s="3" t="s">
        <v>1282</v>
      </c>
      <c r="AD312" s="3" t="s">
        <v>91</v>
      </c>
      <c r="AE312" s="3" t="s">
        <v>92</v>
      </c>
      <c r="AF312" s="3" t="s">
        <v>92</v>
      </c>
      <c r="AG312" s="3" t="s">
        <v>93</v>
      </c>
    </row>
    <row r="313" spans="1:33" ht="45" customHeight="1">
      <c r="A313" s="3" t="s">
        <v>77</v>
      </c>
      <c r="B313" s="3" t="s">
        <v>78</v>
      </c>
      <c r="C313" s="3" t="s">
        <v>79</v>
      </c>
      <c r="D313" s="3" t="s">
        <v>266</v>
      </c>
      <c r="E313" s="3" t="s">
        <v>7</v>
      </c>
      <c r="F313" s="3" t="s">
        <v>506</v>
      </c>
      <c r="G313" s="3" t="s">
        <v>506</v>
      </c>
      <c r="H313" s="3" t="s">
        <v>272</v>
      </c>
      <c r="I313" s="3" t="s">
        <v>1283</v>
      </c>
      <c r="J313" s="3" t="s">
        <v>206</v>
      </c>
      <c r="K313" s="3" t="s">
        <v>196</v>
      </c>
      <c r="L313" s="3" t="s">
        <v>93</v>
      </c>
      <c r="M313" s="3" t="s">
        <v>1284</v>
      </c>
      <c r="N313" s="3" t="s">
        <v>89</v>
      </c>
      <c r="O313" s="3" t="s">
        <v>1285</v>
      </c>
      <c r="P313" s="3" t="s">
        <v>89</v>
      </c>
      <c r="Q313" s="3" t="s">
        <v>1286</v>
      </c>
      <c r="R313" s="3" t="s">
        <v>1286</v>
      </c>
      <c r="S313" s="3" t="s">
        <v>1286</v>
      </c>
      <c r="T313" s="3" t="s">
        <v>1286</v>
      </c>
      <c r="U313" s="3" t="s">
        <v>1286</v>
      </c>
      <c r="V313" s="3" t="s">
        <v>1286</v>
      </c>
      <c r="W313" s="3" t="s">
        <v>1286</v>
      </c>
      <c r="X313" s="3" t="s">
        <v>1286</v>
      </c>
      <c r="Y313" s="3" t="s">
        <v>1286</v>
      </c>
      <c r="Z313" s="3" t="s">
        <v>1286</v>
      </c>
      <c r="AA313" s="3" t="s">
        <v>1286</v>
      </c>
      <c r="AB313" s="3" t="s">
        <v>1286</v>
      </c>
      <c r="AC313" s="3" t="s">
        <v>1286</v>
      </c>
      <c r="AD313" s="3" t="s">
        <v>91</v>
      </c>
      <c r="AE313" s="3" t="s">
        <v>92</v>
      </c>
      <c r="AF313" s="3" t="s">
        <v>92</v>
      </c>
      <c r="AG313" s="3" t="s">
        <v>93</v>
      </c>
    </row>
    <row r="314" spans="1:33" ht="45" customHeight="1">
      <c r="A314" s="3" t="s">
        <v>77</v>
      </c>
      <c r="B314" s="3" t="s">
        <v>78</v>
      </c>
      <c r="C314" s="3" t="s">
        <v>79</v>
      </c>
      <c r="D314" s="3" t="s">
        <v>266</v>
      </c>
      <c r="E314" s="3" t="s">
        <v>7</v>
      </c>
      <c r="F314" s="3" t="s">
        <v>325</v>
      </c>
      <c r="G314" s="3" t="s">
        <v>325</v>
      </c>
      <c r="H314" s="3" t="s">
        <v>272</v>
      </c>
      <c r="I314" s="3" t="s">
        <v>1287</v>
      </c>
      <c r="J314" s="3" t="s">
        <v>206</v>
      </c>
      <c r="K314" s="3" t="s">
        <v>196</v>
      </c>
      <c r="L314" s="3" t="s">
        <v>93</v>
      </c>
      <c r="M314" s="3" t="s">
        <v>1288</v>
      </c>
      <c r="N314" s="3" t="s">
        <v>89</v>
      </c>
      <c r="O314" s="3" t="s">
        <v>1289</v>
      </c>
      <c r="P314" s="3" t="s">
        <v>89</v>
      </c>
      <c r="Q314" s="3" t="s">
        <v>1290</v>
      </c>
      <c r="R314" s="3" t="s">
        <v>1290</v>
      </c>
      <c r="S314" s="3" t="s">
        <v>1290</v>
      </c>
      <c r="T314" s="3" t="s">
        <v>1290</v>
      </c>
      <c r="U314" s="3" t="s">
        <v>1290</v>
      </c>
      <c r="V314" s="3" t="s">
        <v>1290</v>
      </c>
      <c r="W314" s="3" t="s">
        <v>1290</v>
      </c>
      <c r="X314" s="3" t="s">
        <v>1290</v>
      </c>
      <c r="Y314" s="3" t="s">
        <v>1290</v>
      </c>
      <c r="Z314" s="3" t="s">
        <v>1290</v>
      </c>
      <c r="AA314" s="3" t="s">
        <v>1290</v>
      </c>
      <c r="AB314" s="3" t="s">
        <v>1290</v>
      </c>
      <c r="AC314" s="3" t="s">
        <v>1290</v>
      </c>
      <c r="AD314" s="3" t="s">
        <v>91</v>
      </c>
      <c r="AE314" s="3" t="s">
        <v>92</v>
      </c>
      <c r="AF314" s="3" t="s">
        <v>92</v>
      </c>
      <c r="AG314" s="3" t="s">
        <v>93</v>
      </c>
    </row>
    <row r="315" spans="1:33" ht="45" customHeight="1">
      <c r="A315" s="3" t="s">
        <v>77</v>
      </c>
      <c r="B315" s="3" t="s">
        <v>78</v>
      </c>
      <c r="C315" s="3" t="s">
        <v>79</v>
      </c>
      <c r="D315" s="3" t="s">
        <v>80</v>
      </c>
      <c r="E315" s="3" t="s">
        <v>81</v>
      </c>
      <c r="F315" s="3" t="s">
        <v>82</v>
      </c>
      <c r="G315" s="3" t="s">
        <v>82</v>
      </c>
      <c r="H315" s="3" t="s">
        <v>83</v>
      </c>
      <c r="I315" s="3" t="s">
        <v>415</v>
      </c>
      <c r="J315" s="3" t="s">
        <v>582</v>
      </c>
      <c r="K315" s="3" t="s">
        <v>86</v>
      </c>
      <c r="L315" s="3" t="s">
        <v>87</v>
      </c>
      <c r="M315" s="3" t="s">
        <v>720</v>
      </c>
      <c r="N315" s="3" t="s">
        <v>89</v>
      </c>
      <c r="O315" s="3" t="s">
        <v>720</v>
      </c>
      <c r="P315" s="3" t="s">
        <v>89</v>
      </c>
      <c r="Q315" s="3" t="s">
        <v>1291</v>
      </c>
      <c r="R315" s="3" t="s">
        <v>1291</v>
      </c>
      <c r="S315" s="3" t="s">
        <v>1291</v>
      </c>
      <c r="T315" s="3" t="s">
        <v>1291</v>
      </c>
      <c r="U315" s="3" t="s">
        <v>1291</v>
      </c>
      <c r="V315" s="3" t="s">
        <v>1291</v>
      </c>
      <c r="W315" s="3" t="s">
        <v>1291</v>
      </c>
      <c r="X315" s="3" t="s">
        <v>1291</v>
      </c>
      <c r="Y315" s="3" t="s">
        <v>1291</v>
      </c>
      <c r="Z315" s="3" t="s">
        <v>1291</v>
      </c>
      <c r="AA315" s="3" t="s">
        <v>1291</v>
      </c>
      <c r="AB315" s="3" t="s">
        <v>1291</v>
      </c>
      <c r="AC315" s="3" t="s">
        <v>1291</v>
      </c>
      <c r="AD315" s="3" t="s">
        <v>91</v>
      </c>
      <c r="AE315" s="3" t="s">
        <v>92</v>
      </c>
      <c r="AF315" s="3" t="s">
        <v>92</v>
      </c>
      <c r="AG315" s="3" t="s">
        <v>93</v>
      </c>
    </row>
    <row r="316" spans="1:33" ht="45" customHeight="1">
      <c r="A316" s="3" t="s">
        <v>77</v>
      </c>
      <c r="B316" s="3" t="s">
        <v>78</v>
      </c>
      <c r="C316" s="3" t="s">
        <v>79</v>
      </c>
      <c r="D316" s="3" t="s">
        <v>80</v>
      </c>
      <c r="E316" s="3" t="s">
        <v>81</v>
      </c>
      <c r="F316" s="3" t="s">
        <v>82</v>
      </c>
      <c r="G316" s="3" t="s">
        <v>82</v>
      </c>
      <c r="H316" s="3" t="s">
        <v>83</v>
      </c>
      <c r="I316" s="3" t="s">
        <v>1292</v>
      </c>
      <c r="J316" s="3" t="s">
        <v>296</v>
      </c>
      <c r="K316" s="3" t="s">
        <v>447</v>
      </c>
      <c r="L316" s="3" t="s">
        <v>87</v>
      </c>
      <c r="M316" s="3" t="s">
        <v>88</v>
      </c>
      <c r="N316" s="3" t="s">
        <v>89</v>
      </c>
      <c r="O316" s="3" t="s">
        <v>88</v>
      </c>
      <c r="P316" s="3" t="s">
        <v>89</v>
      </c>
      <c r="Q316" s="3" t="s">
        <v>1293</v>
      </c>
      <c r="R316" s="3" t="s">
        <v>1293</v>
      </c>
      <c r="S316" s="3" t="s">
        <v>1293</v>
      </c>
      <c r="T316" s="3" t="s">
        <v>1293</v>
      </c>
      <c r="U316" s="3" t="s">
        <v>1293</v>
      </c>
      <c r="V316" s="3" t="s">
        <v>1293</v>
      </c>
      <c r="W316" s="3" t="s">
        <v>1293</v>
      </c>
      <c r="X316" s="3" t="s">
        <v>1293</v>
      </c>
      <c r="Y316" s="3" t="s">
        <v>1293</v>
      </c>
      <c r="Z316" s="3" t="s">
        <v>1293</v>
      </c>
      <c r="AA316" s="3" t="s">
        <v>1293</v>
      </c>
      <c r="AB316" s="3" t="s">
        <v>1293</v>
      </c>
      <c r="AC316" s="3" t="s">
        <v>1293</v>
      </c>
      <c r="AD316" s="3" t="s">
        <v>91</v>
      </c>
      <c r="AE316" s="3" t="s">
        <v>92</v>
      </c>
      <c r="AF316" s="3" t="s">
        <v>92</v>
      </c>
      <c r="AG316" s="3" t="s">
        <v>93</v>
      </c>
    </row>
    <row r="317" spans="1:33" ht="45" customHeight="1">
      <c r="A317" s="3" t="s">
        <v>77</v>
      </c>
      <c r="B317" s="3" t="s">
        <v>78</v>
      </c>
      <c r="C317" s="3" t="s">
        <v>79</v>
      </c>
      <c r="D317" s="3" t="s">
        <v>80</v>
      </c>
      <c r="E317" s="3" t="s">
        <v>81</v>
      </c>
      <c r="F317" s="3" t="s">
        <v>94</v>
      </c>
      <c r="G317" s="3" t="s">
        <v>94</v>
      </c>
      <c r="H317" s="3" t="s">
        <v>83</v>
      </c>
      <c r="I317" s="3" t="s">
        <v>1294</v>
      </c>
      <c r="J317" s="3" t="s">
        <v>213</v>
      </c>
      <c r="K317" s="3" t="s">
        <v>173</v>
      </c>
      <c r="L317" s="3" t="s">
        <v>87</v>
      </c>
      <c r="M317" s="3" t="s">
        <v>88</v>
      </c>
      <c r="N317" s="3" t="s">
        <v>89</v>
      </c>
      <c r="O317" s="3" t="s">
        <v>88</v>
      </c>
      <c r="P317" s="3" t="s">
        <v>89</v>
      </c>
      <c r="Q317" s="3" t="s">
        <v>1295</v>
      </c>
      <c r="R317" s="3" t="s">
        <v>1295</v>
      </c>
      <c r="S317" s="3" t="s">
        <v>1295</v>
      </c>
      <c r="T317" s="3" t="s">
        <v>1295</v>
      </c>
      <c r="U317" s="3" t="s">
        <v>1295</v>
      </c>
      <c r="V317" s="3" t="s">
        <v>1295</v>
      </c>
      <c r="W317" s="3" t="s">
        <v>1295</v>
      </c>
      <c r="X317" s="3" t="s">
        <v>1295</v>
      </c>
      <c r="Y317" s="3" t="s">
        <v>1295</v>
      </c>
      <c r="Z317" s="3" t="s">
        <v>1295</v>
      </c>
      <c r="AA317" s="3" t="s">
        <v>1295</v>
      </c>
      <c r="AB317" s="3" t="s">
        <v>1295</v>
      </c>
      <c r="AC317" s="3" t="s">
        <v>1295</v>
      </c>
      <c r="AD317" s="3" t="s">
        <v>91</v>
      </c>
      <c r="AE317" s="3" t="s">
        <v>92</v>
      </c>
      <c r="AF317" s="3" t="s">
        <v>92</v>
      </c>
      <c r="AG317" s="3" t="s">
        <v>93</v>
      </c>
    </row>
    <row r="318" spans="1:33" ht="45" customHeight="1">
      <c r="A318" s="3" t="s">
        <v>77</v>
      </c>
      <c r="B318" s="3" t="s">
        <v>78</v>
      </c>
      <c r="C318" s="3" t="s">
        <v>79</v>
      </c>
      <c r="D318" s="3" t="s">
        <v>80</v>
      </c>
      <c r="E318" s="3" t="s">
        <v>81</v>
      </c>
      <c r="F318" s="3" t="s">
        <v>94</v>
      </c>
      <c r="G318" s="3" t="s">
        <v>94</v>
      </c>
      <c r="H318" s="3" t="s">
        <v>83</v>
      </c>
      <c r="I318" s="3" t="s">
        <v>1296</v>
      </c>
      <c r="J318" s="3" t="s">
        <v>488</v>
      </c>
      <c r="K318" s="3" t="s">
        <v>121</v>
      </c>
      <c r="L318" s="3" t="s">
        <v>87</v>
      </c>
      <c r="M318" s="3" t="s">
        <v>110</v>
      </c>
      <c r="N318" s="3" t="s">
        <v>89</v>
      </c>
      <c r="O318" s="3" t="s">
        <v>110</v>
      </c>
      <c r="P318" s="3" t="s">
        <v>89</v>
      </c>
      <c r="Q318" s="3" t="s">
        <v>1297</v>
      </c>
      <c r="R318" s="3" t="s">
        <v>1297</v>
      </c>
      <c r="S318" s="3" t="s">
        <v>1297</v>
      </c>
      <c r="T318" s="3" t="s">
        <v>1297</v>
      </c>
      <c r="U318" s="3" t="s">
        <v>1297</v>
      </c>
      <c r="V318" s="3" t="s">
        <v>1297</v>
      </c>
      <c r="W318" s="3" t="s">
        <v>1297</v>
      </c>
      <c r="X318" s="3" t="s">
        <v>1297</v>
      </c>
      <c r="Y318" s="3" t="s">
        <v>1297</v>
      </c>
      <c r="Z318" s="3" t="s">
        <v>1297</v>
      </c>
      <c r="AA318" s="3" t="s">
        <v>1297</v>
      </c>
      <c r="AB318" s="3" t="s">
        <v>1297</v>
      </c>
      <c r="AC318" s="3" t="s">
        <v>1297</v>
      </c>
      <c r="AD318" s="3" t="s">
        <v>91</v>
      </c>
      <c r="AE318" s="3" t="s">
        <v>92</v>
      </c>
      <c r="AF318" s="3" t="s">
        <v>92</v>
      </c>
      <c r="AG318" s="3" t="s">
        <v>93</v>
      </c>
    </row>
    <row r="319" spans="1:33" ht="45" customHeight="1">
      <c r="A319" s="3" t="s">
        <v>77</v>
      </c>
      <c r="B319" s="3" t="s">
        <v>78</v>
      </c>
      <c r="C319" s="3" t="s">
        <v>79</v>
      </c>
      <c r="D319" s="3" t="s">
        <v>80</v>
      </c>
      <c r="E319" s="3" t="s">
        <v>81</v>
      </c>
      <c r="F319" s="3" t="s">
        <v>82</v>
      </c>
      <c r="G319" s="3" t="s">
        <v>82</v>
      </c>
      <c r="H319" s="3" t="s">
        <v>83</v>
      </c>
      <c r="I319" s="3" t="s">
        <v>1298</v>
      </c>
      <c r="J319" s="3" t="s">
        <v>488</v>
      </c>
      <c r="K319" s="3" t="s">
        <v>121</v>
      </c>
      <c r="L319" s="3" t="s">
        <v>87</v>
      </c>
      <c r="M319" s="3" t="s">
        <v>110</v>
      </c>
      <c r="N319" s="3" t="s">
        <v>89</v>
      </c>
      <c r="O319" s="3" t="s">
        <v>110</v>
      </c>
      <c r="P319" s="3" t="s">
        <v>89</v>
      </c>
      <c r="Q319" s="3" t="s">
        <v>1299</v>
      </c>
      <c r="R319" s="3" t="s">
        <v>1299</v>
      </c>
      <c r="S319" s="3" t="s">
        <v>1299</v>
      </c>
      <c r="T319" s="3" t="s">
        <v>1299</v>
      </c>
      <c r="U319" s="3" t="s">
        <v>1299</v>
      </c>
      <c r="V319" s="3" t="s">
        <v>1299</v>
      </c>
      <c r="W319" s="3" t="s">
        <v>1299</v>
      </c>
      <c r="X319" s="3" t="s">
        <v>1299</v>
      </c>
      <c r="Y319" s="3" t="s">
        <v>1299</v>
      </c>
      <c r="Z319" s="3" t="s">
        <v>1299</v>
      </c>
      <c r="AA319" s="3" t="s">
        <v>1299</v>
      </c>
      <c r="AB319" s="3" t="s">
        <v>1299</v>
      </c>
      <c r="AC319" s="3" t="s">
        <v>1299</v>
      </c>
      <c r="AD319" s="3" t="s">
        <v>91</v>
      </c>
      <c r="AE319" s="3" t="s">
        <v>92</v>
      </c>
      <c r="AF319" s="3" t="s">
        <v>92</v>
      </c>
      <c r="AG319" s="3" t="s">
        <v>93</v>
      </c>
    </row>
    <row r="320" spans="1:33" ht="45" customHeight="1">
      <c r="A320" s="3" t="s">
        <v>77</v>
      </c>
      <c r="B320" s="3" t="s">
        <v>78</v>
      </c>
      <c r="C320" s="3" t="s">
        <v>79</v>
      </c>
      <c r="D320" s="3" t="s">
        <v>80</v>
      </c>
      <c r="E320" s="3" t="s">
        <v>81</v>
      </c>
      <c r="F320" s="3" t="s">
        <v>94</v>
      </c>
      <c r="G320" s="3" t="s">
        <v>94</v>
      </c>
      <c r="H320" s="3" t="s">
        <v>83</v>
      </c>
      <c r="I320" s="3" t="s">
        <v>1196</v>
      </c>
      <c r="J320" s="3" t="s">
        <v>488</v>
      </c>
      <c r="K320" s="3" t="s">
        <v>1094</v>
      </c>
      <c r="L320" s="3" t="s">
        <v>87</v>
      </c>
      <c r="M320" s="3" t="s">
        <v>110</v>
      </c>
      <c r="N320" s="3" t="s">
        <v>89</v>
      </c>
      <c r="O320" s="3" t="s">
        <v>110</v>
      </c>
      <c r="P320" s="3" t="s">
        <v>89</v>
      </c>
      <c r="Q320" s="3" t="s">
        <v>1300</v>
      </c>
      <c r="R320" s="3" t="s">
        <v>1300</v>
      </c>
      <c r="S320" s="3" t="s">
        <v>1300</v>
      </c>
      <c r="T320" s="3" t="s">
        <v>1300</v>
      </c>
      <c r="U320" s="3" t="s">
        <v>1300</v>
      </c>
      <c r="V320" s="3" t="s">
        <v>1300</v>
      </c>
      <c r="W320" s="3" t="s">
        <v>1300</v>
      </c>
      <c r="X320" s="3" t="s">
        <v>1300</v>
      </c>
      <c r="Y320" s="3" t="s">
        <v>1300</v>
      </c>
      <c r="Z320" s="3" t="s">
        <v>1300</v>
      </c>
      <c r="AA320" s="3" t="s">
        <v>1300</v>
      </c>
      <c r="AB320" s="3" t="s">
        <v>1300</v>
      </c>
      <c r="AC320" s="3" t="s">
        <v>1300</v>
      </c>
      <c r="AD320" s="3" t="s">
        <v>91</v>
      </c>
      <c r="AE320" s="3" t="s">
        <v>92</v>
      </c>
      <c r="AF320" s="3" t="s">
        <v>92</v>
      </c>
      <c r="AG320" s="3" t="s">
        <v>93</v>
      </c>
    </row>
    <row r="321" spans="1:33" ht="45" customHeight="1">
      <c r="A321" s="3" t="s">
        <v>77</v>
      </c>
      <c r="B321" s="3" t="s">
        <v>78</v>
      </c>
      <c r="C321" s="3" t="s">
        <v>79</v>
      </c>
      <c r="D321" s="3" t="s">
        <v>80</v>
      </c>
      <c r="E321" s="3" t="s">
        <v>81</v>
      </c>
      <c r="F321" s="3" t="s">
        <v>82</v>
      </c>
      <c r="G321" s="3" t="s">
        <v>82</v>
      </c>
      <c r="H321" s="3" t="s">
        <v>83</v>
      </c>
      <c r="I321" s="3" t="s">
        <v>287</v>
      </c>
      <c r="J321" s="3" t="s">
        <v>623</v>
      </c>
      <c r="K321" s="3" t="s">
        <v>247</v>
      </c>
      <c r="L321" s="3" t="s">
        <v>87</v>
      </c>
      <c r="M321" s="3" t="s">
        <v>720</v>
      </c>
      <c r="N321" s="3" t="s">
        <v>89</v>
      </c>
      <c r="O321" s="3" t="s">
        <v>720</v>
      </c>
      <c r="P321" s="3" t="s">
        <v>89</v>
      </c>
      <c r="Q321" s="3" t="s">
        <v>1301</v>
      </c>
      <c r="R321" s="3" t="s">
        <v>1301</v>
      </c>
      <c r="S321" s="3" t="s">
        <v>1301</v>
      </c>
      <c r="T321" s="3" t="s">
        <v>1301</v>
      </c>
      <c r="U321" s="3" t="s">
        <v>1301</v>
      </c>
      <c r="V321" s="3" t="s">
        <v>1301</v>
      </c>
      <c r="W321" s="3" t="s">
        <v>1301</v>
      </c>
      <c r="X321" s="3" t="s">
        <v>1301</v>
      </c>
      <c r="Y321" s="3" t="s">
        <v>1301</v>
      </c>
      <c r="Z321" s="3" t="s">
        <v>1301</v>
      </c>
      <c r="AA321" s="3" t="s">
        <v>1301</v>
      </c>
      <c r="AB321" s="3" t="s">
        <v>1301</v>
      </c>
      <c r="AC321" s="3" t="s">
        <v>1301</v>
      </c>
      <c r="AD321" s="3" t="s">
        <v>91</v>
      </c>
      <c r="AE321" s="3" t="s">
        <v>92</v>
      </c>
      <c r="AF321" s="3" t="s">
        <v>92</v>
      </c>
      <c r="AG321" s="3" t="s">
        <v>93</v>
      </c>
    </row>
    <row r="322" spans="1:33" ht="45" customHeight="1">
      <c r="A322" s="3" t="s">
        <v>77</v>
      </c>
      <c r="B322" s="3" t="s">
        <v>78</v>
      </c>
      <c r="C322" s="3" t="s">
        <v>79</v>
      </c>
      <c r="D322" s="3" t="s">
        <v>80</v>
      </c>
      <c r="E322" s="3" t="s">
        <v>81</v>
      </c>
      <c r="F322" s="3" t="s">
        <v>94</v>
      </c>
      <c r="G322" s="3" t="s">
        <v>94</v>
      </c>
      <c r="H322" s="3" t="s">
        <v>83</v>
      </c>
      <c r="I322" s="3" t="s">
        <v>1302</v>
      </c>
      <c r="J322" s="3" t="s">
        <v>347</v>
      </c>
      <c r="K322" s="3" t="s">
        <v>1303</v>
      </c>
      <c r="L322" s="3" t="s">
        <v>87</v>
      </c>
      <c r="M322" s="3" t="s">
        <v>110</v>
      </c>
      <c r="N322" s="3" t="s">
        <v>89</v>
      </c>
      <c r="O322" s="3" t="s">
        <v>110</v>
      </c>
      <c r="P322" s="3" t="s">
        <v>89</v>
      </c>
      <c r="Q322" s="3" t="s">
        <v>1304</v>
      </c>
      <c r="R322" s="3" t="s">
        <v>1304</v>
      </c>
      <c r="S322" s="3" t="s">
        <v>1304</v>
      </c>
      <c r="T322" s="3" t="s">
        <v>1304</v>
      </c>
      <c r="U322" s="3" t="s">
        <v>1304</v>
      </c>
      <c r="V322" s="3" t="s">
        <v>1304</v>
      </c>
      <c r="W322" s="3" t="s">
        <v>1304</v>
      </c>
      <c r="X322" s="3" t="s">
        <v>1304</v>
      </c>
      <c r="Y322" s="3" t="s">
        <v>1304</v>
      </c>
      <c r="Z322" s="3" t="s">
        <v>1304</v>
      </c>
      <c r="AA322" s="3" t="s">
        <v>1304</v>
      </c>
      <c r="AB322" s="3" t="s">
        <v>1304</v>
      </c>
      <c r="AC322" s="3" t="s">
        <v>1304</v>
      </c>
      <c r="AD322" s="3" t="s">
        <v>91</v>
      </c>
      <c r="AE322" s="3" t="s">
        <v>92</v>
      </c>
      <c r="AF322" s="3" t="s">
        <v>92</v>
      </c>
      <c r="AG322" s="3" t="s">
        <v>93</v>
      </c>
    </row>
    <row r="323" spans="1:33" ht="45" customHeight="1">
      <c r="A323" s="3" t="s">
        <v>77</v>
      </c>
      <c r="B323" s="3" t="s">
        <v>78</v>
      </c>
      <c r="C323" s="3" t="s">
        <v>79</v>
      </c>
      <c r="D323" s="3" t="s">
        <v>80</v>
      </c>
      <c r="E323" s="3" t="s">
        <v>81</v>
      </c>
      <c r="F323" s="3" t="s">
        <v>94</v>
      </c>
      <c r="G323" s="3" t="s">
        <v>94</v>
      </c>
      <c r="H323" s="3" t="s">
        <v>83</v>
      </c>
      <c r="I323" s="3" t="s">
        <v>1305</v>
      </c>
      <c r="J323" s="3" t="s">
        <v>178</v>
      </c>
      <c r="K323" s="3" t="s">
        <v>1306</v>
      </c>
      <c r="L323" s="3" t="s">
        <v>87</v>
      </c>
      <c r="M323" s="3" t="s">
        <v>110</v>
      </c>
      <c r="N323" s="3" t="s">
        <v>89</v>
      </c>
      <c r="O323" s="3" t="s">
        <v>110</v>
      </c>
      <c r="P323" s="3" t="s">
        <v>89</v>
      </c>
      <c r="Q323" s="3" t="s">
        <v>1307</v>
      </c>
      <c r="R323" s="3" t="s">
        <v>1307</v>
      </c>
      <c r="S323" s="3" t="s">
        <v>1307</v>
      </c>
      <c r="T323" s="3" t="s">
        <v>1307</v>
      </c>
      <c r="U323" s="3" t="s">
        <v>1307</v>
      </c>
      <c r="V323" s="3" t="s">
        <v>1307</v>
      </c>
      <c r="W323" s="3" t="s">
        <v>1307</v>
      </c>
      <c r="X323" s="3" t="s">
        <v>1307</v>
      </c>
      <c r="Y323" s="3" t="s">
        <v>1307</v>
      </c>
      <c r="Z323" s="3" t="s">
        <v>1307</v>
      </c>
      <c r="AA323" s="3" t="s">
        <v>1307</v>
      </c>
      <c r="AB323" s="3" t="s">
        <v>1307</v>
      </c>
      <c r="AC323" s="3" t="s">
        <v>1307</v>
      </c>
      <c r="AD323" s="3" t="s">
        <v>91</v>
      </c>
      <c r="AE323" s="3" t="s">
        <v>92</v>
      </c>
      <c r="AF323" s="3" t="s">
        <v>92</v>
      </c>
      <c r="AG323" s="3" t="s">
        <v>93</v>
      </c>
    </row>
    <row r="324" spans="1:33" ht="45" customHeight="1">
      <c r="A324" s="3" t="s">
        <v>77</v>
      </c>
      <c r="B324" s="3" t="s">
        <v>78</v>
      </c>
      <c r="C324" s="3" t="s">
        <v>79</v>
      </c>
      <c r="D324" s="3" t="s">
        <v>80</v>
      </c>
      <c r="E324" s="3" t="s">
        <v>81</v>
      </c>
      <c r="F324" s="3" t="s">
        <v>94</v>
      </c>
      <c r="G324" s="3" t="s">
        <v>94</v>
      </c>
      <c r="H324" s="3" t="s">
        <v>83</v>
      </c>
      <c r="I324" s="3" t="s">
        <v>688</v>
      </c>
      <c r="J324" s="3" t="s">
        <v>178</v>
      </c>
      <c r="K324" s="3" t="s">
        <v>447</v>
      </c>
      <c r="L324" s="3" t="s">
        <v>87</v>
      </c>
      <c r="M324" s="3" t="s">
        <v>110</v>
      </c>
      <c r="N324" s="3" t="s">
        <v>89</v>
      </c>
      <c r="O324" s="3" t="s">
        <v>110</v>
      </c>
      <c r="P324" s="3" t="s">
        <v>89</v>
      </c>
      <c r="Q324" s="3" t="s">
        <v>1308</v>
      </c>
      <c r="R324" s="3" t="s">
        <v>1308</v>
      </c>
      <c r="S324" s="3" t="s">
        <v>1308</v>
      </c>
      <c r="T324" s="3" t="s">
        <v>1308</v>
      </c>
      <c r="U324" s="3" t="s">
        <v>1308</v>
      </c>
      <c r="V324" s="3" t="s">
        <v>1308</v>
      </c>
      <c r="W324" s="3" t="s">
        <v>1308</v>
      </c>
      <c r="X324" s="3" t="s">
        <v>1308</v>
      </c>
      <c r="Y324" s="3" t="s">
        <v>1308</v>
      </c>
      <c r="Z324" s="3" t="s">
        <v>1308</v>
      </c>
      <c r="AA324" s="3" t="s">
        <v>1308</v>
      </c>
      <c r="AB324" s="3" t="s">
        <v>1308</v>
      </c>
      <c r="AC324" s="3" t="s">
        <v>1308</v>
      </c>
      <c r="AD324" s="3" t="s">
        <v>91</v>
      </c>
      <c r="AE324" s="3" t="s">
        <v>92</v>
      </c>
      <c r="AF324" s="3" t="s">
        <v>92</v>
      </c>
      <c r="AG324" s="3" t="s">
        <v>93</v>
      </c>
    </row>
    <row r="325" spans="1:33" ht="45" customHeight="1">
      <c r="A325" s="3" t="s">
        <v>77</v>
      </c>
      <c r="B325" s="3" t="s">
        <v>78</v>
      </c>
      <c r="C325" s="3" t="s">
        <v>79</v>
      </c>
      <c r="D325" s="3" t="s">
        <v>80</v>
      </c>
      <c r="E325" s="3" t="s">
        <v>81</v>
      </c>
      <c r="F325" s="3" t="s">
        <v>82</v>
      </c>
      <c r="G325" s="3" t="s">
        <v>82</v>
      </c>
      <c r="H325" s="3" t="s">
        <v>83</v>
      </c>
      <c r="I325" s="3" t="s">
        <v>1309</v>
      </c>
      <c r="J325" s="3" t="s">
        <v>134</v>
      </c>
      <c r="K325" s="3" t="s">
        <v>1310</v>
      </c>
      <c r="L325" s="3" t="s">
        <v>87</v>
      </c>
      <c r="M325" s="3" t="s">
        <v>110</v>
      </c>
      <c r="N325" s="3" t="s">
        <v>89</v>
      </c>
      <c r="O325" s="3" t="s">
        <v>110</v>
      </c>
      <c r="P325" s="3" t="s">
        <v>89</v>
      </c>
      <c r="Q325" s="3" t="s">
        <v>1311</v>
      </c>
      <c r="R325" s="3" t="s">
        <v>1311</v>
      </c>
      <c r="S325" s="3" t="s">
        <v>1311</v>
      </c>
      <c r="T325" s="3" t="s">
        <v>1311</v>
      </c>
      <c r="U325" s="3" t="s">
        <v>1311</v>
      </c>
      <c r="V325" s="3" t="s">
        <v>1311</v>
      </c>
      <c r="W325" s="3" t="s">
        <v>1311</v>
      </c>
      <c r="X325" s="3" t="s">
        <v>1311</v>
      </c>
      <c r="Y325" s="3" t="s">
        <v>1311</v>
      </c>
      <c r="Z325" s="3" t="s">
        <v>1311</v>
      </c>
      <c r="AA325" s="3" t="s">
        <v>1311</v>
      </c>
      <c r="AB325" s="3" t="s">
        <v>1311</v>
      </c>
      <c r="AC325" s="3" t="s">
        <v>1311</v>
      </c>
      <c r="AD325" s="3" t="s">
        <v>91</v>
      </c>
      <c r="AE325" s="3" t="s">
        <v>92</v>
      </c>
      <c r="AF325" s="3" t="s">
        <v>92</v>
      </c>
      <c r="AG325" s="3" t="s">
        <v>93</v>
      </c>
    </row>
    <row r="326" spans="1:33" ht="45" customHeight="1">
      <c r="A326" s="3" t="s">
        <v>77</v>
      </c>
      <c r="B326" s="3" t="s">
        <v>78</v>
      </c>
      <c r="C326" s="3" t="s">
        <v>79</v>
      </c>
      <c r="D326" s="3" t="s">
        <v>80</v>
      </c>
      <c r="E326" s="3" t="s">
        <v>81</v>
      </c>
      <c r="F326" s="3" t="s">
        <v>82</v>
      </c>
      <c r="G326" s="3" t="s">
        <v>82</v>
      </c>
      <c r="H326" s="3" t="s">
        <v>83</v>
      </c>
      <c r="I326" s="3" t="s">
        <v>1012</v>
      </c>
      <c r="J326" s="3" t="s">
        <v>134</v>
      </c>
      <c r="K326" s="3" t="s">
        <v>1312</v>
      </c>
      <c r="L326" s="3" t="s">
        <v>87</v>
      </c>
      <c r="M326" s="3" t="s">
        <v>110</v>
      </c>
      <c r="N326" s="3" t="s">
        <v>89</v>
      </c>
      <c r="O326" s="3" t="s">
        <v>110</v>
      </c>
      <c r="P326" s="3" t="s">
        <v>89</v>
      </c>
      <c r="Q326" s="3" t="s">
        <v>1313</v>
      </c>
      <c r="R326" s="3" t="s">
        <v>1313</v>
      </c>
      <c r="S326" s="3" t="s">
        <v>1313</v>
      </c>
      <c r="T326" s="3" t="s">
        <v>1313</v>
      </c>
      <c r="U326" s="3" t="s">
        <v>1313</v>
      </c>
      <c r="V326" s="3" t="s">
        <v>1313</v>
      </c>
      <c r="W326" s="3" t="s">
        <v>1313</v>
      </c>
      <c r="X326" s="3" t="s">
        <v>1313</v>
      </c>
      <c r="Y326" s="3" t="s">
        <v>1313</v>
      </c>
      <c r="Z326" s="3" t="s">
        <v>1313</v>
      </c>
      <c r="AA326" s="3" t="s">
        <v>1313</v>
      </c>
      <c r="AB326" s="3" t="s">
        <v>1313</v>
      </c>
      <c r="AC326" s="3" t="s">
        <v>1313</v>
      </c>
      <c r="AD326" s="3" t="s">
        <v>91</v>
      </c>
      <c r="AE326" s="3" t="s">
        <v>92</v>
      </c>
      <c r="AF326" s="3" t="s">
        <v>92</v>
      </c>
      <c r="AG326" s="3" t="s">
        <v>93</v>
      </c>
    </row>
    <row r="327" spans="1:33" ht="45" customHeight="1">
      <c r="A327" s="3" t="s">
        <v>77</v>
      </c>
      <c r="B327" s="3" t="s">
        <v>78</v>
      </c>
      <c r="C327" s="3" t="s">
        <v>79</v>
      </c>
      <c r="D327" s="3" t="s">
        <v>266</v>
      </c>
      <c r="E327" s="3" t="s">
        <v>7</v>
      </c>
      <c r="F327" s="3" t="s">
        <v>1314</v>
      </c>
      <c r="G327" s="3" t="s">
        <v>1314</v>
      </c>
      <c r="H327" s="3" t="s">
        <v>118</v>
      </c>
      <c r="I327" s="3" t="s">
        <v>1315</v>
      </c>
      <c r="J327" s="3" t="s">
        <v>1316</v>
      </c>
      <c r="K327" s="3" t="s">
        <v>86</v>
      </c>
      <c r="L327" s="3" t="s">
        <v>93</v>
      </c>
      <c r="M327" s="3" t="s">
        <v>1317</v>
      </c>
      <c r="N327" s="3" t="s">
        <v>89</v>
      </c>
      <c r="O327" s="3" t="s">
        <v>1318</v>
      </c>
      <c r="P327" s="3" t="s">
        <v>89</v>
      </c>
      <c r="Q327" s="3" t="s">
        <v>1319</v>
      </c>
      <c r="R327" s="3" t="s">
        <v>1319</v>
      </c>
      <c r="S327" s="3" t="s">
        <v>1319</v>
      </c>
      <c r="T327" s="3" t="s">
        <v>1319</v>
      </c>
      <c r="U327" s="3" t="s">
        <v>1319</v>
      </c>
      <c r="V327" s="3" t="s">
        <v>1319</v>
      </c>
      <c r="W327" s="3" t="s">
        <v>1319</v>
      </c>
      <c r="X327" s="3" t="s">
        <v>1319</v>
      </c>
      <c r="Y327" s="3" t="s">
        <v>1319</v>
      </c>
      <c r="Z327" s="3" t="s">
        <v>1319</v>
      </c>
      <c r="AA327" s="3" t="s">
        <v>1319</v>
      </c>
      <c r="AB327" s="3" t="s">
        <v>1319</v>
      </c>
      <c r="AC327" s="3" t="s">
        <v>1319</v>
      </c>
      <c r="AD327" s="3" t="s">
        <v>91</v>
      </c>
      <c r="AE327" s="3" t="s">
        <v>92</v>
      </c>
      <c r="AF327" s="3" t="s">
        <v>92</v>
      </c>
      <c r="AG327" s="3" t="s">
        <v>93</v>
      </c>
    </row>
    <row r="328" spans="1:33" ht="45" customHeight="1">
      <c r="A328" s="3" t="s">
        <v>77</v>
      </c>
      <c r="B328" s="3" t="s">
        <v>78</v>
      </c>
      <c r="C328" s="3" t="s">
        <v>79</v>
      </c>
      <c r="D328" s="3" t="s">
        <v>266</v>
      </c>
      <c r="E328" s="3" t="s">
        <v>7</v>
      </c>
      <c r="F328" s="3" t="s">
        <v>370</v>
      </c>
      <c r="G328" s="3" t="s">
        <v>370</v>
      </c>
      <c r="H328" s="3" t="s">
        <v>118</v>
      </c>
      <c r="I328" s="3" t="s">
        <v>1320</v>
      </c>
      <c r="J328" s="3" t="s">
        <v>221</v>
      </c>
      <c r="K328" s="3" t="s">
        <v>623</v>
      </c>
      <c r="L328" s="3" t="s">
        <v>93</v>
      </c>
      <c r="M328" s="3" t="s">
        <v>1321</v>
      </c>
      <c r="N328" s="3" t="s">
        <v>89</v>
      </c>
      <c r="O328" s="3" t="s">
        <v>1322</v>
      </c>
      <c r="P328" s="3" t="s">
        <v>89</v>
      </c>
      <c r="Q328" s="3" t="s">
        <v>1323</v>
      </c>
      <c r="R328" s="3" t="s">
        <v>1323</v>
      </c>
      <c r="S328" s="3" t="s">
        <v>1323</v>
      </c>
      <c r="T328" s="3" t="s">
        <v>1323</v>
      </c>
      <c r="U328" s="3" t="s">
        <v>1323</v>
      </c>
      <c r="V328" s="3" t="s">
        <v>1323</v>
      </c>
      <c r="W328" s="3" t="s">
        <v>1323</v>
      </c>
      <c r="X328" s="3" t="s">
        <v>1323</v>
      </c>
      <c r="Y328" s="3" t="s">
        <v>1323</v>
      </c>
      <c r="Z328" s="3" t="s">
        <v>1323</v>
      </c>
      <c r="AA328" s="3" t="s">
        <v>1323</v>
      </c>
      <c r="AB328" s="3" t="s">
        <v>1323</v>
      </c>
      <c r="AC328" s="3" t="s">
        <v>1323</v>
      </c>
      <c r="AD328" s="3" t="s">
        <v>91</v>
      </c>
      <c r="AE328" s="3" t="s">
        <v>92</v>
      </c>
      <c r="AF328" s="3" t="s">
        <v>92</v>
      </c>
      <c r="AG328" s="3" t="s">
        <v>93</v>
      </c>
    </row>
    <row r="329" spans="1:33" ht="45" customHeight="1">
      <c r="A329" s="3" t="s">
        <v>77</v>
      </c>
      <c r="B329" s="3" t="s">
        <v>78</v>
      </c>
      <c r="C329" s="3" t="s">
        <v>79</v>
      </c>
      <c r="D329" s="3" t="s">
        <v>266</v>
      </c>
      <c r="E329" s="3" t="s">
        <v>7</v>
      </c>
      <c r="F329" s="3" t="s">
        <v>466</v>
      </c>
      <c r="G329" s="3" t="s">
        <v>466</v>
      </c>
      <c r="H329" s="3" t="s">
        <v>118</v>
      </c>
      <c r="I329" s="3" t="s">
        <v>1324</v>
      </c>
      <c r="J329" s="3" t="s">
        <v>658</v>
      </c>
      <c r="K329" s="3" t="s">
        <v>488</v>
      </c>
      <c r="L329" s="3" t="s">
        <v>93</v>
      </c>
      <c r="M329" s="3" t="s">
        <v>1325</v>
      </c>
      <c r="N329" s="3" t="s">
        <v>89</v>
      </c>
      <c r="O329" s="3" t="s">
        <v>1326</v>
      </c>
      <c r="P329" s="3" t="s">
        <v>89</v>
      </c>
      <c r="Q329" s="3" t="s">
        <v>1327</v>
      </c>
      <c r="R329" s="3" t="s">
        <v>1327</v>
      </c>
      <c r="S329" s="3" t="s">
        <v>1327</v>
      </c>
      <c r="T329" s="3" t="s">
        <v>1327</v>
      </c>
      <c r="U329" s="3" t="s">
        <v>1327</v>
      </c>
      <c r="V329" s="3" t="s">
        <v>1327</v>
      </c>
      <c r="W329" s="3" t="s">
        <v>1327</v>
      </c>
      <c r="X329" s="3" t="s">
        <v>1327</v>
      </c>
      <c r="Y329" s="3" t="s">
        <v>1327</v>
      </c>
      <c r="Z329" s="3" t="s">
        <v>1327</v>
      </c>
      <c r="AA329" s="3" t="s">
        <v>1327</v>
      </c>
      <c r="AB329" s="3" t="s">
        <v>1327</v>
      </c>
      <c r="AC329" s="3" t="s">
        <v>1327</v>
      </c>
      <c r="AD329" s="3" t="s">
        <v>91</v>
      </c>
      <c r="AE329" s="3" t="s">
        <v>92</v>
      </c>
      <c r="AF329" s="3" t="s">
        <v>92</v>
      </c>
      <c r="AG329" s="3" t="s">
        <v>93</v>
      </c>
    </row>
    <row r="330" spans="1:33" ht="45" customHeight="1">
      <c r="A330" s="3" t="s">
        <v>77</v>
      </c>
      <c r="B330" s="3" t="s">
        <v>78</v>
      </c>
      <c r="C330" s="3" t="s">
        <v>79</v>
      </c>
      <c r="D330" s="3" t="s">
        <v>266</v>
      </c>
      <c r="E330" s="3" t="s">
        <v>7</v>
      </c>
      <c r="F330" s="3" t="s">
        <v>450</v>
      </c>
      <c r="G330" s="3" t="s">
        <v>450</v>
      </c>
      <c r="H330" s="3" t="s">
        <v>118</v>
      </c>
      <c r="I330" s="3" t="s">
        <v>1328</v>
      </c>
      <c r="J330" s="3" t="s">
        <v>275</v>
      </c>
      <c r="K330" s="3" t="s">
        <v>879</v>
      </c>
      <c r="L330" s="3" t="s">
        <v>93</v>
      </c>
      <c r="M330" s="3" t="s">
        <v>1329</v>
      </c>
      <c r="N330" s="3" t="s">
        <v>89</v>
      </c>
      <c r="O330" s="3" t="s">
        <v>1330</v>
      </c>
      <c r="P330" s="3" t="s">
        <v>89</v>
      </c>
      <c r="Q330" s="3" t="s">
        <v>1331</v>
      </c>
      <c r="R330" s="3" t="s">
        <v>1331</v>
      </c>
      <c r="S330" s="3" t="s">
        <v>1331</v>
      </c>
      <c r="T330" s="3" t="s">
        <v>1331</v>
      </c>
      <c r="U330" s="3" t="s">
        <v>1331</v>
      </c>
      <c r="V330" s="3" t="s">
        <v>1331</v>
      </c>
      <c r="W330" s="3" t="s">
        <v>1331</v>
      </c>
      <c r="X330" s="3" t="s">
        <v>1331</v>
      </c>
      <c r="Y330" s="3" t="s">
        <v>1331</v>
      </c>
      <c r="Z330" s="3" t="s">
        <v>1331</v>
      </c>
      <c r="AA330" s="3" t="s">
        <v>1331</v>
      </c>
      <c r="AB330" s="3" t="s">
        <v>1331</v>
      </c>
      <c r="AC330" s="3" t="s">
        <v>1331</v>
      </c>
      <c r="AD330" s="3" t="s">
        <v>91</v>
      </c>
      <c r="AE330" s="3" t="s">
        <v>92</v>
      </c>
      <c r="AF330" s="3" t="s">
        <v>92</v>
      </c>
      <c r="AG330" s="3" t="s">
        <v>93</v>
      </c>
    </row>
    <row r="331" spans="1:33" ht="45" customHeight="1">
      <c r="A331" s="3" t="s">
        <v>77</v>
      </c>
      <c r="B331" s="3" t="s">
        <v>78</v>
      </c>
      <c r="C331" s="3" t="s">
        <v>79</v>
      </c>
      <c r="D331" s="3" t="s">
        <v>266</v>
      </c>
      <c r="E331" s="3" t="s">
        <v>7</v>
      </c>
      <c r="F331" s="3" t="s">
        <v>370</v>
      </c>
      <c r="G331" s="3" t="s">
        <v>370</v>
      </c>
      <c r="H331" s="3" t="s">
        <v>118</v>
      </c>
      <c r="I331" s="3" t="s">
        <v>1332</v>
      </c>
      <c r="J331" s="3" t="s">
        <v>301</v>
      </c>
      <c r="K331" s="3" t="s">
        <v>1333</v>
      </c>
      <c r="L331" s="3" t="s">
        <v>93</v>
      </c>
      <c r="M331" s="3" t="s">
        <v>1334</v>
      </c>
      <c r="N331" s="3" t="s">
        <v>89</v>
      </c>
      <c r="O331" s="3" t="s">
        <v>1335</v>
      </c>
      <c r="P331" s="3" t="s">
        <v>89</v>
      </c>
      <c r="Q331" s="3" t="s">
        <v>1336</v>
      </c>
      <c r="R331" s="3" t="s">
        <v>1336</v>
      </c>
      <c r="S331" s="3" t="s">
        <v>1336</v>
      </c>
      <c r="T331" s="3" t="s">
        <v>1336</v>
      </c>
      <c r="U331" s="3" t="s">
        <v>1336</v>
      </c>
      <c r="V331" s="3" t="s">
        <v>1336</v>
      </c>
      <c r="W331" s="3" t="s">
        <v>1336</v>
      </c>
      <c r="X331" s="3" t="s">
        <v>1336</v>
      </c>
      <c r="Y331" s="3" t="s">
        <v>1336</v>
      </c>
      <c r="Z331" s="3" t="s">
        <v>1336</v>
      </c>
      <c r="AA331" s="3" t="s">
        <v>1336</v>
      </c>
      <c r="AB331" s="3" t="s">
        <v>1336</v>
      </c>
      <c r="AC331" s="3" t="s">
        <v>1336</v>
      </c>
      <c r="AD331" s="3" t="s">
        <v>91</v>
      </c>
      <c r="AE331" s="3" t="s">
        <v>92</v>
      </c>
      <c r="AF331" s="3" t="s">
        <v>92</v>
      </c>
      <c r="AG331" s="3" t="s">
        <v>93</v>
      </c>
    </row>
    <row r="332" spans="1:33" ht="45" customHeight="1">
      <c r="A332" s="3" t="s">
        <v>77</v>
      </c>
      <c r="B332" s="3" t="s">
        <v>78</v>
      </c>
      <c r="C332" s="3" t="s">
        <v>79</v>
      </c>
      <c r="D332" s="3" t="s">
        <v>266</v>
      </c>
      <c r="E332" s="3" t="s">
        <v>7</v>
      </c>
      <c r="F332" s="3" t="s">
        <v>370</v>
      </c>
      <c r="G332" s="3" t="s">
        <v>370</v>
      </c>
      <c r="H332" s="3" t="s">
        <v>118</v>
      </c>
      <c r="I332" s="3" t="s">
        <v>1337</v>
      </c>
      <c r="J332" s="3" t="s">
        <v>591</v>
      </c>
      <c r="K332" s="3" t="s">
        <v>166</v>
      </c>
      <c r="L332" s="3" t="s">
        <v>93</v>
      </c>
      <c r="M332" s="3" t="s">
        <v>1338</v>
      </c>
      <c r="N332" s="3" t="s">
        <v>89</v>
      </c>
      <c r="O332" s="3" t="s">
        <v>1339</v>
      </c>
      <c r="P332" s="3" t="s">
        <v>89</v>
      </c>
      <c r="Q332" s="3" t="s">
        <v>1340</v>
      </c>
      <c r="R332" s="3" t="s">
        <v>1340</v>
      </c>
      <c r="S332" s="3" t="s">
        <v>1340</v>
      </c>
      <c r="T332" s="3" t="s">
        <v>1340</v>
      </c>
      <c r="U332" s="3" t="s">
        <v>1340</v>
      </c>
      <c r="V332" s="3" t="s">
        <v>1340</v>
      </c>
      <c r="W332" s="3" t="s">
        <v>1340</v>
      </c>
      <c r="X332" s="3" t="s">
        <v>1340</v>
      </c>
      <c r="Y332" s="3" t="s">
        <v>1340</v>
      </c>
      <c r="Z332" s="3" t="s">
        <v>1340</v>
      </c>
      <c r="AA332" s="3" t="s">
        <v>1340</v>
      </c>
      <c r="AB332" s="3" t="s">
        <v>1340</v>
      </c>
      <c r="AC332" s="3" t="s">
        <v>1340</v>
      </c>
      <c r="AD332" s="3" t="s">
        <v>91</v>
      </c>
      <c r="AE332" s="3" t="s">
        <v>92</v>
      </c>
      <c r="AF332" s="3" t="s">
        <v>92</v>
      </c>
      <c r="AG332" s="3" t="s">
        <v>93</v>
      </c>
    </row>
    <row r="333" spans="1:33" ht="45" customHeight="1">
      <c r="A333" s="3" t="s">
        <v>77</v>
      </c>
      <c r="B333" s="3" t="s">
        <v>78</v>
      </c>
      <c r="C333" s="3" t="s">
        <v>79</v>
      </c>
      <c r="D333" s="3" t="s">
        <v>116</v>
      </c>
      <c r="E333" s="3" t="s">
        <v>6</v>
      </c>
      <c r="F333" s="3" t="s">
        <v>1022</v>
      </c>
      <c r="G333" s="3" t="s">
        <v>1022</v>
      </c>
      <c r="H333" s="3" t="s">
        <v>1341</v>
      </c>
      <c r="I333" s="3" t="s">
        <v>897</v>
      </c>
      <c r="J333" s="3" t="s">
        <v>179</v>
      </c>
      <c r="K333" s="3" t="s">
        <v>689</v>
      </c>
      <c r="L333" s="3" t="s">
        <v>87</v>
      </c>
      <c r="M333" s="3" t="s">
        <v>1342</v>
      </c>
      <c r="N333" s="3" t="s">
        <v>89</v>
      </c>
      <c r="O333" s="3" t="s">
        <v>1343</v>
      </c>
      <c r="P333" s="3" t="s">
        <v>89</v>
      </c>
      <c r="Q333" s="3" t="s">
        <v>1344</v>
      </c>
      <c r="R333" s="3" t="s">
        <v>1344</v>
      </c>
      <c r="S333" s="3" t="s">
        <v>1344</v>
      </c>
      <c r="T333" s="3" t="s">
        <v>1344</v>
      </c>
      <c r="U333" s="3" t="s">
        <v>1344</v>
      </c>
      <c r="V333" s="3" t="s">
        <v>1344</v>
      </c>
      <c r="W333" s="3" t="s">
        <v>1344</v>
      </c>
      <c r="X333" s="3" t="s">
        <v>1344</v>
      </c>
      <c r="Y333" s="3" t="s">
        <v>1344</v>
      </c>
      <c r="Z333" s="3" t="s">
        <v>1344</v>
      </c>
      <c r="AA333" s="3" t="s">
        <v>1344</v>
      </c>
      <c r="AB333" s="3" t="s">
        <v>1344</v>
      </c>
      <c r="AC333" s="3" t="s">
        <v>1344</v>
      </c>
      <c r="AD333" s="3" t="s">
        <v>91</v>
      </c>
      <c r="AE333" s="3" t="s">
        <v>92</v>
      </c>
      <c r="AF333" s="3" t="s">
        <v>92</v>
      </c>
      <c r="AG333" s="3" t="s">
        <v>93</v>
      </c>
    </row>
    <row r="334" spans="1:33" ht="45" customHeight="1">
      <c r="A334" s="3" t="s">
        <v>77</v>
      </c>
      <c r="B334" s="3" t="s">
        <v>78</v>
      </c>
      <c r="C334" s="3" t="s">
        <v>79</v>
      </c>
      <c r="D334" s="3" t="s">
        <v>116</v>
      </c>
      <c r="E334" s="3" t="s">
        <v>6</v>
      </c>
      <c r="F334" s="3" t="s">
        <v>1016</v>
      </c>
      <c r="G334" s="3" t="s">
        <v>1016</v>
      </c>
      <c r="H334" s="3" t="s">
        <v>1341</v>
      </c>
      <c r="I334" s="3" t="s">
        <v>1345</v>
      </c>
      <c r="J334" s="3" t="s">
        <v>876</v>
      </c>
      <c r="K334" s="3" t="s">
        <v>1346</v>
      </c>
      <c r="L334" s="3" t="s">
        <v>87</v>
      </c>
      <c r="M334" s="3" t="s">
        <v>1347</v>
      </c>
      <c r="N334" s="3" t="s">
        <v>89</v>
      </c>
      <c r="O334" s="3" t="s">
        <v>1348</v>
      </c>
      <c r="P334" s="3" t="s">
        <v>89</v>
      </c>
      <c r="Q334" s="3" t="s">
        <v>1349</v>
      </c>
      <c r="R334" s="3" t="s">
        <v>1349</v>
      </c>
      <c r="S334" s="3" t="s">
        <v>1349</v>
      </c>
      <c r="T334" s="3" t="s">
        <v>1349</v>
      </c>
      <c r="U334" s="3" t="s">
        <v>1349</v>
      </c>
      <c r="V334" s="3" t="s">
        <v>1349</v>
      </c>
      <c r="W334" s="3" t="s">
        <v>1349</v>
      </c>
      <c r="X334" s="3" t="s">
        <v>1349</v>
      </c>
      <c r="Y334" s="3" t="s">
        <v>1349</v>
      </c>
      <c r="Z334" s="3" t="s">
        <v>1349</v>
      </c>
      <c r="AA334" s="3" t="s">
        <v>1349</v>
      </c>
      <c r="AB334" s="3" t="s">
        <v>1349</v>
      </c>
      <c r="AC334" s="3" t="s">
        <v>1349</v>
      </c>
      <c r="AD334" s="3" t="s">
        <v>91</v>
      </c>
      <c r="AE334" s="3" t="s">
        <v>92</v>
      </c>
      <c r="AF334" s="3" t="s">
        <v>92</v>
      </c>
      <c r="AG334" s="3" t="s">
        <v>93</v>
      </c>
    </row>
    <row r="335" spans="1:33" ht="45" customHeight="1">
      <c r="A335" s="3" t="s">
        <v>77</v>
      </c>
      <c r="B335" s="3" t="s">
        <v>78</v>
      </c>
      <c r="C335" s="3" t="s">
        <v>79</v>
      </c>
      <c r="D335" s="3" t="s">
        <v>145</v>
      </c>
      <c r="E335" s="3" t="s">
        <v>4</v>
      </c>
      <c r="F335" s="3" t="s">
        <v>125</v>
      </c>
      <c r="G335" s="3" t="s">
        <v>125</v>
      </c>
      <c r="H335" s="3" t="s">
        <v>1341</v>
      </c>
      <c r="I335" s="3" t="s">
        <v>1350</v>
      </c>
      <c r="J335" s="3" t="s">
        <v>1351</v>
      </c>
      <c r="K335" s="3" t="s">
        <v>572</v>
      </c>
      <c r="L335" s="3" t="s">
        <v>87</v>
      </c>
      <c r="M335" s="3" t="s">
        <v>263</v>
      </c>
      <c r="N335" s="3" t="s">
        <v>89</v>
      </c>
      <c r="O335" s="3" t="s">
        <v>264</v>
      </c>
      <c r="P335" s="3" t="s">
        <v>89</v>
      </c>
      <c r="Q335" s="3" t="s">
        <v>1352</v>
      </c>
      <c r="R335" s="3" t="s">
        <v>1352</v>
      </c>
      <c r="S335" s="3" t="s">
        <v>1352</v>
      </c>
      <c r="T335" s="3" t="s">
        <v>1352</v>
      </c>
      <c r="U335" s="3" t="s">
        <v>1352</v>
      </c>
      <c r="V335" s="3" t="s">
        <v>1352</v>
      </c>
      <c r="W335" s="3" t="s">
        <v>1352</v>
      </c>
      <c r="X335" s="3" t="s">
        <v>1352</v>
      </c>
      <c r="Y335" s="3" t="s">
        <v>1352</v>
      </c>
      <c r="Z335" s="3" t="s">
        <v>1352</v>
      </c>
      <c r="AA335" s="3" t="s">
        <v>1352</v>
      </c>
      <c r="AB335" s="3" t="s">
        <v>1352</v>
      </c>
      <c r="AC335" s="3" t="s">
        <v>1352</v>
      </c>
      <c r="AD335" s="3" t="s">
        <v>91</v>
      </c>
      <c r="AE335" s="3" t="s">
        <v>92</v>
      </c>
      <c r="AF335" s="3" t="s">
        <v>92</v>
      </c>
      <c r="AG335" s="3" t="s">
        <v>93</v>
      </c>
    </row>
    <row r="336" spans="1:33" ht="45" customHeight="1">
      <c r="A336" s="3" t="s">
        <v>77</v>
      </c>
      <c r="B336" s="3" t="s">
        <v>78</v>
      </c>
      <c r="C336" s="3" t="s">
        <v>79</v>
      </c>
      <c r="D336" s="3" t="s">
        <v>145</v>
      </c>
      <c r="E336" s="3" t="s">
        <v>4</v>
      </c>
      <c r="F336" s="3" t="s">
        <v>125</v>
      </c>
      <c r="G336" s="3" t="s">
        <v>125</v>
      </c>
      <c r="H336" s="3" t="s">
        <v>1341</v>
      </c>
      <c r="I336" s="3" t="s">
        <v>1353</v>
      </c>
      <c r="J336" s="3" t="s">
        <v>231</v>
      </c>
      <c r="K336" s="3" t="s">
        <v>231</v>
      </c>
      <c r="L336" s="3" t="s">
        <v>87</v>
      </c>
      <c r="M336" s="3" t="s">
        <v>263</v>
      </c>
      <c r="N336" s="3" t="s">
        <v>89</v>
      </c>
      <c r="O336" s="3" t="s">
        <v>264</v>
      </c>
      <c r="P336" s="3" t="s">
        <v>89</v>
      </c>
      <c r="Q336" s="3" t="s">
        <v>1354</v>
      </c>
      <c r="R336" s="3" t="s">
        <v>1354</v>
      </c>
      <c r="S336" s="3" t="s">
        <v>1354</v>
      </c>
      <c r="T336" s="3" t="s">
        <v>1354</v>
      </c>
      <c r="U336" s="3" t="s">
        <v>1354</v>
      </c>
      <c r="V336" s="3" t="s">
        <v>1354</v>
      </c>
      <c r="W336" s="3" t="s">
        <v>1354</v>
      </c>
      <c r="X336" s="3" t="s">
        <v>1354</v>
      </c>
      <c r="Y336" s="3" t="s">
        <v>1354</v>
      </c>
      <c r="Z336" s="3" t="s">
        <v>1354</v>
      </c>
      <c r="AA336" s="3" t="s">
        <v>1354</v>
      </c>
      <c r="AB336" s="3" t="s">
        <v>1354</v>
      </c>
      <c r="AC336" s="3" t="s">
        <v>1354</v>
      </c>
      <c r="AD336" s="3" t="s">
        <v>91</v>
      </c>
      <c r="AE336" s="3" t="s">
        <v>92</v>
      </c>
      <c r="AF336" s="3" t="s">
        <v>92</v>
      </c>
      <c r="AG336" s="3" t="s">
        <v>93</v>
      </c>
    </row>
    <row r="337" spans="1:33" ht="45" customHeight="1">
      <c r="A337" s="3" t="s">
        <v>77</v>
      </c>
      <c r="B337" s="3" t="s">
        <v>78</v>
      </c>
      <c r="C337" s="3" t="s">
        <v>79</v>
      </c>
      <c r="D337" s="3" t="s">
        <v>145</v>
      </c>
      <c r="E337" s="3" t="s">
        <v>4</v>
      </c>
      <c r="F337" s="3" t="s">
        <v>125</v>
      </c>
      <c r="G337" s="3" t="s">
        <v>125</v>
      </c>
      <c r="H337" s="3" t="s">
        <v>1341</v>
      </c>
      <c r="I337" s="3" t="s">
        <v>1355</v>
      </c>
      <c r="J337" s="3" t="s">
        <v>413</v>
      </c>
      <c r="K337" s="3" t="s">
        <v>983</v>
      </c>
      <c r="L337" s="3" t="s">
        <v>87</v>
      </c>
      <c r="M337" s="3" t="s">
        <v>217</v>
      </c>
      <c r="N337" s="3" t="s">
        <v>89</v>
      </c>
      <c r="O337" s="3" t="s">
        <v>217</v>
      </c>
      <c r="P337" s="3" t="s">
        <v>89</v>
      </c>
      <c r="Q337" s="3" t="s">
        <v>1356</v>
      </c>
      <c r="R337" s="3" t="s">
        <v>1356</v>
      </c>
      <c r="S337" s="3" t="s">
        <v>1356</v>
      </c>
      <c r="T337" s="3" t="s">
        <v>1356</v>
      </c>
      <c r="U337" s="3" t="s">
        <v>1356</v>
      </c>
      <c r="V337" s="3" t="s">
        <v>1356</v>
      </c>
      <c r="W337" s="3" t="s">
        <v>1356</v>
      </c>
      <c r="X337" s="3" t="s">
        <v>1356</v>
      </c>
      <c r="Y337" s="3" t="s">
        <v>1356</v>
      </c>
      <c r="Z337" s="3" t="s">
        <v>1356</v>
      </c>
      <c r="AA337" s="3" t="s">
        <v>1356</v>
      </c>
      <c r="AB337" s="3" t="s">
        <v>1356</v>
      </c>
      <c r="AC337" s="3" t="s">
        <v>1356</v>
      </c>
      <c r="AD337" s="3" t="s">
        <v>91</v>
      </c>
      <c r="AE337" s="3" t="s">
        <v>92</v>
      </c>
      <c r="AF337" s="3" t="s">
        <v>92</v>
      </c>
      <c r="AG337" s="3" t="s">
        <v>93</v>
      </c>
    </row>
    <row r="338" spans="1:33" ht="45" customHeight="1">
      <c r="A338" s="3" t="s">
        <v>77</v>
      </c>
      <c r="B338" s="3" t="s">
        <v>78</v>
      </c>
      <c r="C338" s="3" t="s">
        <v>79</v>
      </c>
      <c r="D338" s="3" t="s">
        <v>266</v>
      </c>
      <c r="E338" s="3" t="s">
        <v>7</v>
      </c>
      <c r="F338" s="3" t="s">
        <v>377</v>
      </c>
      <c r="G338" s="3" t="s">
        <v>377</v>
      </c>
      <c r="H338" s="3" t="s">
        <v>1341</v>
      </c>
      <c r="I338" s="3" t="s">
        <v>1357</v>
      </c>
      <c r="J338" s="3" t="s">
        <v>1358</v>
      </c>
      <c r="K338" s="3" t="s">
        <v>1359</v>
      </c>
      <c r="L338" s="3" t="s">
        <v>93</v>
      </c>
      <c r="M338" s="3" t="s">
        <v>1360</v>
      </c>
      <c r="N338" s="3" t="s">
        <v>89</v>
      </c>
      <c r="O338" s="3" t="s">
        <v>1361</v>
      </c>
      <c r="P338" s="3" t="s">
        <v>89</v>
      </c>
      <c r="Q338" s="3" t="s">
        <v>1362</v>
      </c>
      <c r="R338" s="3" t="s">
        <v>1362</v>
      </c>
      <c r="S338" s="3" t="s">
        <v>1362</v>
      </c>
      <c r="T338" s="3" t="s">
        <v>1362</v>
      </c>
      <c r="U338" s="3" t="s">
        <v>1362</v>
      </c>
      <c r="V338" s="3" t="s">
        <v>1362</v>
      </c>
      <c r="W338" s="3" t="s">
        <v>1362</v>
      </c>
      <c r="X338" s="3" t="s">
        <v>1362</v>
      </c>
      <c r="Y338" s="3" t="s">
        <v>1362</v>
      </c>
      <c r="Z338" s="3" t="s">
        <v>1362</v>
      </c>
      <c r="AA338" s="3" t="s">
        <v>1362</v>
      </c>
      <c r="AB338" s="3" t="s">
        <v>1362</v>
      </c>
      <c r="AC338" s="3" t="s">
        <v>1362</v>
      </c>
      <c r="AD338" s="3" t="s">
        <v>91</v>
      </c>
      <c r="AE338" s="3" t="s">
        <v>92</v>
      </c>
      <c r="AF338" s="3" t="s">
        <v>92</v>
      </c>
      <c r="AG338" s="3" t="s">
        <v>93</v>
      </c>
    </row>
    <row r="339" spans="1:33" ht="45" customHeight="1">
      <c r="A339" s="3" t="s">
        <v>77</v>
      </c>
      <c r="B339" s="3" t="s">
        <v>78</v>
      </c>
      <c r="C339" s="3" t="s">
        <v>79</v>
      </c>
      <c r="D339" s="3" t="s">
        <v>116</v>
      </c>
      <c r="E339" s="3" t="s">
        <v>6</v>
      </c>
      <c r="F339" s="3" t="s">
        <v>138</v>
      </c>
      <c r="G339" s="3" t="s">
        <v>138</v>
      </c>
      <c r="H339" s="3" t="s">
        <v>1363</v>
      </c>
      <c r="I339" s="3" t="s">
        <v>415</v>
      </c>
      <c r="J339" s="3" t="s">
        <v>988</v>
      </c>
      <c r="K339" s="3" t="s">
        <v>1364</v>
      </c>
      <c r="L339" s="3" t="s">
        <v>87</v>
      </c>
      <c r="M339" s="3" t="s">
        <v>1365</v>
      </c>
      <c r="N339" s="3" t="s">
        <v>89</v>
      </c>
      <c r="O339" s="3" t="s">
        <v>1366</v>
      </c>
      <c r="P339" s="3" t="s">
        <v>89</v>
      </c>
      <c r="Q339" s="3" t="s">
        <v>1367</v>
      </c>
      <c r="R339" s="3" t="s">
        <v>1367</v>
      </c>
      <c r="S339" s="3" t="s">
        <v>1367</v>
      </c>
      <c r="T339" s="3" t="s">
        <v>1367</v>
      </c>
      <c r="U339" s="3" t="s">
        <v>1367</v>
      </c>
      <c r="V339" s="3" t="s">
        <v>1367</v>
      </c>
      <c r="W339" s="3" t="s">
        <v>1367</v>
      </c>
      <c r="X339" s="3" t="s">
        <v>1367</v>
      </c>
      <c r="Y339" s="3" t="s">
        <v>1367</v>
      </c>
      <c r="Z339" s="3" t="s">
        <v>1367</v>
      </c>
      <c r="AA339" s="3" t="s">
        <v>1367</v>
      </c>
      <c r="AB339" s="3" t="s">
        <v>1367</v>
      </c>
      <c r="AC339" s="3" t="s">
        <v>1367</v>
      </c>
      <c r="AD339" s="3" t="s">
        <v>91</v>
      </c>
      <c r="AE339" s="3" t="s">
        <v>92</v>
      </c>
      <c r="AF339" s="3" t="s">
        <v>92</v>
      </c>
      <c r="AG339" s="3" t="s">
        <v>93</v>
      </c>
    </row>
    <row r="340" spans="1:33" ht="45" customHeight="1">
      <c r="A340" s="3" t="s">
        <v>77</v>
      </c>
      <c r="B340" s="3" t="s">
        <v>78</v>
      </c>
      <c r="C340" s="3" t="s">
        <v>79</v>
      </c>
      <c r="D340" s="3" t="s">
        <v>116</v>
      </c>
      <c r="E340" s="3" t="s">
        <v>6</v>
      </c>
      <c r="F340" s="3" t="s">
        <v>138</v>
      </c>
      <c r="G340" s="3" t="s">
        <v>138</v>
      </c>
      <c r="H340" s="3" t="s">
        <v>1363</v>
      </c>
      <c r="I340" s="3" t="s">
        <v>1368</v>
      </c>
      <c r="J340" s="3" t="s">
        <v>1369</v>
      </c>
      <c r="K340" s="3" t="s">
        <v>196</v>
      </c>
      <c r="L340" s="3" t="s">
        <v>87</v>
      </c>
      <c r="M340" s="3" t="s">
        <v>1370</v>
      </c>
      <c r="N340" s="3" t="s">
        <v>89</v>
      </c>
      <c r="O340" s="3" t="s">
        <v>1371</v>
      </c>
      <c r="P340" s="3" t="s">
        <v>89</v>
      </c>
      <c r="Q340" s="3" t="s">
        <v>1372</v>
      </c>
      <c r="R340" s="3" t="s">
        <v>1372</v>
      </c>
      <c r="S340" s="3" t="s">
        <v>1372</v>
      </c>
      <c r="T340" s="3" t="s">
        <v>1372</v>
      </c>
      <c r="U340" s="3" t="s">
        <v>1372</v>
      </c>
      <c r="V340" s="3" t="s">
        <v>1372</v>
      </c>
      <c r="W340" s="3" t="s">
        <v>1372</v>
      </c>
      <c r="X340" s="3" t="s">
        <v>1372</v>
      </c>
      <c r="Y340" s="3" t="s">
        <v>1372</v>
      </c>
      <c r="Z340" s="3" t="s">
        <v>1372</v>
      </c>
      <c r="AA340" s="3" t="s">
        <v>1372</v>
      </c>
      <c r="AB340" s="3" t="s">
        <v>1372</v>
      </c>
      <c r="AC340" s="3" t="s">
        <v>1372</v>
      </c>
      <c r="AD340" s="3" t="s">
        <v>91</v>
      </c>
      <c r="AE340" s="3" t="s">
        <v>92</v>
      </c>
      <c r="AF340" s="3" t="s">
        <v>92</v>
      </c>
      <c r="AG340" s="3" t="s">
        <v>93</v>
      </c>
    </row>
    <row r="341" spans="1:33" ht="45" customHeight="1">
      <c r="A341" s="3" t="s">
        <v>77</v>
      </c>
      <c r="B341" s="3" t="s">
        <v>78</v>
      </c>
      <c r="C341" s="3" t="s">
        <v>79</v>
      </c>
      <c r="D341" s="3" t="s">
        <v>116</v>
      </c>
      <c r="E341" s="3" t="s">
        <v>6</v>
      </c>
      <c r="F341" s="3" t="s">
        <v>1016</v>
      </c>
      <c r="G341" s="3" t="s">
        <v>1016</v>
      </c>
      <c r="H341" s="3" t="s">
        <v>1363</v>
      </c>
      <c r="I341" s="3" t="s">
        <v>1238</v>
      </c>
      <c r="J341" s="3" t="s">
        <v>216</v>
      </c>
      <c r="K341" s="3" t="s">
        <v>427</v>
      </c>
      <c r="L341" s="3" t="s">
        <v>87</v>
      </c>
      <c r="M341" s="3" t="s">
        <v>1373</v>
      </c>
      <c r="N341" s="3" t="s">
        <v>89</v>
      </c>
      <c r="O341" s="3" t="s">
        <v>1374</v>
      </c>
      <c r="P341" s="3" t="s">
        <v>89</v>
      </c>
      <c r="Q341" s="3" t="s">
        <v>1375</v>
      </c>
      <c r="R341" s="3" t="s">
        <v>1375</v>
      </c>
      <c r="S341" s="3" t="s">
        <v>1375</v>
      </c>
      <c r="T341" s="3" t="s">
        <v>1375</v>
      </c>
      <c r="U341" s="3" t="s">
        <v>1375</v>
      </c>
      <c r="V341" s="3" t="s">
        <v>1375</v>
      </c>
      <c r="W341" s="3" t="s">
        <v>1375</v>
      </c>
      <c r="X341" s="3" t="s">
        <v>1375</v>
      </c>
      <c r="Y341" s="3" t="s">
        <v>1375</v>
      </c>
      <c r="Z341" s="3" t="s">
        <v>1375</v>
      </c>
      <c r="AA341" s="3" t="s">
        <v>1375</v>
      </c>
      <c r="AB341" s="3" t="s">
        <v>1375</v>
      </c>
      <c r="AC341" s="3" t="s">
        <v>1375</v>
      </c>
      <c r="AD341" s="3" t="s">
        <v>91</v>
      </c>
      <c r="AE341" s="3" t="s">
        <v>92</v>
      </c>
      <c r="AF341" s="3" t="s">
        <v>92</v>
      </c>
      <c r="AG341" s="3" t="s">
        <v>93</v>
      </c>
    </row>
    <row r="342" spans="1:33" ht="45" customHeight="1">
      <c r="A342" s="3" t="s">
        <v>77</v>
      </c>
      <c r="B342" s="3" t="s">
        <v>78</v>
      </c>
      <c r="C342" s="3" t="s">
        <v>79</v>
      </c>
      <c r="D342" s="3" t="s">
        <v>116</v>
      </c>
      <c r="E342" s="3" t="s">
        <v>6</v>
      </c>
      <c r="F342" s="3" t="s">
        <v>1022</v>
      </c>
      <c r="G342" s="3" t="s">
        <v>1022</v>
      </c>
      <c r="H342" s="3" t="s">
        <v>1363</v>
      </c>
      <c r="I342" s="3" t="s">
        <v>1376</v>
      </c>
      <c r="J342" s="3" t="s">
        <v>1377</v>
      </c>
      <c r="K342" s="3" t="s">
        <v>86</v>
      </c>
      <c r="L342" s="3" t="s">
        <v>87</v>
      </c>
      <c r="M342" s="3" t="s">
        <v>1378</v>
      </c>
      <c r="N342" s="3" t="s">
        <v>89</v>
      </c>
      <c r="O342" s="3" t="s">
        <v>1379</v>
      </c>
      <c r="P342" s="3" t="s">
        <v>89</v>
      </c>
      <c r="Q342" s="3" t="s">
        <v>1380</v>
      </c>
      <c r="R342" s="3" t="s">
        <v>1380</v>
      </c>
      <c r="S342" s="3" t="s">
        <v>1380</v>
      </c>
      <c r="T342" s="3" t="s">
        <v>1380</v>
      </c>
      <c r="U342" s="3" t="s">
        <v>1380</v>
      </c>
      <c r="V342" s="3" t="s">
        <v>1380</v>
      </c>
      <c r="W342" s="3" t="s">
        <v>1380</v>
      </c>
      <c r="X342" s="3" t="s">
        <v>1380</v>
      </c>
      <c r="Y342" s="3" t="s">
        <v>1380</v>
      </c>
      <c r="Z342" s="3" t="s">
        <v>1380</v>
      </c>
      <c r="AA342" s="3" t="s">
        <v>1380</v>
      </c>
      <c r="AB342" s="3" t="s">
        <v>1380</v>
      </c>
      <c r="AC342" s="3" t="s">
        <v>1380</v>
      </c>
      <c r="AD342" s="3" t="s">
        <v>91</v>
      </c>
      <c r="AE342" s="3" t="s">
        <v>92</v>
      </c>
      <c r="AF342" s="3" t="s">
        <v>92</v>
      </c>
      <c r="AG342" s="3" t="s">
        <v>93</v>
      </c>
    </row>
    <row r="343" spans="1:33" ht="45" customHeight="1">
      <c r="A343" s="3" t="s">
        <v>77</v>
      </c>
      <c r="B343" s="3" t="s">
        <v>78</v>
      </c>
      <c r="C343" s="3" t="s">
        <v>79</v>
      </c>
      <c r="D343" s="3" t="s">
        <v>266</v>
      </c>
      <c r="E343" s="3" t="s">
        <v>7</v>
      </c>
      <c r="F343" s="3" t="s">
        <v>393</v>
      </c>
      <c r="G343" s="3" t="s">
        <v>393</v>
      </c>
      <c r="H343" s="3" t="s">
        <v>1363</v>
      </c>
      <c r="I343" s="3" t="s">
        <v>1381</v>
      </c>
      <c r="J343" s="3" t="s">
        <v>824</v>
      </c>
      <c r="K343" s="3" t="s">
        <v>206</v>
      </c>
      <c r="L343" s="3" t="s">
        <v>93</v>
      </c>
      <c r="M343" s="3" t="s">
        <v>1382</v>
      </c>
      <c r="N343" s="3" t="s">
        <v>89</v>
      </c>
      <c r="O343" s="3" t="s">
        <v>1383</v>
      </c>
      <c r="P343" s="3" t="s">
        <v>89</v>
      </c>
      <c r="Q343" s="3" t="s">
        <v>1384</v>
      </c>
      <c r="R343" s="3" t="s">
        <v>1384</v>
      </c>
      <c r="S343" s="3" t="s">
        <v>1384</v>
      </c>
      <c r="T343" s="3" t="s">
        <v>1384</v>
      </c>
      <c r="U343" s="3" t="s">
        <v>1384</v>
      </c>
      <c r="V343" s="3" t="s">
        <v>1384</v>
      </c>
      <c r="W343" s="3" t="s">
        <v>1384</v>
      </c>
      <c r="X343" s="3" t="s">
        <v>1384</v>
      </c>
      <c r="Y343" s="3" t="s">
        <v>1384</v>
      </c>
      <c r="Z343" s="3" t="s">
        <v>1384</v>
      </c>
      <c r="AA343" s="3" t="s">
        <v>1384</v>
      </c>
      <c r="AB343" s="3" t="s">
        <v>1384</v>
      </c>
      <c r="AC343" s="3" t="s">
        <v>1384</v>
      </c>
      <c r="AD343" s="3" t="s">
        <v>91</v>
      </c>
      <c r="AE343" s="3" t="s">
        <v>92</v>
      </c>
      <c r="AF343" s="3" t="s">
        <v>92</v>
      </c>
      <c r="AG343" s="3" t="s">
        <v>93</v>
      </c>
    </row>
    <row r="344" spans="1:33" ht="45" customHeight="1">
      <c r="A344" s="3" t="s">
        <v>77</v>
      </c>
      <c r="B344" s="3" t="s">
        <v>78</v>
      </c>
      <c r="C344" s="3" t="s">
        <v>79</v>
      </c>
      <c r="D344" s="3" t="s">
        <v>266</v>
      </c>
      <c r="E344" s="3" t="s">
        <v>7</v>
      </c>
      <c r="F344" s="3" t="s">
        <v>393</v>
      </c>
      <c r="G344" s="3" t="s">
        <v>393</v>
      </c>
      <c r="H344" s="3" t="s">
        <v>1363</v>
      </c>
      <c r="I344" s="3" t="s">
        <v>1385</v>
      </c>
      <c r="J344" s="3" t="s">
        <v>196</v>
      </c>
      <c r="K344" s="3" t="s">
        <v>726</v>
      </c>
      <c r="L344" s="3" t="s">
        <v>93</v>
      </c>
      <c r="M344" s="3" t="s">
        <v>1386</v>
      </c>
      <c r="N344" s="3" t="s">
        <v>89</v>
      </c>
      <c r="O344" s="3" t="s">
        <v>1387</v>
      </c>
      <c r="P344" s="3" t="s">
        <v>89</v>
      </c>
      <c r="Q344" s="3" t="s">
        <v>1388</v>
      </c>
      <c r="R344" s="3" t="s">
        <v>1388</v>
      </c>
      <c r="S344" s="3" t="s">
        <v>1388</v>
      </c>
      <c r="T344" s="3" t="s">
        <v>1388</v>
      </c>
      <c r="U344" s="3" t="s">
        <v>1388</v>
      </c>
      <c r="V344" s="3" t="s">
        <v>1388</v>
      </c>
      <c r="W344" s="3" t="s">
        <v>1388</v>
      </c>
      <c r="X344" s="3" t="s">
        <v>1388</v>
      </c>
      <c r="Y344" s="3" t="s">
        <v>1388</v>
      </c>
      <c r="Z344" s="3" t="s">
        <v>1388</v>
      </c>
      <c r="AA344" s="3" t="s">
        <v>1388</v>
      </c>
      <c r="AB344" s="3" t="s">
        <v>1388</v>
      </c>
      <c r="AC344" s="3" t="s">
        <v>1388</v>
      </c>
      <c r="AD344" s="3" t="s">
        <v>91</v>
      </c>
      <c r="AE344" s="3" t="s">
        <v>92</v>
      </c>
      <c r="AF344" s="3" t="s">
        <v>92</v>
      </c>
      <c r="AG344" s="3" t="s">
        <v>93</v>
      </c>
    </row>
    <row r="345" spans="1:33" ht="45" customHeight="1">
      <c r="A345" s="3" t="s">
        <v>77</v>
      </c>
      <c r="B345" s="3" t="s">
        <v>78</v>
      </c>
      <c r="C345" s="3" t="s">
        <v>79</v>
      </c>
      <c r="D345" s="3" t="s">
        <v>116</v>
      </c>
      <c r="E345" s="3" t="s">
        <v>6</v>
      </c>
      <c r="F345" s="3" t="s">
        <v>1076</v>
      </c>
      <c r="G345" s="3" t="s">
        <v>1076</v>
      </c>
      <c r="H345" s="3" t="s">
        <v>1221</v>
      </c>
      <c r="I345" s="3" t="s">
        <v>1389</v>
      </c>
      <c r="J345" s="3" t="s">
        <v>883</v>
      </c>
      <c r="K345" s="3" t="s">
        <v>1035</v>
      </c>
      <c r="L345" s="3" t="s">
        <v>87</v>
      </c>
      <c r="M345" s="3" t="s">
        <v>1390</v>
      </c>
      <c r="N345" s="3" t="s">
        <v>89</v>
      </c>
      <c r="O345" s="3" t="s">
        <v>1391</v>
      </c>
      <c r="P345" s="3" t="s">
        <v>89</v>
      </c>
      <c r="Q345" s="3" t="s">
        <v>1392</v>
      </c>
      <c r="R345" s="3" t="s">
        <v>1392</v>
      </c>
      <c r="S345" s="3" t="s">
        <v>1392</v>
      </c>
      <c r="T345" s="3" t="s">
        <v>1392</v>
      </c>
      <c r="U345" s="3" t="s">
        <v>1392</v>
      </c>
      <c r="V345" s="3" t="s">
        <v>1392</v>
      </c>
      <c r="W345" s="3" t="s">
        <v>1392</v>
      </c>
      <c r="X345" s="3" t="s">
        <v>1392</v>
      </c>
      <c r="Y345" s="3" t="s">
        <v>1392</v>
      </c>
      <c r="Z345" s="3" t="s">
        <v>1392</v>
      </c>
      <c r="AA345" s="3" t="s">
        <v>1392</v>
      </c>
      <c r="AB345" s="3" t="s">
        <v>1392</v>
      </c>
      <c r="AC345" s="3" t="s">
        <v>1392</v>
      </c>
      <c r="AD345" s="3" t="s">
        <v>91</v>
      </c>
      <c r="AE345" s="3" t="s">
        <v>92</v>
      </c>
      <c r="AF345" s="3" t="s">
        <v>92</v>
      </c>
      <c r="AG345" s="3" t="s">
        <v>93</v>
      </c>
    </row>
    <row r="346" spans="1:33" ht="45" customHeight="1">
      <c r="A346" s="3" t="s">
        <v>77</v>
      </c>
      <c r="B346" s="3" t="s">
        <v>78</v>
      </c>
      <c r="C346" s="3" t="s">
        <v>79</v>
      </c>
      <c r="D346" s="3" t="s">
        <v>116</v>
      </c>
      <c r="E346" s="3" t="s">
        <v>6</v>
      </c>
      <c r="F346" s="3" t="s">
        <v>125</v>
      </c>
      <c r="G346" s="3" t="s">
        <v>125</v>
      </c>
      <c r="H346" s="3" t="s">
        <v>1221</v>
      </c>
      <c r="I346" s="3" t="s">
        <v>1393</v>
      </c>
      <c r="J346" s="3" t="s">
        <v>658</v>
      </c>
      <c r="K346" s="3" t="s">
        <v>907</v>
      </c>
      <c r="L346" s="3" t="s">
        <v>87</v>
      </c>
      <c r="M346" s="3" t="s">
        <v>1394</v>
      </c>
      <c r="N346" s="3" t="s">
        <v>89</v>
      </c>
      <c r="O346" s="3" t="s">
        <v>1395</v>
      </c>
      <c r="P346" s="3" t="s">
        <v>89</v>
      </c>
      <c r="Q346" s="3" t="s">
        <v>1396</v>
      </c>
      <c r="R346" s="3" t="s">
        <v>1396</v>
      </c>
      <c r="S346" s="3" t="s">
        <v>1396</v>
      </c>
      <c r="T346" s="3" t="s">
        <v>1396</v>
      </c>
      <c r="U346" s="3" t="s">
        <v>1396</v>
      </c>
      <c r="V346" s="3" t="s">
        <v>1396</v>
      </c>
      <c r="W346" s="3" t="s">
        <v>1396</v>
      </c>
      <c r="X346" s="3" t="s">
        <v>1396</v>
      </c>
      <c r="Y346" s="3" t="s">
        <v>1396</v>
      </c>
      <c r="Z346" s="3" t="s">
        <v>1396</v>
      </c>
      <c r="AA346" s="3" t="s">
        <v>1396</v>
      </c>
      <c r="AB346" s="3" t="s">
        <v>1396</v>
      </c>
      <c r="AC346" s="3" t="s">
        <v>1396</v>
      </c>
      <c r="AD346" s="3" t="s">
        <v>91</v>
      </c>
      <c r="AE346" s="3" t="s">
        <v>92</v>
      </c>
      <c r="AF346" s="3" t="s">
        <v>92</v>
      </c>
      <c r="AG346" s="3" t="s">
        <v>93</v>
      </c>
    </row>
    <row r="347" spans="1:33" ht="45" customHeight="1">
      <c r="A347" s="3" t="s">
        <v>77</v>
      </c>
      <c r="B347" s="3" t="s">
        <v>78</v>
      </c>
      <c r="C347" s="3" t="s">
        <v>79</v>
      </c>
      <c r="D347" s="3" t="s">
        <v>116</v>
      </c>
      <c r="E347" s="3" t="s">
        <v>6</v>
      </c>
      <c r="F347" s="3" t="s">
        <v>1227</v>
      </c>
      <c r="G347" s="3" t="s">
        <v>1227</v>
      </c>
      <c r="H347" s="3" t="s">
        <v>1221</v>
      </c>
      <c r="I347" s="3" t="s">
        <v>1397</v>
      </c>
      <c r="J347" s="3" t="s">
        <v>86</v>
      </c>
      <c r="K347" s="3" t="s">
        <v>613</v>
      </c>
      <c r="L347" s="3" t="s">
        <v>87</v>
      </c>
      <c r="M347" s="3" t="s">
        <v>1398</v>
      </c>
      <c r="N347" s="3" t="s">
        <v>89</v>
      </c>
      <c r="O347" s="3" t="s">
        <v>1399</v>
      </c>
      <c r="P347" s="3" t="s">
        <v>89</v>
      </c>
      <c r="Q347" s="3" t="s">
        <v>1400</v>
      </c>
      <c r="R347" s="3" t="s">
        <v>1400</v>
      </c>
      <c r="S347" s="3" t="s">
        <v>1400</v>
      </c>
      <c r="T347" s="3" t="s">
        <v>1400</v>
      </c>
      <c r="U347" s="3" t="s">
        <v>1400</v>
      </c>
      <c r="V347" s="3" t="s">
        <v>1400</v>
      </c>
      <c r="W347" s="3" t="s">
        <v>1400</v>
      </c>
      <c r="X347" s="3" t="s">
        <v>1400</v>
      </c>
      <c r="Y347" s="3" t="s">
        <v>1400</v>
      </c>
      <c r="Z347" s="3" t="s">
        <v>1400</v>
      </c>
      <c r="AA347" s="3" t="s">
        <v>1400</v>
      </c>
      <c r="AB347" s="3" t="s">
        <v>1400</v>
      </c>
      <c r="AC347" s="3" t="s">
        <v>1400</v>
      </c>
      <c r="AD347" s="3" t="s">
        <v>91</v>
      </c>
      <c r="AE347" s="3" t="s">
        <v>92</v>
      </c>
      <c r="AF347" s="3" t="s">
        <v>92</v>
      </c>
      <c r="AG347" s="3" t="s">
        <v>93</v>
      </c>
    </row>
    <row r="348" spans="1:33" ht="45" customHeight="1">
      <c r="A348" s="3" t="s">
        <v>77</v>
      </c>
      <c r="B348" s="3" t="s">
        <v>78</v>
      </c>
      <c r="C348" s="3" t="s">
        <v>79</v>
      </c>
      <c r="D348" s="3" t="s">
        <v>116</v>
      </c>
      <c r="E348" s="3" t="s">
        <v>6</v>
      </c>
      <c r="F348" s="3" t="s">
        <v>250</v>
      </c>
      <c r="G348" s="3" t="s">
        <v>250</v>
      </c>
      <c r="H348" s="3" t="s">
        <v>1221</v>
      </c>
      <c r="I348" s="3" t="s">
        <v>1401</v>
      </c>
      <c r="J348" s="3" t="s">
        <v>275</v>
      </c>
      <c r="K348" s="3" t="s">
        <v>1369</v>
      </c>
      <c r="L348" s="3" t="s">
        <v>87</v>
      </c>
      <c r="M348" s="3" t="s">
        <v>1402</v>
      </c>
      <c r="N348" s="3" t="s">
        <v>89</v>
      </c>
      <c r="O348" s="3" t="s">
        <v>1189</v>
      </c>
      <c r="P348" s="3" t="s">
        <v>89</v>
      </c>
      <c r="Q348" s="3" t="s">
        <v>1403</v>
      </c>
      <c r="R348" s="3" t="s">
        <v>1403</v>
      </c>
      <c r="S348" s="3" t="s">
        <v>1403</v>
      </c>
      <c r="T348" s="3" t="s">
        <v>1403</v>
      </c>
      <c r="U348" s="3" t="s">
        <v>1403</v>
      </c>
      <c r="V348" s="3" t="s">
        <v>1403</v>
      </c>
      <c r="W348" s="3" t="s">
        <v>1403</v>
      </c>
      <c r="X348" s="3" t="s">
        <v>1403</v>
      </c>
      <c r="Y348" s="3" t="s">
        <v>1403</v>
      </c>
      <c r="Z348" s="3" t="s">
        <v>1403</v>
      </c>
      <c r="AA348" s="3" t="s">
        <v>1403</v>
      </c>
      <c r="AB348" s="3" t="s">
        <v>1403</v>
      </c>
      <c r="AC348" s="3" t="s">
        <v>1403</v>
      </c>
      <c r="AD348" s="3" t="s">
        <v>91</v>
      </c>
      <c r="AE348" s="3" t="s">
        <v>92</v>
      </c>
      <c r="AF348" s="3" t="s">
        <v>92</v>
      </c>
      <c r="AG348" s="3" t="s">
        <v>93</v>
      </c>
    </row>
    <row r="349" spans="1:33" ht="45" customHeight="1">
      <c r="A349" s="3" t="s">
        <v>77</v>
      </c>
      <c r="B349" s="3" t="s">
        <v>78</v>
      </c>
      <c r="C349" s="3" t="s">
        <v>79</v>
      </c>
      <c r="D349" s="3" t="s">
        <v>116</v>
      </c>
      <c r="E349" s="3" t="s">
        <v>6</v>
      </c>
      <c r="F349" s="3" t="s">
        <v>250</v>
      </c>
      <c r="G349" s="3" t="s">
        <v>250</v>
      </c>
      <c r="H349" s="3" t="s">
        <v>1221</v>
      </c>
      <c r="I349" s="3" t="s">
        <v>1404</v>
      </c>
      <c r="J349" s="3" t="s">
        <v>301</v>
      </c>
      <c r="K349" s="3" t="s">
        <v>196</v>
      </c>
      <c r="L349" s="3" t="s">
        <v>87</v>
      </c>
      <c r="M349" s="3" t="s">
        <v>1405</v>
      </c>
      <c r="N349" s="3" t="s">
        <v>89</v>
      </c>
      <c r="O349" s="3" t="s">
        <v>1189</v>
      </c>
      <c r="P349" s="3" t="s">
        <v>89</v>
      </c>
      <c r="Q349" s="3" t="s">
        <v>1406</v>
      </c>
      <c r="R349" s="3" t="s">
        <v>1406</v>
      </c>
      <c r="S349" s="3" t="s">
        <v>1406</v>
      </c>
      <c r="T349" s="3" t="s">
        <v>1406</v>
      </c>
      <c r="U349" s="3" t="s">
        <v>1406</v>
      </c>
      <c r="V349" s="3" t="s">
        <v>1406</v>
      </c>
      <c r="W349" s="3" t="s">
        <v>1406</v>
      </c>
      <c r="X349" s="3" t="s">
        <v>1406</v>
      </c>
      <c r="Y349" s="3" t="s">
        <v>1406</v>
      </c>
      <c r="Z349" s="3" t="s">
        <v>1406</v>
      </c>
      <c r="AA349" s="3" t="s">
        <v>1406</v>
      </c>
      <c r="AB349" s="3" t="s">
        <v>1406</v>
      </c>
      <c r="AC349" s="3" t="s">
        <v>1406</v>
      </c>
      <c r="AD349" s="3" t="s">
        <v>91</v>
      </c>
      <c r="AE349" s="3" t="s">
        <v>92</v>
      </c>
      <c r="AF349" s="3" t="s">
        <v>92</v>
      </c>
      <c r="AG349" s="3" t="s">
        <v>93</v>
      </c>
    </row>
    <row r="350" spans="1:33" ht="45" customHeight="1">
      <c r="A350" s="3" t="s">
        <v>77</v>
      </c>
      <c r="B350" s="3" t="s">
        <v>78</v>
      </c>
      <c r="C350" s="3" t="s">
        <v>79</v>
      </c>
      <c r="D350" s="3" t="s">
        <v>116</v>
      </c>
      <c r="E350" s="3" t="s">
        <v>6</v>
      </c>
      <c r="F350" s="3" t="s">
        <v>1227</v>
      </c>
      <c r="G350" s="3" t="s">
        <v>1227</v>
      </c>
      <c r="H350" s="3" t="s">
        <v>1221</v>
      </c>
      <c r="I350" s="3" t="s">
        <v>1407</v>
      </c>
      <c r="J350" s="3" t="s">
        <v>196</v>
      </c>
      <c r="K350" s="3" t="s">
        <v>226</v>
      </c>
      <c r="L350" s="3" t="s">
        <v>87</v>
      </c>
      <c r="M350" s="3" t="s">
        <v>1398</v>
      </c>
      <c r="N350" s="3" t="s">
        <v>89</v>
      </c>
      <c r="O350" s="3" t="s">
        <v>1399</v>
      </c>
      <c r="P350" s="3" t="s">
        <v>89</v>
      </c>
      <c r="Q350" s="3" t="s">
        <v>1408</v>
      </c>
      <c r="R350" s="3" t="s">
        <v>1408</v>
      </c>
      <c r="S350" s="3" t="s">
        <v>1408</v>
      </c>
      <c r="T350" s="3" t="s">
        <v>1408</v>
      </c>
      <c r="U350" s="3" t="s">
        <v>1408</v>
      </c>
      <c r="V350" s="3" t="s">
        <v>1408</v>
      </c>
      <c r="W350" s="3" t="s">
        <v>1408</v>
      </c>
      <c r="X350" s="3" t="s">
        <v>1408</v>
      </c>
      <c r="Y350" s="3" t="s">
        <v>1408</v>
      </c>
      <c r="Z350" s="3" t="s">
        <v>1408</v>
      </c>
      <c r="AA350" s="3" t="s">
        <v>1408</v>
      </c>
      <c r="AB350" s="3" t="s">
        <v>1408</v>
      </c>
      <c r="AC350" s="3" t="s">
        <v>1408</v>
      </c>
      <c r="AD350" s="3" t="s">
        <v>91</v>
      </c>
      <c r="AE350" s="3" t="s">
        <v>92</v>
      </c>
      <c r="AF350" s="3" t="s">
        <v>92</v>
      </c>
      <c r="AG350" s="3" t="s">
        <v>93</v>
      </c>
    </row>
    <row r="351" spans="1:33" ht="45" customHeight="1">
      <c r="A351" s="3" t="s">
        <v>77</v>
      </c>
      <c r="B351" s="3" t="s">
        <v>78</v>
      </c>
      <c r="C351" s="3" t="s">
        <v>79</v>
      </c>
      <c r="D351" s="3" t="s">
        <v>145</v>
      </c>
      <c r="E351" s="3" t="s">
        <v>4</v>
      </c>
      <c r="F351" s="3" t="s">
        <v>125</v>
      </c>
      <c r="G351" s="3" t="s">
        <v>125</v>
      </c>
      <c r="H351" s="3" t="s">
        <v>1063</v>
      </c>
      <c r="I351" s="3" t="s">
        <v>147</v>
      </c>
      <c r="J351" s="3" t="s">
        <v>284</v>
      </c>
      <c r="K351" s="3" t="s">
        <v>221</v>
      </c>
      <c r="L351" s="3" t="s">
        <v>87</v>
      </c>
      <c r="M351" s="3" t="s">
        <v>628</v>
      </c>
      <c r="N351" s="3" t="s">
        <v>89</v>
      </c>
      <c r="O351" s="3" t="s">
        <v>628</v>
      </c>
      <c r="P351" s="3" t="s">
        <v>89</v>
      </c>
      <c r="Q351" s="3" t="s">
        <v>1409</v>
      </c>
      <c r="R351" s="3" t="s">
        <v>1409</v>
      </c>
      <c r="S351" s="3" t="s">
        <v>1409</v>
      </c>
      <c r="T351" s="3" t="s">
        <v>1409</v>
      </c>
      <c r="U351" s="3" t="s">
        <v>1409</v>
      </c>
      <c r="V351" s="3" t="s">
        <v>1409</v>
      </c>
      <c r="W351" s="3" t="s">
        <v>1409</v>
      </c>
      <c r="X351" s="3" t="s">
        <v>1409</v>
      </c>
      <c r="Y351" s="3" t="s">
        <v>1409</v>
      </c>
      <c r="Z351" s="3" t="s">
        <v>1409</v>
      </c>
      <c r="AA351" s="3" t="s">
        <v>1409</v>
      </c>
      <c r="AB351" s="3" t="s">
        <v>1409</v>
      </c>
      <c r="AC351" s="3" t="s">
        <v>1409</v>
      </c>
      <c r="AD351" s="3" t="s">
        <v>91</v>
      </c>
      <c r="AE351" s="3" t="s">
        <v>92</v>
      </c>
      <c r="AF351" s="3" t="s">
        <v>92</v>
      </c>
      <c r="AG351" s="3" t="s">
        <v>93</v>
      </c>
    </row>
    <row r="352" spans="1:33" ht="45" customHeight="1">
      <c r="A352" s="3" t="s">
        <v>77</v>
      </c>
      <c r="B352" s="3" t="s">
        <v>78</v>
      </c>
      <c r="C352" s="3" t="s">
        <v>79</v>
      </c>
      <c r="D352" s="3" t="s">
        <v>145</v>
      </c>
      <c r="E352" s="3" t="s">
        <v>4</v>
      </c>
      <c r="F352" s="3" t="s">
        <v>125</v>
      </c>
      <c r="G352" s="3" t="s">
        <v>125</v>
      </c>
      <c r="H352" s="3" t="s">
        <v>1063</v>
      </c>
      <c r="I352" s="3" t="s">
        <v>1410</v>
      </c>
      <c r="J352" s="3" t="s">
        <v>196</v>
      </c>
      <c r="K352" s="3" t="s">
        <v>738</v>
      </c>
      <c r="L352" s="3" t="s">
        <v>87</v>
      </c>
      <c r="M352" s="3" t="s">
        <v>1411</v>
      </c>
      <c r="N352" s="3" t="s">
        <v>89</v>
      </c>
      <c r="O352" s="3" t="s">
        <v>1412</v>
      </c>
      <c r="P352" s="3" t="s">
        <v>89</v>
      </c>
      <c r="Q352" s="3" t="s">
        <v>1413</v>
      </c>
      <c r="R352" s="3" t="s">
        <v>1413</v>
      </c>
      <c r="S352" s="3" t="s">
        <v>1413</v>
      </c>
      <c r="T352" s="3" t="s">
        <v>1413</v>
      </c>
      <c r="U352" s="3" t="s">
        <v>1413</v>
      </c>
      <c r="V352" s="3" t="s">
        <v>1413</v>
      </c>
      <c r="W352" s="3" t="s">
        <v>1413</v>
      </c>
      <c r="X352" s="3" t="s">
        <v>1413</v>
      </c>
      <c r="Y352" s="3" t="s">
        <v>1413</v>
      </c>
      <c r="Z352" s="3" t="s">
        <v>1413</v>
      </c>
      <c r="AA352" s="3" t="s">
        <v>1413</v>
      </c>
      <c r="AB352" s="3" t="s">
        <v>1413</v>
      </c>
      <c r="AC352" s="3" t="s">
        <v>1413</v>
      </c>
      <c r="AD352" s="3" t="s">
        <v>91</v>
      </c>
      <c r="AE352" s="3" t="s">
        <v>92</v>
      </c>
      <c r="AF352" s="3" t="s">
        <v>92</v>
      </c>
      <c r="AG352" s="3" t="s">
        <v>93</v>
      </c>
    </row>
    <row r="353" spans="1:33" ht="45" customHeight="1">
      <c r="A353" s="3" t="s">
        <v>77</v>
      </c>
      <c r="B353" s="3" t="s">
        <v>78</v>
      </c>
      <c r="C353" s="3" t="s">
        <v>79</v>
      </c>
      <c r="D353" s="3" t="s">
        <v>145</v>
      </c>
      <c r="E353" s="3" t="s">
        <v>4</v>
      </c>
      <c r="F353" s="3" t="s">
        <v>125</v>
      </c>
      <c r="G353" s="3" t="s">
        <v>125</v>
      </c>
      <c r="H353" s="3" t="s">
        <v>1063</v>
      </c>
      <c r="I353" s="3" t="s">
        <v>1414</v>
      </c>
      <c r="J353" s="3" t="s">
        <v>134</v>
      </c>
      <c r="K353" s="3" t="s">
        <v>173</v>
      </c>
      <c r="L353" s="3" t="s">
        <v>87</v>
      </c>
      <c r="M353" s="3" t="s">
        <v>424</v>
      </c>
      <c r="N353" s="3" t="s">
        <v>89</v>
      </c>
      <c r="O353" s="3" t="s">
        <v>424</v>
      </c>
      <c r="P353" s="3" t="s">
        <v>89</v>
      </c>
      <c r="Q353" s="3" t="s">
        <v>1415</v>
      </c>
      <c r="R353" s="3" t="s">
        <v>1415</v>
      </c>
      <c r="S353" s="3" t="s">
        <v>1415</v>
      </c>
      <c r="T353" s="3" t="s">
        <v>1415</v>
      </c>
      <c r="U353" s="3" t="s">
        <v>1415</v>
      </c>
      <c r="V353" s="3" t="s">
        <v>1415</v>
      </c>
      <c r="W353" s="3" t="s">
        <v>1415</v>
      </c>
      <c r="X353" s="3" t="s">
        <v>1415</v>
      </c>
      <c r="Y353" s="3" t="s">
        <v>1415</v>
      </c>
      <c r="Z353" s="3" t="s">
        <v>1415</v>
      </c>
      <c r="AA353" s="3" t="s">
        <v>1415</v>
      </c>
      <c r="AB353" s="3" t="s">
        <v>1415</v>
      </c>
      <c r="AC353" s="3" t="s">
        <v>1415</v>
      </c>
      <c r="AD353" s="3" t="s">
        <v>91</v>
      </c>
      <c r="AE353" s="3" t="s">
        <v>92</v>
      </c>
      <c r="AF353" s="3" t="s">
        <v>92</v>
      </c>
      <c r="AG353" s="3" t="s">
        <v>93</v>
      </c>
    </row>
    <row r="354" spans="1:33" ht="45" customHeight="1">
      <c r="A354" s="3" t="s">
        <v>77</v>
      </c>
      <c r="B354" s="3" t="s">
        <v>78</v>
      </c>
      <c r="C354" s="3" t="s">
        <v>79</v>
      </c>
      <c r="D354" s="3" t="s">
        <v>266</v>
      </c>
      <c r="E354" s="3" t="s">
        <v>7</v>
      </c>
      <c r="F354" s="3" t="s">
        <v>506</v>
      </c>
      <c r="G354" s="3" t="s">
        <v>506</v>
      </c>
      <c r="H354" s="3" t="s">
        <v>1063</v>
      </c>
      <c r="I354" s="3" t="s">
        <v>1416</v>
      </c>
      <c r="J354" s="3" t="s">
        <v>705</v>
      </c>
      <c r="K354" s="3" t="s">
        <v>127</v>
      </c>
      <c r="L354" s="3" t="s">
        <v>93</v>
      </c>
      <c r="M354" s="3" t="s">
        <v>1417</v>
      </c>
      <c r="N354" s="3" t="s">
        <v>89</v>
      </c>
      <c r="O354" s="3" t="s">
        <v>1418</v>
      </c>
      <c r="P354" s="3" t="s">
        <v>89</v>
      </c>
      <c r="Q354" s="3" t="s">
        <v>1419</v>
      </c>
      <c r="R354" s="3" t="s">
        <v>1419</v>
      </c>
      <c r="S354" s="3" t="s">
        <v>1419</v>
      </c>
      <c r="T354" s="3" t="s">
        <v>1419</v>
      </c>
      <c r="U354" s="3" t="s">
        <v>1419</v>
      </c>
      <c r="V354" s="3" t="s">
        <v>1419</v>
      </c>
      <c r="W354" s="3" t="s">
        <v>1419</v>
      </c>
      <c r="X354" s="3" t="s">
        <v>1419</v>
      </c>
      <c r="Y354" s="3" t="s">
        <v>1419</v>
      </c>
      <c r="Z354" s="3" t="s">
        <v>1419</v>
      </c>
      <c r="AA354" s="3" t="s">
        <v>1419</v>
      </c>
      <c r="AB354" s="3" t="s">
        <v>1419</v>
      </c>
      <c r="AC354" s="3" t="s">
        <v>1419</v>
      </c>
      <c r="AD354" s="3" t="s">
        <v>91</v>
      </c>
      <c r="AE354" s="3" t="s">
        <v>92</v>
      </c>
      <c r="AF354" s="3" t="s">
        <v>92</v>
      </c>
      <c r="AG354" s="3" t="s">
        <v>93</v>
      </c>
    </row>
    <row r="355" spans="1:33" ht="45" customHeight="1">
      <c r="A355" s="3" t="s">
        <v>77</v>
      </c>
      <c r="B355" s="3" t="s">
        <v>78</v>
      </c>
      <c r="C355" s="3" t="s">
        <v>79</v>
      </c>
      <c r="D355" s="3" t="s">
        <v>266</v>
      </c>
      <c r="E355" s="3" t="s">
        <v>7</v>
      </c>
      <c r="F355" s="3" t="s">
        <v>450</v>
      </c>
      <c r="G355" s="3" t="s">
        <v>450</v>
      </c>
      <c r="H355" s="3" t="s">
        <v>1063</v>
      </c>
      <c r="I355" s="3" t="s">
        <v>722</v>
      </c>
      <c r="J355" s="3" t="s">
        <v>201</v>
      </c>
      <c r="K355" s="3" t="s">
        <v>1420</v>
      </c>
      <c r="L355" s="3" t="s">
        <v>93</v>
      </c>
      <c r="M355" s="3" t="s">
        <v>1421</v>
      </c>
      <c r="N355" s="3" t="s">
        <v>89</v>
      </c>
      <c r="O355" s="3" t="s">
        <v>1422</v>
      </c>
      <c r="P355" s="3" t="s">
        <v>89</v>
      </c>
      <c r="Q355" s="3" t="s">
        <v>1423</v>
      </c>
      <c r="R355" s="3" t="s">
        <v>1423</v>
      </c>
      <c r="S355" s="3" t="s">
        <v>1423</v>
      </c>
      <c r="T355" s="3" t="s">
        <v>1423</v>
      </c>
      <c r="U355" s="3" t="s">
        <v>1423</v>
      </c>
      <c r="V355" s="3" t="s">
        <v>1423</v>
      </c>
      <c r="W355" s="3" t="s">
        <v>1423</v>
      </c>
      <c r="X355" s="3" t="s">
        <v>1423</v>
      </c>
      <c r="Y355" s="3" t="s">
        <v>1423</v>
      </c>
      <c r="Z355" s="3" t="s">
        <v>1423</v>
      </c>
      <c r="AA355" s="3" t="s">
        <v>1423</v>
      </c>
      <c r="AB355" s="3" t="s">
        <v>1423</v>
      </c>
      <c r="AC355" s="3" t="s">
        <v>1423</v>
      </c>
      <c r="AD355" s="3" t="s">
        <v>91</v>
      </c>
      <c r="AE355" s="3" t="s">
        <v>92</v>
      </c>
      <c r="AF355" s="3" t="s">
        <v>92</v>
      </c>
      <c r="AG355" s="3" t="s">
        <v>93</v>
      </c>
    </row>
    <row r="356" spans="1:33" ht="45" customHeight="1">
      <c r="A356" s="3" t="s">
        <v>77</v>
      </c>
      <c r="B356" s="3" t="s">
        <v>78</v>
      </c>
      <c r="C356" s="3" t="s">
        <v>79</v>
      </c>
      <c r="D356" s="3" t="s">
        <v>266</v>
      </c>
      <c r="E356" s="3" t="s">
        <v>7</v>
      </c>
      <c r="F356" s="3" t="s">
        <v>450</v>
      </c>
      <c r="G356" s="3" t="s">
        <v>450</v>
      </c>
      <c r="H356" s="3" t="s">
        <v>1063</v>
      </c>
      <c r="I356" s="3" t="s">
        <v>1424</v>
      </c>
      <c r="J356" s="3" t="s">
        <v>86</v>
      </c>
      <c r="K356" s="3" t="s">
        <v>637</v>
      </c>
      <c r="L356" s="3" t="s">
        <v>93</v>
      </c>
      <c r="M356" s="3" t="s">
        <v>1425</v>
      </c>
      <c r="N356" s="3" t="s">
        <v>89</v>
      </c>
      <c r="O356" s="3" t="s">
        <v>1426</v>
      </c>
      <c r="P356" s="3" t="s">
        <v>89</v>
      </c>
      <c r="Q356" s="3" t="s">
        <v>1427</v>
      </c>
      <c r="R356" s="3" t="s">
        <v>1427</v>
      </c>
      <c r="S356" s="3" t="s">
        <v>1427</v>
      </c>
      <c r="T356" s="3" t="s">
        <v>1427</v>
      </c>
      <c r="U356" s="3" t="s">
        <v>1427</v>
      </c>
      <c r="V356" s="3" t="s">
        <v>1427</v>
      </c>
      <c r="W356" s="3" t="s">
        <v>1427</v>
      </c>
      <c r="X356" s="3" t="s">
        <v>1427</v>
      </c>
      <c r="Y356" s="3" t="s">
        <v>1427</v>
      </c>
      <c r="Z356" s="3" t="s">
        <v>1427</v>
      </c>
      <c r="AA356" s="3" t="s">
        <v>1427</v>
      </c>
      <c r="AB356" s="3" t="s">
        <v>1427</v>
      </c>
      <c r="AC356" s="3" t="s">
        <v>1427</v>
      </c>
      <c r="AD356" s="3" t="s">
        <v>91</v>
      </c>
      <c r="AE356" s="3" t="s">
        <v>92</v>
      </c>
      <c r="AF356" s="3" t="s">
        <v>92</v>
      </c>
      <c r="AG356" s="3" t="s">
        <v>93</v>
      </c>
    </row>
    <row r="357" spans="1:33" ht="45" customHeight="1">
      <c r="A357" s="3" t="s">
        <v>77</v>
      </c>
      <c r="B357" s="3" t="s">
        <v>78</v>
      </c>
      <c r="C357" s="3" t="s">
        <v>79</v>
      </c>
      <c r="D357" s="3" t="s">
        <v>266</v>
      </c>
      <c r="E357" s="3" t="s">
        <v>7</v>
      </c>
      <c r="F357" s="3" t="s">
        <v>393</v>
      </c>
      <c r="G357" s="3" t="s">
        <v>393</v>
      </c>
      <c r="H357" s="3" t="s">
        <v>1063</v>
      </c>
      <c r="I357" s="3" t="s">
        <v>576</v>
      </c>
      <c r="J357" s="3" t="s">
        <v>275</v>
      </c>
      <c r="K357" s="3" t="s">
        <v>295</v>
      </c>
      <c r="L357" s="3" t="s">
        <v>93</v>
      </c>
      <c r="M357" s="3" t="s">
        <v>1428</v>
      </c>
      <c r="N357" s="3" t="s">
        <v>89</v>
      </c>
      <c r="O357" s="3" t="s">
        <v>1429</v>
      </c>
      <c r="P357" s="3" t="s">
        <v>89</v>
      </c>
      <c r="Q357" s="3" t="s">
        <v>1430</v>
      </c>
      <c r="R357" s="3" t="s">
        <v>1430</v>
      </c>
      <c r="S357" s="3" t="s">
        <v>1430</v>
      </c>
      <c r="T357" s="3" t="s">
        <v>1430</v>
      </c>
      <c r="U357" s="3" t="s">
        <v>1430</v>
      </c>
      <c r="V357" s="3" t="s">
        <v>1430</v>
      </c>
      <c r="W357" s="3" t="s">
        <v>1430</v>
      </c>
      <c r="X357" s="3" t="s">
        <v>1430</v>
      </c>
      <c r="Y357" s="3" t="s">
        <v>1430</v>
      </c>
      <c r="Z357" s="3" t="s">
        <v>1430</v>
      </c>
      <c r="AA357" s="3" t="s">
        <v>1430</v>
      </c>
      <c r="AB357" s="3" t="s">
        <v>1430</v>
      </c>
      <c r="AC357" s="3" t="s">
        <v>1430</v>
      </c>
      <c r="AD357" s="3" t="s">
        <v>91</v>
      </c>
      <c r="AE357" s="3" t="s">
        <v>92</v>
      </c>
      <c r="AF357" s="3" t="s">
        <v>92</v>
      </c>
      <c r="AG357" s="3" t="s">
        <v>93</v>
      </c>
    </row>
    <row r="358" spans="1:33" ht="45" customHeight="1">
      <c r="A358" s="3" t="s">
        <v>77</v>
      </c>
      <c r="B358" s="3" t="s">
        <v>78</v>
      </c>
      <c r="C358" s="3" t="s">
        <v>79</v>
      </c>
      <c r="D358" s="3" t="s">
        <v>145</v>
      </c>
      <c r="E358" s="3" t="s">
        <v>4</v>
      </c>
      <c r="F358" s="3" t="s">
        <v>125</v>
      </c>
      <c r="G358" s="3" t="s">
        <v>125</v>
      </c>
      <c r="H358" s="3" t="s">
        <v>272</v>
      </c>
      <c r="I358" s="3" t="s">
        <v>1431</v>
      </c>
      <c r="J358" s="3" t="s">
        <v>85</v>
      </c>
      <c r="K358" s="3" t="s">
        <v>1432</v>
      </c>
      <c r="L358" s="3" t="s">
        <v>87</v>
      </c>
      <c r="M358" s="3" t="s">
        <v>197</v>
      </c>
      <c r="N358" s="3" t="s">
        <v>89</v>
      </c>
      <c r="O358" s="3" t="s">
        <v>197</v>
      </c>
      <c r="P358" s="3" t="s">
        <v>89</v>
      </c>
      <c r="Q358" s="3" t="s">
        <v>1433</v>
      </c>
      <c r="R358" s="3" t="s">
        <v>1433</v>
      </c>
      <c r="S358" s="3" t="s">
        <v>1433</v>
      </c>
      <c r="T358" s="3" t="s">
        <v>1433</v>
      </c>
      <c r="U358" s="3" t="s">
        <v>1433</v>
      </c>
      <c r="V358" s="3" t="s">
        <v>1433</v>
      </c>
      <c r="W358" s="3" t="s">
        <v>1433</v>
      </c>
      <c r="X358" s="3" t="s">
        <v>1433</v>
      </c>
      <c r="Y358" s="3" t="s">
        <v>1433</v>
      </c>
      <c r="Z358" s="3" t="s">
        <v>1433</v>
      </c>
      <c r="AA358" s="3" t="s">
        <v>1433</v>
      </c>
      <c r="AB358" s="3" t="s">
        <v>1433</v>
      </c>
      <c r="AC358" s="3" t="s">
        <v>1433</v>
      </c>
      <c r="AD358" s="3" t="s">
        <v>91</v>
      </c>
      <c r="AE358" s="3" t="s">
        <v>92</v>
      </c>
      <c r="AF358" s="3" t="s">
        <v>92</v>
      </c>
      <c r="AG358" s="3" t="s">
        <v>93</v>
      </c>
    </row>
    <row r="359" spans="1:33" ht="45" customHeight="1">
      <c r="A359" s="3" t="s">
        <v>77</v>
      </c>
      <c r="B359" s="3" t="s">
        <v>78</v>
      </c>
      <c r="C359" s="3" t="s">
        <v>79</v>
      </c>
      <c r="D359" s="3" t="s">
        <v>145</v>
      </c>
      <c r="E359" s="3" t="s">
        <v>4</v>
      </c>
      <c r="F359" s="3" t="s">
        <v>125</v>
      </c>
      <c r="G359" s="3" t="s">
        <v>125</v>
      </c>
      <c r="H359" s="3" t="s">
        <v>272</v>
      </c>
      <c r="I359" s="3" t="s">
        <v>337</v>
      </c>
      <c r="J359" s="3" t="s">
        <v>104</v>
      </c>
      <c r="K359" s="3" t="s">
        <v>1434</v>
      </c>
      <c r="L359" s="3" t="s">
        <v>87</v>
      </c>
      <c r="M359" s="3" t="s">
        <v>248</v>
      </c>
      <c r="N359" s="3" t="s">
        <v>89</v>
      </c>
      <c r="O359" s="3" t="s">
        <v>248</v>
      </c>
      <c r="P359" s="3" t="s">
        <v>89</v>
      </c>
      <c r="Q359" s="3" t="s">
        <v>1435</v>
      </c>
      <c r="R359" s="3" t="s">
        <v>1435</v>
      </c>
      <c r="S359" s="3" t="s">
        <v>1435</v>
      </c>
      <c r="T359" s="3" t="s">
        <v>1435</v>
      </c>
      <c r="U359" s="3" t="s">
        <v>1435</v>
      </c>
      <c r="V359" s="3" t="s">
        <v>1435</v>
      </c>
      <c r="W359" s="3" t="s">
        <v>1435</v>
      </c>
      <c r="X359" s="3" t="s">
        <v>1435</v>
      </c>
      <c r="Y359" s="3" t="s">
        <v>1435</v>
      </c>
      <c r="Z359" s="3" t="s">
        <v>1435</v>
      </c>
      <c r="AA359" s="3" t="s">
        <v>1435</v>
      </c>
      <c r="AB359" s="3" t="s">
        <v>1435</v>
      </c>
      <c r="AC359" s="3" t="s">
        <v>1435</v>
      </c>
      <c r="AD359" s="3" t="s">
        <v>91</v>
      </c>
      <c r="AE359" s="3" t="s">
        <v>92</v>
      </c>
      <c r="AF359" s="3" t="s">
        <v>92</v>
      </c>
      <c r="AG359" s="3" t="s">
        <v>93</v>
      </c>
    </row>
    <row r="360" spans="1:33" ht="45" customHeight="1">
      <c r="A360" s="3" t="s">
        <v>77</v>
      </c>
      <c r="B360" s="3" t="s">
        <v>78</v>
      </c>
      <c r="C360" s="3" t="s">
        <v>79</v>
      </c>
      <c r="D360" s="3" t="s">
        <v>145</v>
      </c>
      <c r="E360" s="3" t="s">
        <v>4</v>
      </c>
      <c r="F360" s="3" t="s">
        <v>125</v>
      </c>
      <c r="G360" s="3" t="s">
        <v>125</v>
      </c>
      <c r="H360" s="3" t="s">
        <v>272</v>
      </c>
      <c r="I360" s="3" t="s">
        <v>1262</v>
      </c>
      <c r="J360" s="3" t="s">
        <v>1436</v>
      </c>
      <c r="K360" s="3" t="s">
        <v>652</v>
      </c>
      <c r="L360" s="3" t="s">
        <v>87</v>
      </c>
      <c r="M360" s="3" t="s">
        <v>1437</v>
      </c>
      <c r="N360" s="3" t="s">
        <v>89</v>
      </c>
      <c r="O360" s="3" t="s">
        <v>1437</v>
      </c>
      <c r="P360" s="3" t="s">
        <v>89</v>
      </c>
      <c r="Q360" s="3" t="s">
        <v>1438</v>
      </c>
      <c r="R360" s="3" t="s">
        <v>1438</v>
      </c>
      <c r="S360" s="3" t="s">
        <v>1438</v>
      </c>
      <c r="T360" s="3" t="s">
        <v>1438</v>
      </c>
      <c r="U360" s="3" t="s">
        <v>1438</v>
      </c>
      <c r="V360" s="3" t="s">
        <v>1438</v>
      </c>
      <c r="W360" s="3" t="s">
        <v>1438</v>
      </c>
      <c r="X360" s="3" t="s">
        <v>1438</v>
      </c>
      <c r="Y360" s="3" t="s">
        <v>1438</v>
      </c>
      <c r="Z360" s="3" t="s">
        <v>1438</v>
      </c>
      <c r="AA360" s="3" t="s">
        <v>1438</v>
      </c>
      <c r="AB360" s="3" t="s">
        <v>1438</v>
      </c>
      <c r="AC360" s="3" t="s">
        <v>1438</v>
      </c>
      <c r="AD360" s="3" t="s">
        <v>91</v>
      </c>
      <c r="AE360" s="3" t="s">
        <v>92</v>
      </c>
      <c r="AF360" s="3" t="s">
        <v>92</v>
      </c>
      <c r="AG360" s="3" t="s">
        <v>93</v>
      </c>
    </row>
    <row r="361" spans="1:33" ht="45" customHeight="1">
      <c r="A361" s="3" t="s">
        <v>77</v>
      </c>
      <c r="B361" s="3" t="s">
        <v>78</v>
      </c>
      <c r="C361" s="3" t="s">
        <v>79</v>
      </c>
      <c r="D361" s="3" t="s">
        <v>145</v>
      </c>
      <c r="E361" s="3" t="s">
        <v>4</v>
      </c>
      <c r="F361" s="3" t="s">
        <v>125</v>
      </c>
      <c r="G361" s="3" t="s">
        <v>125</v>
      </c>
      <c r="H361" s="3" t="s">
        <v>272</v>
      </c>
      <c r="I361" s="3" t="s">
        <v>1439</v>
      </c>
      <c r="J361" s="3" t="s">
        <v>1440</v>
      </c>
      <c r="K361" s="3" t="s">
        <v>1441</v>
      </c>
      <c r="L361" s="3" t="s">
        <v>87</v>
      </c>
      <c r="M361" s="3" t="s">
        <v>1257</v>
      </c>
      <c r="N361" s="3" t="s">
        <v>89</v>
      </c>
      <c r="O361" s="3" t="s">
        <v>1257</v>
      </c>
      <c r="P361" s="3" t="s">
        <v>89</v>
      </c>
      <c r="Q361" s="3" t="s">
        <v>1442</v>
      </c>
      <c r="R361" s="3" t="s">
        <v>1442</v>
      </c>
      <c r="S361" s="3" t="s">
        <v>1442</v>
      </c>
      <c r="T361" s="3" t="s">
        <v>1442</v>
      </c>
      <c r="U361" s="3" t="s">
        <v>1442</v>
      </c>
      <c r="V361" s="3" t="s">
        <v>1442</v>
      </c>
      <c r="W361" s="3" t="s">
        <v>1442</v>
      </c>
      <c r="X361" s="3" t="s">
        <v>1442</v>
      </c>
      <c r="Y361" s="3" t="s">
        <v>1442</v>
      </c>
      <c r="Z361" s="3" t="s">
        <v>1442</v>
      </c>
      <c r="AA361" s="3" t="s">
        <v>1442</v>
      </c>
      <c r="AB361" s="3" t="s">
        <v>1442</v>
      </c>
      <c r="AC361" s="3" t="s">
        <v>1442</v>
      </c>
      <c r="AD361" s="3" t="s">
        <v>91</v>
      </c>
      <c r="AE361" s="3" t="s">
        <v>92</v>
      </c>
      <c r="AF361" s="3" t="s">
        <v>92</v>
      </c>
      <c r="AG361" s="3" t="s">
        <v>93</v>
      </c>
    </row>
    <row r="362" spans="1:33" ht="45" customHeight="1">
      <c r="A362" s="3" t="s">
        <v>77</v>
      </c>
      <c r="B362" s="3" t="s">
        <v>78</v>
      </c>
      <c r="C362" s="3" t="s">
        <v>79</v>
      </c>
      <c r="D362" s="3" t="s">
        <v>145</v>
      </c>
      <c r="E362" s="3" t="s">
        <v>4</v>
      </c>
      <c r="F362" s="3" t="s">
        <v>282</v>
      </c>
      <c r="G362" s="3" t="s">
        <v>282</v>
      </c>
      <c r="H362" s="3" t="s">
        <v>272</v>
      </c>
      <c r="I362" s="3" t="s">
        <v>1443</v>
      </c>
      <c r="J362" s="3" t="s">
        <v>1223</v>
      </c>
      <c r="K362" s="3" t="s">
        <v>883</v>
      </c>
      <c r="L362" s="3" t="s">
        <v>87</v>
      </c>
      <c r="M362" s="3" t="s">
        <v>276</v>
      </c>
      <c r="N362" s="3" t="s">
        <v>89</v>
      </c>
      <c r="O362" s="3" t="s">
        <v>276</v>
      </c>
      <c r="P362" s="3" t="s">
        <v>89</v>
      </c>
      <c r="Q362" s="3" t="s">
        <v>1444</v>
      </c>
      <c r="R362" s="3" t="s">
        <v>1444</v>
      </c>
      <c r="S362" s="3" t="s">
        <v>1444</v>
      </c>
      <c r="T362" s="3" t="s">
        <v>1444</v>
      </c>
      <c r="U362" s="3" t="s">
        <v>1444</v>
      </c>
      <c r="V362" s="3" t="s">
        <v>1444</v>
      </c>
      <c r="W362" s="3" t="s">
        <v>1444</v>
      </c>
      <c r="X362" s="3" t="s">
        <v>1444</v>
      </c>
      <c r="Y362" s="3" t="s">
        <v>1444</v>
      </c>
      <c r="Z362" s="3" t="s">
        <v>1444</v>
      </c>
      <c r="AA362" s="3" t="s">
        <v>1444</v>
      </c>
      <c r="AB362" s="3" t="s">
        <v>1444</v>
      </c>
      <c r="AC362" s="3" t="s">
        <v>1444</v>
      </c>
      <c r="AD362" s="3" t="s">
        <v>91</v>
      </c>
      <c r="AE362" s="3" t="s">
        <v>92</v>
      </c>
      <c r="AF362" s="3" t="s">
        <v>92</v>
      </c>
      <c r="AG362" s="3" t="s">
        <v>93</v>
      </c>
    </row>
    <row r="363" spans="1:33" ht="45" customHeight="1">
      <c r="A363" s="3" t="s">
        <v>77</v>
      </c>
      <c r="B363" s="3" t="s">
        <v>78</v>
      </c>
      <c r="C363" s="3" t="s">
        <v>79</v>
      </c>
      <c r="D363" s="3" t="s">
        <v>145</v>
      </c>
      <c r="E363" s="3" t="s">
        <v>4</v>
      </c>
      <c r="F363" s="3" t="s">
        <v>125</v>
      </c>
      <c r="G363" s="3" t="s">
        <v>125</v>
      </c>
      <c r="H363" s="3" t="s">
        <v>272</v>
      </c>
      <c r="I363" s="3" t="s">
        <v>1445</v>
      </c>
      <c r="J363" s="3" t="s">
        <v>684</v>
      </c>
      <c r="K363" s="3" t="s">
        <v>221</v>
      </c>
      <c r="L363" s="3" t="s">
        <v>87</v>
      </c>
      <c r="M363" s="3" t="s">
        <v>1257</v>
      </c>
      <c r="N363" s="3" t="s">
        <v>89</v>
      </c>
      <c r="O363" s="3" t="s">
        <v>1257</v>
      </c>
      <c r="P363" s="3" t="s">
        <v>89</v>
      </c>
      <c r="Q363" s="3" t="s">
        <v>1446</v>
      </c>
      <c r="R363" s="3" t="s">
        <v>1446</v>
      </c>
      <c r="S363" s="3" t="s">
        <v>1446</v>
      </c>
      <c r="T363" s="3" t="s">
        <v>1446</v>
      </c>
      <c r="U363" s="3" t="s">
        <v>1446</v>
      </c>
      <c r="V363" s="3" t="s">
        <v>1446</v>
      </c>
      <c r="W363" s="3" t="s">
        <v>1446</v>
      </c>
      <c r="X363" s="3" t="s">
        <v>1446</v>
      </c>
      <c r="Y363" s="3" t="s">
        <v>1446</v>
      </c>
      <c r="Z363" s="3" t="s">
        <v>1446</v>
      </c>
      <c r="AA363" s="3" t="s">
        <v>1446</v>
      </c>
      <c r="AB363" s="3" t="s">
        <v>1446</v>
      </c>
      <c r="AC363" s="3" t="s">
        <v>1446</v>
      </c>
      <c r="AD363" s="3" t="s">
        <v>91</v>
      </c>
      <c r="AE363" s="3" t="s">
        <v>92</v>
      </c>
      <c r="AF363" s="3" t="s">
        <v>92</v>
      </c>
      <c r="AG363" s="3" t="s">
        <v>93</v>
      </c>
    </row>
    <row r="364" spans="1:33" ht="45" customHeight="1">
      <c r="A364" s="3" t="s">
        <v>77</v>
      </c>
      <c r="B364" s="3" t="s">
        <v>78</v>
      </c>
      <c r="C364" s="3" t="s">
        <v>79</v>
      </c>
      <c r="D364" s="3" t="s">
        <v>266</v>
      </c>
      <c r="E364" s="3" t="s">
        <v>7</v>
      </c>
      <c r="F364" s="3" t="s">
        <v>450</v>
      </c>
      <c r="G364" s="3" t="s">
        <v>450</v>
      </c>
      <c r="H364" s="3" t="s">
        <v>272</v>
      </c>
      <c r="I364" s="3" t="s">
        <v>1447</v>
      </c>
      <c r="J364" s="3" t="s">
        <v>805</v>
      </c>
      <c r="K364" s="3" t="s">
        <v>239</v>
      </c>
      <c r="L364" s="3" t="s">
        <v>93</v>
      </c>
      <c r="M364" s="3" t="s">
        <v>1448</v>
      </c>
      <c r="N364" s="3" t="s">
        <v>89</v>
      </c>
      <c r="O364" s="3" t="s">
        <v>1449</v>
      </c>
      <c r="P364" s="3" t="s">
        <v>89</v>
      </c>
      <c r="Q364" s="3" t="s">
        <v>1450</v>
      </c>
      <c r="R364" s="3" t="s">
        <v>1450</v>
      </c>
      <c r="S364" s="3" t="s">
        <v>1450</v>
      </c>
      <c r="T364" s="3" t="s">
        <v>1450</v>
      </c>
      <c r="U364" s="3" t="s">
        <v>1450</v>
      </c>
      <c r="V364" s="3" t="s">
        <v>1450</v>
      </c>
      <c r="W364" s="3" t="s">
        <v>1450</v>
      </c>
      <c r="X364" s="3" t="s">
        <v>1450</v>
      </c>
      <c r="Y364" s="3" t="s">
        <v>1450</v>
      </c>
      <c r="Z364" s="3" t="s">
        <v>1450</v>
      </c>
      <c r="AA364" s="3" t="s">
        <v>1450</v>
      </c>
      <c r="AB364" s="3" t="s">
        <v>1450</v>
      </c>
      <c r="AC364" s="3" t="s">
        <v>1450</v>
      </c>
      <c r="AD364" s="3" t="s">
        <v>91</v>
      </c>
      <c r="AE364" s="3" t="s">
        <v>92</v>
      </c>
      <c r="AF364" s="3" t="s">
        <v>92</v>
      </c>
      <c r="AG364" s="3" t="s">
        <v>93</v>
      </c>
    </row>
    <row r="365" spans="1:33" ht="45" customHeight="1">
      <c r="A365" s="3" t="s">
        <v>77</v>
      </c>
      <c r="B365" s="3" t="s">
        <v>78</v>
      </c>
      <c r="C365" s="3" t="s">
        <v>79</v>
      </c>
      <c r="D365" s="3" t="s">
        <v>266</v>
      </c>
      <c r="E365" s="3" t="s">
        <v>7</v>
      </c>
      <c r="F365" s="3" t="s">
        <v>506</v>
      </c>
      <c r="G365" s="3" t="s">
        <v>506</v>
      </c>
      <c r="H365" s="3" t="s">
        <v>272</v>
      </c>
      <c r="I365" s="3" t="s">
        <v>153</v>
      </c>
      <c r="J365" s="3" t="s">
        <v>1451</v>
      </c>
      <c r="K365" s="3" t="s">
        <v>417</v>
      </c>
      <c r="L365" s="3" t="s">
        <v>93</v>
      </c>
      <c r="M365" s="3" t="s">
        <v>1452</v>
      </c>
      <c r="N365" s="3" t="s">
        <v>89</v>
      </c>
      <c r="O365" s="3" t="s">
        <v>1453</v>
      </c>
      <c r="P365" s="3" t="s">
        <v>89</v>
      </c>
      <c r="Q365" s="3" t="s">
        <v>1454</v>
      </c>
      <c r="R365" s="3" t="s">
        <v>1454</v>
      </c>
      <c r="S365" s="3" t="s">
        <v>1454</v>
      </c>
      <c r="T365" s="3" t="s">
        <v>1454</v>
      </c>
      <c r="U365" s="3" t="s">
        <v>1454</v>
      </c>
      <c r="V365" s="3" t="s">
        <v>1454</v>
      </c>
      <c r="W365" s="3" t="s">
        <v>1454</v>
      </c>
      <c r="X365" s="3" t="s">
        <v>1454</v>
      </c>
      <c r="Y365" s="3" t="s">
        <v>1454</v>
      </c>
      <c r="Z365" s="3" t="s">
        <v>1454</v>
      </c>
      <c r="AA365" s="3" t="s">
        <v>1454</v>
      </c>
      <c r="AB365" s="3" t="s">
        <v>1454</v>
      </c>
      <c r="AC365" s="3" t="s">
        <v>1454</v>
      </c>
      <c r="AD365" s="3" t="s">
        <v>91</v>
      </c>
      <c r="AE365" s="3" t="s">
        <v>92</v>
      </c>
      <c r="AF365" s="3" t="s">
        <v>92</v>
      </c>
      <c r="AG365" s="3" t="s">
        <v>93</v>
      </c>
    </row>
    <row r="366" spans="1:33" ht="45" customHeight="1">
      <c r="A366" s="3" t="s">
        <v>77</v>
      </c>
      <c r="B366" s="3" t="s">
        <v>78</v>
      </c>
      <c r="C366" s="3" t="s">
        <v>79</v>
      </c>
      <c r="D366" s="3" t="s">
        <v>266</v>
      </c>
      <c r="E366" s="3" t="s">
        <v>7</v>
      </c>
      <c r="F366" s="3" t="s">
        <v>299</v>
      </c>
      <c r="G366" s="3" t="s">
        <v>299</v>
      </c>
      <c r="H366" s="3" t="s">
        <v>272</v>
      </c>
      <c r="I366" s="3" t="s">
        <v>1455</v>
      </c>
      <c r="J366" s="3" t="s">
        <v>239</v>
      </c>
      <c r="K366" s="3" t="s">
        <v>480</v>
      </c>
      <c r="L366" s="3" t="s">
        <v>93</v>
      </c>
      <c r="M366" s="3" t="s">
        <v>1456</v>
      </c>
      <c r="N366" s="3" t="s">
        <v>89</v>
      </c>
      <c r="O366" s="3" t="s">
        <v>1457</v>
      </c>
      <c r="P366" s="3" t="s">
        <v>89</v>
      </c>
      <c r="Q366" s="3" t="s">
        <v>1458</v>
      </c>
      <c r="R366" s="3" t="s">
        <v>1458</v>
      </c>
      <c r="S366" s="3" t="s">
        <v>1458</v>
      </c>
      <c r="T366" s="3" t="s">
        <v>1458</v>
      </c>
      <c r="U366" s="3" t="s">
        <v>1458</v>
      </c>
      <c r="V366" s="3" t="s">
        <v>1458</v>
      </c>
      <c r="W366" s="3" t="s">
        <v>1458</v>
      </c>
      <c r="X366" s="3" t="s">
        <v>1458</v>
      </c>
      <c r="Y366" s="3" t="s">
        <v>1458</v>
      </c>
      <c r="Z366" s="3" t="s">
        <v>1458</v>
      </c>
      <c r="AA366" s="3" t="s">
        <v>1458</v>
      </c>
      <c r="AB366" s="3" t="s">
        <v>1458</v>
      </c>
      <c r="AC366" s="3" t="s">
        <v>1458</v>
      </c>
      <c r="AD366" s="3" t="s">
        <v>91</v>
      </c>
      <c r="AE366" s="3" t="s">
        <v>92</v>
      </c>
      <c r="AF366" s="3" t="s">
        <v>92</v>
      </c>
      <c r="AG366" s="3" t="s">
        <v>93</v>
      </c>
    </row>
    <row r="367" spans="1:33" ht="45" customHeight="1">
      <c r="A367" s="3" t="s">
        <v>77</v>
      </c>
      <c r="B367" s="3" t="s">
        <v>78</v>
      </c>
      <c r="C367" s="3" t="s">
        <v>79</v>
      </c>
      <c r="D367" s="3" t="s">
        <v>266</v>
      </c>
      <c r="E367" s="3" t="s">
        <v>7</v>
      </c>
      <c r="F367" s="3" t="s">
        <v>250</v>
      </c>
      <c r="G367" s="3" t="s">
        <v>250</v>
      </c>
      <c r="H367" s="3" t="s">
        <v>272</v>
      </c>
      <c r="I367" s="3" t="s">
        <v>1125</v>
      </c>
      <c r="J367" s="3" t="s">
        <v>239</v>
      </c>
      <c r="K367" s="3" t="s">
        <v>942</v>
      </c>
      <c r="L367" s="3" t="s">
        <v>93</v>
      </c>
      <c r="M367" s="3" t="s">
        <v>1459</v>
      </c>
      <c r="N367" s="3" t="s">
        <v>89</v>
      </c>
      <c r="O367" s="3" t="s">
        <v>1460</v>
      </c>
      <c r="P367" s="3" t="s">
        <v>89</v>
      </c>
      <c r="Q367" s="3" t="s">
        <v>1461</v>
      </c>
      <c r="R367" s="3" t="s">
        <v>1461</v>
      </c>
      <c r="S367" s="3" t="s">
        <v>1461</v>
      </c>
      <c r="T367" s="3" t="s">
        <v>1461</v>
      </c>
      <c r="U367" s="3" t="s">
        <v>1461</v>
      </c>
      <c r="V367" s="3" t="s">
        <v>1461</v>
      </c>
      <c r="W367" s="3" t="s">
        <v>1461</v>
      </c>
      <c r="X367" s="3" t="s">
        <v>1461</v>
      </c>
      <c r="Y367" s="3" t="s">
        <v>1461</v>
      </c>
      <c r="Z367" s="3" t="s">
        <v>1461</v>
      </c>
      <c r="AA367" s="3" t="s">
        <v>1461</v>
      </c>
      <c r="AB367" s="3" t="s">
        <v>1461</v>
      </c>
      <c r="AC367" s="3" t="s">
        <v>1461</v>
      </c>
      <c r="AD367" s="3" t="s">
        <v>91</v>
      </c>
      <c r="AE367" s="3" t="s">
        <v>92</v>
      </c>
      <c r="AF367" s="3" t="s">
        <v>92</v>
      </c>
      <c r="AG367" s="3" t="s">
        <v>93</v>
      </c>
    </row>
    <row r="368" spans="1:33" ht="45" customHeight="1">
      <c r="A368" s="3" t="s">
        <v>77</v>
      </c>
      <c r="B368" s="3" t="s">
        <v>78</v>
      </c>
      <c r="C368" s="3" t="s">
        <v>79</v>
      </c>
      <c r="D368" s="3" t="s">
        <v>266</v>
      </c>
      <c r="E368" s="3" t="s">
        <v>7</v>
      </c>
      <c r="F368" s="3" t="s">
        <v>1462</v>
      </c>
      <c r="G368" s="3" t="s">
        <v>1462</v>
      </c>
      <c r="H368" s="3" t="s">
        <v>272</v>
      </c>
      <c r="I368" s="3" t="s">
        <v>1463</v>
      </c>
      <c r="J368" s="3" t="s">
        <v>239</v>
      </c>
      <c r="K368" s="3" t="s">
        <v>196</v>
      </c>
      <c r="L368" s="3" t="s">
        <v>93</v>
      </c>
      <c r="M368" s="3" t="s">
        <v>1464</v>
      </c>
      <c r="N368" s="3" t="s">
        <v>89</v>
      </c>
      <c r="O368" s="3" t="s">
        <v>1465</v>
      </c>
      <c r="P368" s="3" t="s">
        <v>89</v>
      </c>
      <c r="Q368" s="3" t="s">
        <v>1466</v>
      </c>
      <c r="R368" s="3" t="s">
        <v>1466</v>
      </c>
      <c r="S368" s="3" t="s">
        <v>1466</v>
      </c>
      <c r="T368" s="3" t="s">
        <v>1466</v>
      </c>
      <c r="U368" s="3" t="s">
        <v>1466</v>
      </c>
      <c r="V368" s="3" t="s">
        <v>1466</v>
      </c>
      <c r="W368" s="3" t="s">
        <v>1466</v>
      </c>
      <c r="X368" s="3" t="s">
        <v>1466</v>
      </c>
      <c r="Y368" s="3" t="s">
        <v>1466</v>
      </c>
      <c r="Z368" s="3" t="s">
        <v>1466</v>
      </c>
      <c r="AA368" s="3" t="s">
        <v>1466</v>
      </c>
      <c r="AB368" s="3" t="s">
        <v>1466</v>
      </c>
      <c r="AC368" s="3" t="s">
        <v>1466</v>
      </c>
      <c r="AD368" s="3" t="s">
        <v>91</v>
      </c>
      <c r="AE368" s="3" t="s">
        <v>92</v>
      </c>
      <c r="AF368" s="3" t="s">
        <v>92</v>
      </c>
      <c r="AG368" s="3" t="s">
        <v>93</v>
      </c>
    </row>
    <row r="369" spans="1:33" ht="45" customHeight="1">
      <c r="A369" s="3" t="s">
        <v>77</v>
      </c>
      <c r="B369" s="3" t="s">
        <v>78</v>
      </c>
      <c r="C369" s="3" t="s">
        <v>79</v>
      </c>
      <c r="D369" s="3" t="s">
        <v>266</v>
      </c>
      <c r="E369" s="3" t="s">
        <v>7</v>
      </c>
      <c r="F369" s="3" t="s">
        <v>311</v>
      </c>
      <c r="G369" s="3" t="s">
        <v>311</v>
      </c>
      <c r="H369" s="3" t="s">
        <v>272</v>
      </c>
      <c r="I369" s="3" t="s">
        <v>1467</v>
      </c>
      <c r="J369" s="3" t="s">
        <v>239</v>
      </c>
      <c r="K369" s="3" t="s">
        <v>196</v>
      </c>
      <c r="L369" s="3" t="s">
        <v>93</v>
      </c>
      <c r="M369" s="3" t="s">
        <v>1468</v>
      </c>
      <c r="N369" s="3" t="s">
        <v>89</v>
      </c>
      <c r="O369" s="3" t="s">
        <v>1469</v>
      </c>
      <c r="P369" s="3" t="s">
        <v>89</v>
      </c>
      <c r="Q369" s="3" t="s">
        <v>1470</v>
      </c>
      <c r="R369" s="3" t="s">
        <v>1470</v>
      </c>
      <c r="S369" s="3" t="s">
        <v>1470</v>
      </c>
      <c r="T369" s="3" t="s">
        <v>1470</v>
      </c>
      <c r="U369" s="3" t="s">
        <v>1470</v>
      </c>
      <c r="V369" s="3" t="s">
        <v>1470</v>
      </c>
      <c r="W369" s="3" t="s">
        <v>1470</v>
      </c>
      <c r="X369" s="3" t="s">
        <v>1470</v>
      </c>
      <c r="Y369" s="3" t="s">
        <v>1470</v>
      </c>
      <c r="Z369" s="3" t="s">
        <v>1470</v>
      </c>
      <c r="AA369" s="3" t="s">
        <v>1470</v>
      </c>
      <c r="AB369" s="3" t="s">
        <v>1470</v>
      </c>
      <c r="AC369" s="3" t="s">
        <v>1470</v>
      </c>
      <c r="AD369" s="3" t="s">
        <v>91</v>
      </c>
      <c r="AE369" s="3" t="s">
        <v>92</v>
      </c>
      <c r="AF369" s="3" t="s">
        <v>92</v>
      </c>
      <c r="AG369" s="3" t="s">
        <v>93</v>
      </c>
    </row>
    <row r="370" spans="1:33" ht="45" customHeight="1">
      <c r="A370" s="3" t="s">
        <v>77</v>
      </c>
      <c r="B370" s="3" t="s">
        <v>78</v>
      </c>
      <c r="C370" s="3" t="s">
        <v>79</v>
      </c>
      <c r="D370" s="3" t="s">
        <v>80</v>
      </c>
      <c r="E370" s="3" t="s">
        <v>81</v>
      </c>
      <c r="F370" s="3" t="s">
        <v>94</v>
      </c>
      <c r="G370" s="3" t="s">
        <v>94</v>
      </c>
      <c r="H370" s="3" t="s">
        <v>83</v>
      </c>
      <c r="I370" s="3" t="s">
        <v>622</v>
      </c>
      <c r="J370" s="3" t="s">
        <v>488</v>
      </c>
      <c r="K370" s="3" t="s">
        <v>1471</v>
      </c>
      <c r="L370" s="3" t="s">
        <v>87</v>
      </c>
      <c r="M370" s="3" t="s">
        <v>110</v>
      </c>
      <c r="N370" s="3" t="s">
        <v>89</v>
      </c>
      <c r="O370" s="3" t="s">
        <v>110</v>
      </c>
      <c r="P370" s="3" t="s">
        <v>89</v>
      </c>
      <c r="Q370" s="3" t="s">
        <v>1472</v>
      </c>
      <c r="R370" s="3" t="s">
        <v>1472</v>
      </c>
      <c r="S370" s="3" t="s">
        <v>1472</v>
      </c>
      <c r="T370" s="3" t="s">
        <v>1472</v>
      </c>
      <c r="U370" s="3" t="s">
        <v>1472</v>
      </c>
      <c r="V370" s="3" t="s">
        <v>1472</v>
      </c>
      <c r="W370" s="3" t="s">
        <v>1472</v>
      </c>
      <c r="X370" s="3" t="s">
        <v>1472</v>
      </c>
      <c r="Y370" s="3" t="s">
        <v>1472</v>
      </c>
      <c r="Z370" s="3" t="s">
        <v>1472</v>
      </c>
      <c r="AA370" s="3" t="s">
        <v>1472</v>
      </c>
      <c r="AB370" s="3" t="s">
        <v>1472</v>
      </c>
      <c r="AC370" s="3" t="s">
        <v>1472</v>
      </c>
      <c r="AD370" s="3" t="s">
        <v>91</v>
      </c>
      <c r="AE370" s="3" t="s">
        <v>92</v>
      </c>
      <c r="AF370" s="3" t="s">
        <v>92</v>
      </c>
      <c r="AG370" s="3" t="s">
        <v>93</v>
      </c>
    </row>
    <row r="371" spans="1:33" ht="45" customHeight="1">
      <c r="A371" s="3" t="s">
        <v>77</v>
      </c>
      <c r="B371" s="3" t="s">
        <v>78</v>
      </c>
      <c r="C371" s="3" t="s">
        <v>79</v>
      </c>
      <c r="D371" s="3" t="s">
        <v>80</v>
      </c>
      <c r="E371" s="3" t="s">
        <v>81</v>
      </c>
      <c r="F371" s="3" t="s">
        <v>94</v>
      </c>
      <c r="G371" s="3" t="s">
        <v>94</v>
      </c>
      <c r="H371" s="3" t="s">
        <v>83</v>
      </c>
      <c r="I371" s="3" t="s">
        <v>699</v>
      </c>
      <c r="J371" s="3" t="s">
        <v>652</v>
      </c>
      <c r="K371" s="3" t="s">
        <v>1473</v>
      </c>
      <c r="L371" s="3" t="s">
        <v>87</v>
      </c>
      <c r="M371" s="3" t="s">
        <v>110</v>
      </c>
      <c r="N371" s="3" t="s">
        <v>89</v>
      </c>
      <c r="O371" s="3" t="s">
        <v>110</v>
      </c>
      <c r="P371" s="3" t="s">
        <v>89</v>
      </c>
      <c r="Q371" s="3" t="s">
        <v>1474</v>
      </c>
      <c r="R371" s="3" t="s">
        <v>1474</v>
      </c>
      <c r="S371" s="3" t="s">
        <v>1474</v>
      </c>
      <c r="T371" s="3" t="s">
        <v>1474</v>
      </c>
      <c r="U371" s="3" t="s">
        <v>1474</v>
      </c>
      <c r="V371" s="3" t="s">
        <v>1474</v>
      </c>
      <c r="W371" s="3" t="s">
        <v>1474</v>
      </c>
      <c r="X371" s="3" t="s">
        <v>1474</v>
      </c>
      <c r="Y371" s="3" t="s">
        <v>1474</v>
      </c>
      <c r="Z371" s="3" t="s">
        <v>1474</v>
      </c>
      <c r="AA371" s="3" t="s">
        <v>1474</v>
      </c>
      <c r="AB371" s="3" t="s">
        <v>1474</v>
      </c>
      <c r="AC371" s="3" t="s">
        <v>1474</v>
      </c>
      <c r="AD371" s="3" t="s">
        <v>91</v>
      </c>
      <c r="AE371" s="3" t="s">
        <v>92</v>
      </c>
      <c r="AF371" s="3" t="s">
        <v>92</v>
      </c>
      <c r="AG371" s="3" t="s">
        <v>93</v>
      </c>
    </row>
    <row r="372" spans="1:33" ht="45" customHeight="1">
      <c r="A372" s="3" t="s">
        <v>77</v>
      </c>
      <c r="B372" s="3" t="s">
        <v>78</v>
      </c>
      <c r="C372" s="3" t="s">
        <v>79</v>
      </c>
      <c r="D372" s="3" t="s">
        <v>80</v>
      </c>
      <c r="E372" s="3" t="s">
        <v>81</v>
      </c>
      <c r="F372" s="3" t="s">
        <v>82</v>
      </c>
      <c r="G372" s="3" t="s">
        <v>82</v>
      </c>
      <c r="H372" s="3" t="s">
        <v>83</v>
      </c>
      <c r="I372" s="3" t="s">
        <v>1475</v>
      </c>
      <c r="J372" s="3" t="s">
        <v>161</v>
      </c>
      <c r="K372" s="3" t="s">
        <v>140</v>
      </c>
      <c r="L372" s="3" t="s">
        <v>87</v>
      </c>
      <c r="M372" s="3" t="s">
        <v>88</v>
      </c>
      <c r="N372" s="3" t="s">
        <v>89</v>
      </c>
      <c r="O372" s="3" t="s">
        <v>88</v>
      </c>
      <c r="P372" s="3" t="s">
        <v>89</v>
      </c>
      <c r="Q372" s="3" t="s">
        <v>1476</v>
      </c>
      <c r="R372" s="3" t="s">
        <v>1476</v>
      </c>
      <c r="S372" s="3" t="s">
        <v>1476</v>
      </c>
      <c r="T372" s="3" t="s">
        <v>1476</v>
      </c>
      <c r="U372" s="3" t="s">
        <v>1476</v>
      </c>
      <c r="V372" s="3" t="s">
        <v>1476</v>
      </c>
      <c r="W372" s="3" t="s">
        <v>1476</v>
      </c>
      <c r="X372" s="3" t="s">
        <v>1476</v>
      </c>
      <c r="Y372" s="3" t="s">
        <v>1476</v>
      </c>
      <c r="Z372" s="3" t="s">
        <v>1476</v>
      </c>
      <c r="AA372" s="3" t="s">
        <v>1476</v>
      </c>
      <c r="AB372" s="3" t="s">
        <v>1476</v>
      </c>
      <c r="AC372" s="3" t="s">
        <v>1476</v>
      </c>
      <c r="AD372" s="3" t="s">
        <v>91</v>
      </c>
      <c r="AE372" s="3" t="s">
        <v>92</v>
      </c>
      <c r="AF372" s="3" t="s">
        <v>92</v>
      </c>
      <c r="AG372" s="3" t="s">
        <v>93</v>
      </c>
    </row>
    <row r="373" spans="1:33" ht="45" customHeight="1">
      <c r="A373" s="3" t="s">
        <v>77</v>
      </c>
      <c r="B373" s="3" t="s">
        <v>78</v>
      </c>
      <c r="C373" s="3" t="s">
        <v>79</v>
      </c>
      <c r="D373" s="3" t="s">
        <v>80</v>
      </c>
      <c r="E373" s="3" t="s">
        <v>81</v>
      </c>
      <c r="F373" s="3" t="s">
        <v>82</v>
      </c>
      <c r="G373" s="3" t="s">
        <v>82</v>
      </c>
      <c r="H373" s="3" t="s">
        <v>83</v>
      </c>
      <c r="I373" s="3" t="s">
        <v>1477</v>
      </c>
      <c r="J373" s="3" t="s">
        <v>1478</v>
      </c>
      <c r="K373" s="3" t="s">
        <v>591</v>
      </c>
      <c r="L373" s="3" t="s">
        <v>87</v>
      </c>
      <c r="M373" s="3" t="s">
        <v>88</v>
      </c>
      <c r="N373" s="3" t="s">
        <v>89</v>
      </c>
      <c r="O373" s="3" t="s">
        <v>88</v>
      </c>
      <c r="P373" s="3" t="s">
        <v>89</v>
      </c>
      <c r="Q373" s="3" t="s">
        <v>1479</v>
      </c>
      <c r="R373" s="3" t="s">
        <v>1479</v>
      </c>
      <c r="S373" s="3" t="s">
        <v>1479</v>
      </c>
      <c r="T373" s="3" t="s">
        <v>1479</v>
      </c>
      <c r="U373" s="3" t="s">
        <v>1479</v>
      </c>
      <c r="V373" s="3" t="s">
        <v>1479</v>
      </c>
      <c r="W373" s="3" t="s">
        <v>1479</v>
      </c>
      <c r="X373" s="3" t="s">
        <v>1479</v>
      </c>
      <c r="Y373" s="3" t="s">
        <v>1479</v>
      </c>
      <c r="Z373" s="3" t="s">
        <v>1479</v>
      </c>
      <c r="AA373" s="3" t="s">
        <v>1479</v>
      </c>
      <c r="AB373" s="3" t="s">
        <v>1479</v>
      </c>
      <c r="AC373" s="3" t="s">
        <v>1479</v>
      </c>
      <c r="AD373" s="3" t="s">
        <v>91</v>
      </c>
      <c r="AE373" s="3" t="s">
        <v>92</v>
      </c>
      <c r="AF373" s="3" t="s">
        <v>92</v>
      </c>
      <c r="AG373" s="3" t="s">
        <v>93</v>
      </c>
    </row>
    <row r="374" spans="1:33" ht="45" customHeight="1">
      <c r="A374" s="3" t="s">
        <v>77</v>
      </c>
      <c r="B374" s="3" t="s">
        <v>78</v>
      </c>
      <c r="C374" s="3" t="s">
        <v>79</v>
      </c>
      <c r="D374" s="3" t="s">
        <v>80</v>
      </c>
      <c r="E374" s="3" t="s">
        <v>81</v>
      </c>
      <c r="F374" s="3" t="s">
        <v>82</v>
      </c>
      <c r="G374" s="3" t="s">
        <v>82</v>
      </c>
      <c r="H374" s="3" t="s">
        <v>83</v>
      </c>
      <c r="I374" s="3" t="s">
        <v>1091</v>
      </c>
      <c r="J374" s="3" t="s">
        <v>221</v>
      </c>
      <c r="K374" s="3" t="s">
        <v>1480</v>
      </c>
      <c r="L374" s="3" t="s">
        <v>87</v>
      </c>
      <c r="M374" s="3" t="s">
        <v>720</v>
      </c>
      <c r="N374" s="3" t="s">
        <v>89</v>
      </c>
      <c r="O374" s="3" t="s">
        <v>720</v>
      </c>
      <c r="P374" s="3" t="s">
        <v>89</v>
      </c>
      <c r="Q374" s="3" t="s">
        <v>1481</v>
      </c>
      <c r="R374" s="3" t="s">
        <v>1481</v>
      </c>
      <c r="S374" s="3" t="s">
        <v>1481</v>
      </c>
      <c r="T374" s="3" t="s">
        <v>1481</v>
      </c>
      <c r="U374" s="3" t="s">
        <v>1481</v>
      </c>
      <c r="V374" s="3" t="s">
        <v>1481</v>
      </c>
      <c r="W374" s="3" t="s">
        <v>1481</v>
      </c>
      <c r="X374" s="3" t="s">
        <v>1481</v>
      </c>
      <c r="Y374" s="3" t="s">
        <v>1481</v>
      </c>
      <c r="Z374" s="3" t="s">
        <v>1481</v>
      </c>
      <c r="AA374" s="3" t="s">
        <v>1481</v>
      </c>
      <c r="AB374" s="3" t="s">
        <v>1481</v>
      </c>
      <c r="AC374" s="3" t="s">
        <v>1481</v>
      </c>
      <c r="AD374" s="3" t="s">
        <v>91</v>
      </c>
      <c r="AE374" s="3" t="s">
        <v>92</v>
      </c>
      <c r="AF374" s="3" t="s">
        <v>92</v>
      </c>
      <c r="AG374" s="3" t="s">
        <v>93</v>
      </c>
    </row>
    <row r="375" spans="1:33" ht="45" customHeight="1">
      <c r="A375" s="3" t="s">
        <v>77</v>
      </c>
      <c r="B375" s="3" t="s">
        <v>78</v>
      </c>
      <c r="C375" s="3" t="s">
        <v>79</v>
      </c>
      <c r="D375" s="3" t="s">
        <v>80</v>
      </c>
      <c r="E375" s="3" t="s">
        <v>81</v>
      </c>
      <c r="F375" s="3" t="s">
        <v>94</v>
      </c>
      <c r="G375" s="3" t="s">
        <v>94</v>
      </c>
      <c r="H375" s="3" t="s">
        <v>83</v>
      </c>
      <c r="I375" s="3" t="s">
        <v>500</v>
      </c>
      <c r="J375" s="3" t="s">
        <v>221</v>
      </c>
      <c r="K375" s="3" t="s">
        <v>829</v>
      </c>
      <c r="L375" s="3" t="s">
        <v>87</v>
      </c>
      <c r="M375" s="3" t="s">
        <v>88</v>
      </c>
      <c r="N375" s="3" t="s">
        <v>89</v>
      </c>
      <c r="O375" s="3" t="s">
        <v>88</v>
      </c>
      <c r="P375" s="3" t="s">
        <v>89</v>
      </c>
      <c r="Q375" s="3" t="s">
        <v>1482</v>
      </c>
      <c r="R375" s="3" t="s">
        <v>1482</v>
      </c>
      <c r="S375" s="3" t="s">
        <v>1482</v>
      </c>
      <c r="T375" s="3" t="s">
        <v>1482</v>
      </c>
      <c r="U375" s="3" t="s">
        <v>1482</v>
      </c>
      <c r="V375" s="3" t="s">
        <v>1482</v>
      </c>
      <c r="W375" s="3" t="s">
        <v>1482</v>
      </c>
      <c r="X375" s="3" t="s">
        <v>1482</v>
      </c>
      <c r="Y375" s="3" t="s">
        <v>1482</v>
      </c>
      <c r="Z375" s="3" t="s">
        <v>1482</v>
      </c>
      <c r="AA375" s="3" t="s">
        <v>1482</v>
      </c>
      <c r="AB375" s="3" t="s">
        <v>1482</v>
      </c>
      <c r="AC375" s="3" t="s">
        <v>1482</v>
      </c>
      <c r="AD375" s="3" t="s">
        <v>91</v>
      </c>
      <c r="AE375" s="3" t="s">
        <v>92</v>
      </c>
      <c r="AF375" s="3" t="s">
        <v>92</v>
      </c>
      <c r="AG375" s="3" t="s">
        <v>93</v>
      </c>
    </row>
    <row r="376" spans="1:33" ht="45" customHeight="1">
      <c r="A376" s="3" t="s">
        <v>77</v>
      </c>
      <c r="B376" s="3" t="s">
        <v>78</v>
      </c>
      <c r="C376" s="3" t="s">
        <v>79</v>
      </c>
      <c r="D376" s="3" t="s">
        <v>80</v>
      </c>
      <c r="E376" s="3" t="s">
        <v>81</v>
      </c>
      <c r="F376" s="3" t="s">
        <v>94</v>
      </c>
      <c r="G376" s="3" t="s">
        <v>94</v>
      </c>
      <c r="H376" s="3" t="s">
        <v>83</v>
      </c>
      <c r="I376" s="3" t="s">
        <v>619</v>
      </c>
      <c r="J376" s="3" t="s">
        <v>532</v>
      </c>
      <c r="K376" s="3" t="s">
        <v>488</v>
      </c>
      <c r="L376" s="3" t="s">
        <v>87</v>
      </c>
      <c r="M376" s="3" t="s">
        <v>88</v>
      </c>
      <c r="N376" s="3" t="s">
        <v>89</v>
      </c>
      <c r="O376" s="3" t="s">
        <v>88</v>
      </c>
      <c r="P376" s="3" t="s">
        <v>89</v>
      </c>
      <c r="Q376" s="3" t="s">
        <v>1483</v>
      </c>
      <c r="R376" s="3" t="s">
        <v>1483</v>
      </c>
      <c r="S376" s="3" t="s">
        <v>1483</v>
      </c>
      <c r="T376" s="3" t="s">
        <v>1483</v>
      </c>
      <c r="U376" s="3" t="s">
        <v>1483</v>
      </c>
      <c r="V376" s="3" t="s">
        <v>1483</v>
      </c>
      <c r="W376" s="3" t="s">
        <v>1483</v>
      </c>
      <c r="X376" s="3" t="s">
        <v>1483</v>
      </c>
      <c r="Y376" s="3" t="s">
        <v>1483</v>
      </c>
      <c r="Z376" s="3" t="s">
        <v>1483</v>
      </c>
      <c r="AA376" s="3" t="s">
        <v>1483</v>
      </c>
      <c r="AB376" s="3" t="s">
        <v>1483</v>
      </c>
      <c r="AC376" s="3" t="s">
        <v>1483</v>
      </c>
      <c r="AD376" s="3" t="s">
        <v>91</v>
      </c>
      <c r="AE376" s="3" t="s">
        <v>92</v>
      </c>
      <c r="AF376" s="3" t="s">
        <v>92</v>
      </c>
      <c r="AG376" s="3" t="s">
        <v>93</v>
      </c>
    </row>
    <row r="377" spans="1:33" ht="45" customHeight="1">
      <c r="A377" s="3" t="s">
        <v>77</v>
      </c>
      <c r="B377" s="3" t="s">
        <v>78</v>
      </c>
      <c r="C377" s="3" t="s">
        <v>79</v>
      </c>
      <c r="D377" s="3" t="s">
        <v>116</v>
      </c>
      <c r="E377" s="3" t="s">
        <v>6</v>
      </c>
      <c r="F377" s="3" t="s">
        <v>125</v>
      </c>
      <c r="G377" s="3" t="s">
        <v>125</v>
      </c>
      <c r="H377" s="3" t="s">
        <v>1484</v>
      </c>
      <c r="I377" s="3" t="s">
        <v>1485</v>
      </c>
      <c r="J377" s="3" t="s">
        <v>407</v>
      </c>
      <c r="K377" s="3" t="s">
        <v>1473</v>
      </c>
      <c r="L377" s="3" t="s">
        <v>87</v>
      </c>
      <c r="M377" s="3" t="s">
        <v>1486</v>
      </c>
      <c r="N377" s="3" t="s">
        <v>89</v>
      </c>
      <c r="O377" s="3" t="s">
        <v>1487</v>
      </c>
      <c r="P377" s="3" t="s">
        <v>89</v>
      </c>
      <c r="Q377" s="3" t="s">
        <v>1488</v>
      </c>
      <c r="R377" s="3" t="s">
        <v>1488</v>
      </c>
      <c r="S377" s="3" t="s">
        <v>1488</v>
      </c>
      <c r="T377" s="3" t="s">
        <v>1488</v>
      </c>
      <c r="U377" s="3" t="s">
        <v>1488</v>
      </c>
      <c r="V377" s="3" t="s">
        <v>1488</v>
      </c>
      <c r="W377" s="3" t="s">
        <v>1488</v>
      </c>
      <c r="X377" s="3" t="s">
        <v>1488</v>
      </c>
      <c r="Y377" s="3" t="s">
        <v>1488</v>
      </c>
      <c r="Z377" s="3" t="s">
        <v>1488</v>
      </c>
      <c r="AA377" s="3" t="s">
        <v>1488</v>
      </c>
      <c r="AB377" s="3" t="s">
        <v>1488</v>
      </c>
      <c r="AC377" s="3" t="s">
        <v>1488</v>
      </c>
      <c r="AD377" s="3" t="s">
        <v>91</v>
      </c>
      <c r="AE377" s="3" t="s">
        <v>92</v>
      </c>
      <c r="AF377" s="3" t="s">
        <v>92</v>
      </c>
      <c r="AG377" s="3" t="s">
        <v>93</v>
      </c>
    </row>
    <row r="378" spans="1:33" ht="45" customHeight="1">
      <c r="A378" s="3" t="s">
        <v>77</v>
      </c>
      <c r="B378" s="3" t="s">
        <v>78</v>
      </c>
      <c r="C378" s="3" t="s">
        <v>79</v>
      </c>
      <c r="D378" s="3" t="s">
        <v>116</v>
      </c>
      <c r="E378" s="3" t="s">
        <v>6</v>
      </c>
      <c r="F378" s="3" t="s">
        <v>125</v>
      </c>
      <c r="G378" s="3" t="s">
        <v>125</v>
      </c>
      <c r="H378" s="3" t="s">
        <v>1484</v>
      </c>
      <c r="I378" s="3" t="s">
        <v>1172</v>
      </c>
      <c r="J378" s="3" t="s">
        <v>407</v>
      </c>
      <c r="K378" s="3" t="s">
        <v>127</v>
      </c>
      <c r="L378" s="3" t="s">
        <v>87</v>
      </c>
      <c r="M378" s="3" t="s">
        <v>1489</v>
      </c>
      <c r="N378" s="3" t="s">
        <v>89</v>
      </c>
      <c r="O378" s="3" t="s">
        <v>1490</v>
      </c>
      <c r="P378" s="3" t="s">
        <v>89</v>
      </c>
      <c r="Q378" s="3" t="s">
        <v>1491</v>
      </c>
      <c r="R378" s="3" t="s">
        <v>1491</v>
      </c>
      <c r="S378" s="3" t="s">
        <v>1491</v>
      </c>
      <c r="T378" s="3" t="s">
        <v>1491</v>
      </c>
      <c r="U378" s="3" t="s">
        <v>1491</v>
      </c>
      <c r="V378" s="3" t="s">
        <v>1491</v>
      </c>
      <c r="W378" s="3" t="s">
        <v>1491</v>
      </c>
      <c r="X378" s="3" t="s">
        <v>1491</v>
      </c>
      <c r="Y378" s="3" t="s">
        <v>1491</v>
      </c>
      <c r="Z378" s="3" t="s">
        <v>1491</v>
      </c>
      <c r="AA378" s="3" t="s">
        <v>1491</v>
      </c>
      <c r="AB378" s="3" t="s">
        <v>1491</v>
      </c>
      <c r="AC378" s="3" t="s">
        <v>1491</v>
      </c>
      <c r="AD378" s="3" t="s">
        <v>91</v>
      </c>
      <c r="AE378" s="3" t="s">
        <v>92</v>
      </c>
      <c r="AF378" s="3" t="s">
        <v>92</v>
      </c>
      <c r="AG378" s="3" t="s">
        <v>93</v>
      </c>
    </row>
    <row r="379" spans="1:33" ht="45" customHeight="1">
      <c r="A379" s="3" t="s">
        <v>77</v>
      </c>
      <c r="B379" s="3" t="s">
        <v>78</v>
      </c>
      <c r="C379" s="3" t="s">
        <v>79</v>
      </c>
      <c r="D379" s="3" t="s">
        <v>116</v>
      </c>
      <c r="E379" s="3" t="s">
        <v>6</v>
      </c>
      <c r="F379" s="3" t="s">
        <v>125</v>
      </c>
      <c r="G379" s="3" t="s">
        <v>125</v>
      </c>
      <c r="H379" s="3" t="s">
        <v>1484</v>
      </c>
      <c r="I379" s="3" t="s">
        <v>1492</v>
      </c>
      <c r="J379" s="3" t="s">
        <v>637</v>
      </c>
      <c r="K379" s="3" t="s">
        <v>216</v>
      </c>
      <c r="L379" s="3" t="s">
        <v>87</v>
      </c>
      <c r="M379" s="3" t="s">
        <v>1493</v>
      </c>
      <c r="N379" s="3" t="s">
        <v>89</v>
      </c>
      <c r="O379" s="3" t="s">
        <v>1494</v>
      </c>
      <c r="P379" s="3" t="s">
        <v>89</v>
      </c>
      <c r="Q379" s="3" t="s">
        <v>1495</v>
      </c>
      <c r="R379" s="3" t="s">
        <v>1495</v>
      </c>
      <c r="S379" s="3" t="s">
        <v>1495</v>
      </c>
      <c r="T379" s="3" t="s">
        <v>1495</v>
      </c>
      <c r="U379" s="3" t="s">
        <v>1495</v>
      </c>
      <c r="V379" s="3" t="s">
        <v>1495</v>
      </c>
      <c r="W379" s="3" t="s">
        <v>1495</v>
      </c>
      <c r="X379" s="3" t="s">
        <v>1495</v>
      </c>
      <c r="Y379" s="3" t="s">
        <v>1495</v>
      </c>
      <c r="Z379" s="3" t="s">
        <v>1495</v>
      </c>
      <c r="AA379" s="3" t="s">
        <v>1495</v>
      </c>
      <c r="AB379" s="3" t="s">
        <v>1495</v>
      </c>
      <c r="AC379" s="3" t="s">
        <v>1495</v>
      </c>
      <c r="AD379" s="3" t="s">
        <v>91</v>
      </c>
      <c r="AE379" s="3" t="s">
        <v>92</v>
      </c>
      <c r="AF379" s="3" t="s">
        <v>92</v>
      </c>
      <c r="AG379" s="3" t="s">
        <v>93</v>
      </c>
    </row>
    <row r="380" spans="1:33" ht="45" customHeight="1">
      <c r="A380" s="3" t="s">
        <v>77</v>
      </c>
      <c r="B380" s="3" t="s">
        <v>78</v>
      </c>
      <c r="C380" s="3" t="s">
        <v>79</v>
      </c>
      <c r="D380" s="3" t="s">
        <v>116</v>
      </c>
      <c r="E380" s="3" t="s">
        <v>6</v>
      </c>
      <c r="F380" s="3" t="s">
        <v>125</v>
      </c>
      <c r="G380" s="3" t="s">
        <v>125</v>
      </c>
      <c r="H380" s="3" t="s">
        <v>1484</v>
      </c>
      <c r="I380" s="3" t="s">
        <v>1496</v>
      </c>
      <c r="J380" s="3" t="s">
        <v>196</v>
      </c>
      <c r="K380" s="3" t="s">
        <v>557</v>
      </c>
      <c r="L380" s="3" t="s">
        <v>87</v>
      </c>
      <c r="M380" s="3" t="s">
        <v>1497</v>
      </c>
      <c r="N380" s="3" t="s">
        <v>89</v>
      </c>
      <c r="O380" s="3" t="s">
        <v>1498</v>
      </c>
      <c r="P380" s="3" t="s">
        <v>89</v>
      </c>
      <c r="Q380" s="3" t="s">
        <v>1499</v>
      </c>
      <c r="R380" s="3" t="s">
        <v>1499</v>
      </c>
      <c r="S380" s="3" t="s">
        <v>1499</v>
      </c>
      <c r="T380" s="3" t="s">
        <v>1499</v>
      </c>
      <c r="U380" s="3" t="s">
        <v>1499</v>
      </c>
      <c r="V380" s="3" t="s">
        <v>1499</v>
      </c>
      <c r="W380" s="3" t="s">
        <v>1499</v>
      </c>
      <c r="X380" s="3" t="s">
        <v>1499</v>
      </c>
      <c r="Y380" s="3" t="s">
        <v>1499</v>
      </c>
      <c r="Z380" s="3" t="s">
        <v>1499</v>
      </c>
      <c r="AA380" s="3" t="s">
        <v>1499</v>
      </c>
      <c r="AB380" s="3" t="s">
        <v>1499</v>
      </c>
      <c r="AC380" s="3" t="s">
        <v>1499</v>
      </c>
      <c r="AD380" s="3" t="s">
        <v>91</v>
      </c>
      <c r="AE380" s="3" t="s">
        <v>92</v>
      </c>
      <c r="AF380" s="3" t="s">
        <v>92</v>
      </c>
      <c r="AG380" s="3" t="s">
        <v>93</v>
      </c>
    </row>
    <row r="381" spans="1:33" ht="45" customHeight="1">
      <c r="A381" s="3" t="s">
        <v>77</v>
      </c>
      <c r="B381" s="3" t="s">
        <v>78</v>
      </c>
      <c r="C381" s="3" t="s">
        <v>79</v>
      </c>
      <c r="D381" s="3" t="s">
        <v>116</v>
      </c>
      <c r="E381" s="3" t="s">
        <v>6</v>
      </c>
      <c r="F381" s="3" t="s">
        <v>125</v>
      </c>
      <c r="G381" s="3" t="s">
        <v>125</v>
      </c>
      <c r="H381" s="3" t="s">
        <v>1484</v>
      </c>
      <c r="I381" s="3" t="s">
        <v>1500</v>
      </c>
      <c r="J381" s="3" t="s">
        <v>591</v>
      </c>
      <c r="K381" s="3" t="s">
        <v>301</v>
      </c>
      <c r="L381" s="3" t="s">
        <v>87</v>
      </c>
      <c r="M381" s="3" t="s">
        <v>1501</v>
      </c>
      <c r="N381" s="3" t="s">
        <v>89</v>
      </c>
      <c r="O381" s="3" t="s">
        <v>228</v>
      </c>
      <c r="P381" s="3" t="s">
        <v>89</v>
      </c>
      <c r="Q381" s="3" t="s">
        <v>1502</v>
      </c>
      <c r="R381" s="3" t="s">
        <v>1502</v>
      </c>
      <c r="S381" s="3" t="s">
        <v>1502</v>
      </c>
      <c r="T381" s="3" t="s">
        <v>1502</v>
      </c>
      <c r="U381" s="3" t="s">
        <v>1502</v>
      </c>
      <c r="V381" s="3" t="s">
        <v>1502</v>
      </c>
      <c r="W381" s="3" t="s">
        <v>1502</v>
      </c>
      <c r="X381" s="3" t="s">
        <v>1502</v>
      </c>
      <c r="Y381" s="3" t="s">
        <v>1502</v>
      </c>
      <c r="Z381" s="3" t="s">
        <v>1502</v>
      </c>
      <c r="AA381" s="3" t="s">
        <v>1502</v>
      </c>
      <c r="AB381" s="3" t="s">
        <v>1502</v>
      </c>
      <c r="AC381" s="3" t="s">
        <v>1502</v>
      </c>
      <c r="AD381" s="3" t="s">
        <v>91</v>
      </c>
      <c r="AE381" s="3" t="s">
        <v>92</v>
      </c>
      <c r="AF381" s="3" t="s">
        <v>92</v>
      </c>
      <c r="AG381" s="3" t="s">
        <v>93</v>
      </c>
    </row>
    <row r="382" spans="1:33" ht="45" customHeight="1">
      <c r="A382" s="3" t="s">
        <v>77</v>
      </c>
      <c r="B382" s="3" t="s">
        <v>78</v>
      </c>
      <c r="C382" s="3" t="s">
        <v>79</v>
      </c>
      <c r="D382" s="3" t="s">
        <v>266</v>
      </c>
      <c r="E382" s="3" t="s">
        <v>7</v>
      </c>
      <c r="F382" s="3" t="s">
        <v>1314</v>
      </c>
      <c r="G382" s="3" t="s">
        <v>1314</v>
      </c>
      <c r="H382" s="3" t="s">
        <v>118</v>
      </c>
      <c r="I382" s="3" t="s">
        <v>576</v>
      </c>
      <c r="J382" s="3" t="s">
        <v>1503</v>
      </c>
      <c r="K382" s="3" t="s">
        <v>1503</v>
      </c>
      <c r="L382" s="3" t="s">
        <v>93</v>
      </c>
      <c r="M382" s="3" t="s">
        <v>1504</v>
      </c>
      <c r="N382" s="3" t="s">
        <v>89</v>
      </c>
      <c r="O382" s="3" t="s">
        <v>1505</v>
      </c>
      <c r="P382" s="3" t="s">
        <v>89</v>
      </c>
      <c r="Q382" s="3" t="s">
        <v>1506</v>
      </c>
      <c r="R382" s="3" t="s">
        <v>1506</v>
      </c>
      <c r="S382" s="3" t="s">
        <v>1506</v>
      </c>
      <c r="T382" s="3" t="s">
        <v>1506</v>
      </c>
      <c r="U382" s="3" t="s">
        <v>1506</v>
      </c>
      <c r="V382" s="3" t="s">
        <v>1506</v>
      </c>
      <c r="W382" s="3" t="s">
        <v>1506</v>
      </c>
      <c r="X382" s="3" t="s">
        <v>1506</v>
      </c>
      <c r="Y382" s="3" t="s">
        <v>1506</v>
      </c>
      <c r="Z382" s="3" t="s">
        <v>1506</v>
      </c>
      <c r="AA382" s="3" t="s">
        <v>1506</v>
      </c>
      <c r="AB382" s="3" t="s">
        <v>1506</v>
      </c>
      <c r="AC382" s="3" t="s">
        <v>1506</v>
      </c>
      <c r="AD382" s="3" t="s">
        <v>91</v>
      </c>
      <c r="AE382" s="3" t="s">
        <v>92</v>
      </c>
      <c r="AF382" s="3" t="s">
        <v>92</v>
      </c>
      <c r="AG382" s="3" t="s">
        <v>93</v>
      </c>
    </row>
    <row r="383" spans="1:33" ht="45" customHeight="1">
      <c r="A383" s="3" t="s">
        <v>77</v>
      </c>
      <c r="B383" s="3" t="s">
        <v>78</v>
      </c>
      <c r="C383" s="3" t="s">
        <v>79</v>
      </c>
      <c r="D383" s="3" t="s">
        <v>266</v>
      </c>
      <c r="E383" s="3" t="s">
        <v>7</v>
      </c>
      <c r="F383" s="3" t="s">
        <v>506</v>
      </c>
      <c r="G383" s="3" t="s">
        <v>506</v>
      </c>
      <c r="H383" s="3" t="s">
        <v>118</v>
      </c>
      <c r="I383" s="3" t="s">
        <v>561</v>
      </c>
      <c r="J383" s="3" t="s">
        <v>907</v>
      </c>
      <c r="K383" s="3" t="s">
        <v>763</v>
      </c>
      <c r="L383" s="3" t="s">
        <v>93</v>
      </c>
      <c r="M383" s="3" t="s">
        <v>1507</v>
      </c>
      <c r="N383" s="3" t="s">
        <v>89</v>
      </c>
      <c r="O383" s="3" t="s">
        <v>1508</v>
      </c>
      <c r="P383" s="3" t="s">
        <v>89</v>
      </c>
      <c r="Q383" s="3" t="s">
        <v>1509</v>
      </c>
      <c r="R383" s="3" t="s">
        <v>1509</v>
      </c>
      <c r="S383" s="3" t="s">
        <v>1509</v>
      </c>
      <c r="T383" s="3" t="s">
        <v>1509</v>
      </c>
      <c r="U383" s="3" t="s">
        <v>1509</v>
      </c>
      <c r="V383" s="3" t="s">
        <v>1509</v>
      </c>
      <c r="W383" s="3" t="s">
        <v>1509</v>
      </c>
      <c r="X383" s="3" t="s">
        <v>1509</v>
      </c>
      <c r="Y383" s="3" t="s">
        <v>1509</v>
      </c>
      <c r="Z383" s="3" t="s">
        <v>1509</v>
      </c>
      <c r="AA383" s="3" t="s">
        <v>1509</v>
      </c>
      <c r="AB383" s="3" t="s">
        <v>1509</v>
      </c>
      <c r="AC383" s="3" t="s">
        <v>1509</v>
      </c>
      <c r="AD383" s="3" t="s">
        <v>91</v>
      </c>
      <c r="AE383" s="3" t="s">
        <v>92</v>
      </c>
      <c r="AF383" s="3" t="s">
        <v>92</v>
      </c>
      <c r="AG383" s="3" t="s">
        <v>93</v>
      </c>
    </row>
    <row r="384" spans="1:33" ht="45" customHeight="1">
      <c r="A384" s="3" t="s">
        <v>77</v>
      </c>
      <c r="B384" s="3" t="s">
        <v>78</v>
      </c>
      <c r="C384" s="3" t="s">
        <v>79</v>
      </c>
      <c r="D384" s="3" t="s">
        <v>266</v>
      </c>
      <c r="E384" s="3" t="s">
        <v>7</v>
      </c>
      <c r="F384" s="3" t="s">
        <v>377</v>
      </c>
      <c r="G384" s="3" t="s">
        <v>377</v>
      </c>
      <c r="H384" s="3" t="s">
        <v>118</v>
      </c>
      <c r="I384" s="3" t="s">
        <v>1510</v>
      </c>
      <c r="J384" s="3" t="s">
        <v>763</v>
      </c>
      <c r="K384" s="3" t="s">
        <v>226</v>
      </c>
      <c r="L384" s="3" t="s">
        <v>93</v>
      </c>
      <c r="M384" s="3" t="s">
        <v>1511</v>
      </c>
      <c r="N384" s="3" t="s">
        <v>89</v>
      </c>
      <c r="O384" s="3" t="s">
        <v>1512</v>
      </c>
      <c r="P384" s="3" t="s">
        <v>89</v>
      </c>
      <c r="Q384" s="3" t="s">
        <v>1513</v>
      </c>
      <c r="R384" s="3" t="s">
        <v>1513</v>
      </c>
      <c r="S384" s="3" t="s">
        <v>1513</v>
      </c>
      <c r="T384" s="3" t="s">
        <v>1513</v>
      </c>
      <c r="U384" s="3" t="s">
        <v>1513</v>
      </c>
      <c r="V384" s="3" t="s">
        <v>1513</v>
      </c>
      <c r="W384" s="3" t="s">
        <v>1513</v>
      </c>
      <c r="X384" s="3" t="s">
        <v>1513</v>
      </c>
      <c r="Y384" s="3" t="s">
        <v>1513</v>
      </c>
      <c r="Z384" s="3" t="s">
        <v>1513</v>
      </c>
      <c r="AA384" s="3" t="s">
        <v>1513</v>
      </c>
      <c r="AB384" s="3" t="s">
        <v>1513</v>
      </c>
      <c r="AC384" s="3" t="s">
        <v>1513</v>
      </c>
      <c r="AD384" s="3" t="s">
        <v>91</v>
      </c>
      <c r="AE384" s="3" t="s">
        <v>92</v>
      </c>
      <c r="AF384" s="3" t="s">
        <v>92</v>
      </c>
      <c r="AG384" s="3" t="s">
        <v>93</v>
      </c>
    </row>
    <row r="385" spans="1:33" ht="45" customHeight="1">
      <c r="A385" s="3" t="s">
        <v>77</v>
      </c>
      <c r="B385" s="3" t="s">
        <v>78</v>
      </c>
      <c r="C385" s="3" t="s">
        <v>79</v>
      </c>
      <c r="D385" s="3" t="s">
        <v>266</v>
      </c>
      <c r="E385" s="3" t="s">
        <v>7</v>
      </c>
      <c r="F385" s="3" t="s">
        <v>377</v>
      </c>
      <c r="G385" s="3" t="s">
        <v>377</v>
      </c>
      <c r="H385" s="3" t="s">
        <v>118</v>
      </c>
      <c r="I385" s="3" t="s">
        <v>1514</v>
      </c>
      <c r="J385" s="3" t="s">
        <v>1473</v>
      </c>
      <c r="K385" s="3" t="s">
        <v>1279</v>
      </c>
      <c r="L385" s="3" t="s">
        <v>93</v>
      </c>
      <c r="M385" s="3" t="s">
        <v>1515</v>
      </c>
      <c r="N385" s="3" t="s">
        <v>89</v>
      </c>
      <c r="O385" s="3" t="s">
        <v>1516</v>
      </c>
      <c r="P385" s="3" t="s">
        <v>89</v>
      </c>
      <c r="Q385" s="3" t="s">
        <v>1517</v>
      </c>
      <c r="R385" s="3" t="s">
        <v>1517</v>
      </c>
      <c r="S385" s="3" t="s">
        <v>1517</v>
      </c>
      <c r="T385" s="3" t="s">
        <v>1517</v>
      </c>
      <c r="U385" s="3" t="s">
        <v>1517</v>
      </c>
      <c r="V385" s="3" t="s">
        <v>1517</v>
      </c>
      <c r="W385" s="3" t="s">
        <v>1517</v>
      </c>
      <c r="X385" s="3" t="s">
        <v>1517</v>
      </c>
      <c r="Y385" s="3" t="s">
        <v>1517</v>
      </c>
      <c r="Z385" s="3" t="s">
        <v>1517</v>
      </c>
      <c r="AA385" s="3" t="s">
        <v>1517</v>
      </c>
      <c r="AB385" s="3" t="s">
        <v>1517</v>
      </c>
      <c r="AC385" s="3" t="s">
        <v>1517</v>
      </c>
      <c r="AD385" s="3" t="s">
        <v>91</v>
      </c>
      <c r="AE385" s="3" t="s">
        <v>92</v>
      </c>
      <c r="AF385" s="3" t="s">
        <v>92</v>
      </c>
      <c r="AG385" s="3" t="s">
        <v>93</v>
      </c>
    </row>
    <row r="386" spans="1:33" ht="45" customHeight="1">
      <c r="A386" s="3" t="s">
        <v>77</v>
      </c>
      <c r="B386" s="3" t="s">
        <v>78</v>
      </c>
      <c r="C386" s="3" t="s">
        <v>79</v>
      </c>
      <c r="D386" s="3" t="s">
        <v>266</v>
      </c>
      <c r="E386" s="3" t="s">
        <v>7</v>
      </c>
      <c r="F386" s="3" t="s">
        <v>377</v>
      </c>
      <c r="G386" s="3" t="s">
        <v>377</v>
      </c>
      <c r="H386" s="3" t="s">
        <v>118</v>
      </c>
      <c r="I386" s="3" t="s">
        <v>1518</v>
      </c>
      <c r="J386" s="3" t="s">
        <v>843</v>
      </c>
      <c r="K386" s="3" t="s">
        <v>684</v>
      </c>
      <c r="L386" s="3" t="s">
        <v>93</v>
      </c>
      <c r="M386" s="3" t="s">
        <v>1519</v>
      </c>
      <c r="N386" s="3" t="s">
        <v>89</v>
      </c>
      <c r="O386" s="3" t="s">
        <v>1520</v>
      </c>
      <c r="P386" s="3" t="s">
        <v>89</v>
      </c>
      <c r="Q386" s="3" t="s">
        <v>1521</v>
      </c>
      <c r="R386" s="3" t="s">
        <v>1521</v>
      </c>
      <c r="S386" s="3" t="s">
        <v>1521</v>
      </c>
      <c r="T386" s="3" t="s">
        <v>1521</v>
      </c>
      <c r="U386" s="3" t="s">
        <v>1521</v>
      </c>
      <c r="V386" s="3" t="s">
        <v>1521</v>
      </c>
      <c r="W386" s="3" t="s">
        <v>1521</v>
      </c>
      <c r="X386" s="3" t="s">
        <v>1521</v>
      </c>
      <c r="Y386" s="3" t="s">
        <v>1521</v>
      </c>
      <c r="Z386" s="3" t="s">
        <v>1521</v>
      </c>
      <c r="AA386" s="3" t="s">
        <v>1521</v>
      </c>
      <c r="AB386" s="3" t="s">
        <v>1521</v>
      </c>
      <c r="AC386" s="3" t="s">
        <v>1521</v>
      </c>
      <c r="AD386" s="3" t="s">
        <v>91</v>
      </c>
      <c r="AE386" s="3" t="s">
        <v>92</v>
      </c>
      <c r="AF386" s="3" t="s">
        <v>92</v>
      </c>
      <c r="AG386" s="3" t="s">
        <v>93</v>
      </c>
    </row>
    <row r="387" spans="1:33" ht="45" customHeight="1">
      <c r="A387" s="3" t="s">
        <v>77</v>
      </c>
      <c r="B387" s="3" t="s">
        <v>78</v>
      </c>
      <c r="C387" s="3" t="s">
        <v>79</v>
      </c>
      <c r="D387" s="3" t="s">
        <v>266</v>
      </c>
      <c r="E387" s="3" t="s">
        <v>7</v>
      </c>
      <c r="F387" s="3" t="s">
        <v>506</v>
      </c>
      <c r="G387" s="3" t="s">
        <v>506</v>
      </c>
      <c r="H387" s="3" t="s">
        <v>118</v>
      </c>
      <c r="I387" s="3" t="s">
        <v>771</v>
      </c>
      <c r="J387" s="3" t="s">
        <v>1522</v>
      </c>
      <c r="K387" s="3" t="s">
        <v>173</v>
      </c>
      <c r="L387" s="3" t="s">
        <v>93</v>
      </c>
      <c r="M387" s="3" t="s">
        <v>1523</v>
      </c>
      <c r="N387" s="3" t="s">
        <v>89</v>
      </c>
      <c r="O387" s="3" t="s">
        <v>1524</v>
      </c>
      <c r="P387" s="3" t="s">
        <v>89</v>
      </c>
      <c r="Q387" s="3" t="s">
        <v>1525</v>
      </c>
      <c r="R387" s="3" t="s">
        <v>1525</v>
      </c>
      <c r="S387" s="3" t="s">
        <v>1525</v>
      </c>
      <c r="T387" s="3" t="s">
        <v>1525</v>
      </c>
      <c r="U387" s="3" t="s">
        <v>1525</v>
      </c>
      <c r="V387" s="3" t="s">
        <v>1525</v>
      </c>
      <c r="W387" s="3" t="s">
        <v>1525</v>
      </c>
      <c r="X387" s="3" t="s">
        <v>1525</v>
      </c>
      <c r="Y387" s="3" t="s">
        <v>1525</v>
      </c>
      <c r="Z387" s="3" t="s">
        <v>1525</v>
      </c>
      <c r="AA387" s="3" t="s">
        <v>1525</v>
      </c>
      <c r="AB387" s="3" t="s">
        <v>1525</v>
      </c>
      <c r="AC387" s="3" t="s">
        <v>1525</v>
      </c>
      <c r="AD387" s="3" t="s">
        <v>91</v>
      </c>
      <c r="AE387" s="3" t="s">
        <v>92</v>
      </c>
      <c r="AF387" s="3" t="s">
        <v>92</v>
      </c>
      <c r="AG387" s="3" t="s">
        <v>93</v>
      </c>
    </row>
    <row r="388" spans="1:33" ht="45" customHeight="1">
      <c r="A388" s="3" t="s">
        <v>77</v>
      </c>
      <c r="B388" s="3" t="s">
        <v>78</v>
      </c>
      <c r="C388" s="3" t="s">
        <v>79</v>
      </c>
      <c r="D388" s="3" t="s">
        <v>116</v>
      </c>
      <c r="E388" s="3" t="s">
        <v>6</v>
      </c>
      <c r="F388" s="3" t="s">
        <v>125</v>
      </c>
      <c r="G388" s="3" t="s">
        <v>125</v>
      </c>
      <c r="H388" s="3" t="s">
        <v>1526</v>
      </c>
      <c r="I388" s="3" t="s">
        <v>1292</v>
      </c>
      <c r="J388" s="3" t="s">
        <v>488</v>
      </c>
      <c r="K388" s="3" t="s">
        <v>879</v>
      </c>
      <c r="L388" s="3" t="s">
        <v>87</v>
      </c>
      <c r="M388" s="3" t="s">
        <v>1527</v>
      </c>
      <c r="N388" s="3" t="s">
        <v>89</v>
      </c>
      <c r="O388" s="3" t="s">
        <v>1528</v>
      </c>
      <c r="P388" s="3" t="s">
        <v>89</v>
      </c>
      <c r="Q388" s="3" t="s">
        <v>1529</v>
      </c>
      <c r="R388" s="3" t="s">
        <v>1529</v>
      </c>
      <c r="S388" s="3" t="s">
        <v>1529</v>
      </c>
      <c r="T388" s="3" t="s">
        <v>1529</v>
      </c>
      <c r="U388" s="3" t="s">
        <v>1529</v>
      </c>
      <c r="V388" s="3" t="s">
        <v>1529</v>
      </c>
      <c r="W388" s="3" t="s">
        <v>1529</v>
      </c>
      <c r="X388" s="3" t="s">
        <v>1529</v>
      </c>
      <c r="Y388" s="3" t="s">
        <v>1529</v>
      </c>
      <c r="Z388" s="3" t="s">
        <v>1529</v>
      </c>
      <c r="AA388" s="3" t="s">
        <v>1529</v>
      </c>
      <c r="AB388" s="3" t="s">
        <v>1529</v>
      </c>
      <c r="AC388" s="3" t="s">
        <v>1529</v>
      </c>
      <c r="AD388" s="3" t="s">
        <v>91</v>
      </c>
      <c r="AE388" s="3" t="s">
        <v>92</v>
      </c>
      <c r="AF388" s="3" t="s">
        <v>92</v>
      </c>
      <c r="AG388" s="3" t="s">
        <v>93</v>
      </c>
    </row>
    <row r="389" spans="1:33" ht="45" customHeight="1">
      <c r="A389" s="3" t="s">
        <v>77</v>
      </c>
      <c r="B389" s="3" t="s">
        <v>78</v>
      </c>
      <c r="C389" s="3" t="s">
        <v>79</v>
      </c>
      <c r="D389" s="3" t="s">
        <v>116</v>
      </c>
      <c r="E389" s="3" t="s">
        <v>6</v>
      </c>
      <c r="F389" s="3" t="s">
        <v>1016</v>
      </c>
      <c r="G389" s="3" t="s">
        <v>1016</v>
      </c>
      <c r="H389" s="3" t="s">
        <v>1526</v>
      </c>
      <c r="I389" s="3" t="s">
        <v>1530</v>
      </c>
      <c r="J389" s="3" t="s">
        <v>738</v>
      </c>
      <c r="K389" s="3" t="s">
        <v>1531</v>
      </c>
      <c r="L389" s="3" t="s">
        <v>87</v>
      </c>
      <c r="M389" s="3" t="s">
        <v>1532</v>
      </c>
      <c r="N389" s="3" t="s">
        <v>89</v>
      </c>
      <c r="O389" s="3" t="s">
        <v>1533</v>
      </c>
      <c r="P389" s="3" t="s">
        <v>89</v>
      </c>
      <c r="Q389" s="3" t="s">
        <v>1534</v>
      </c>
      <c r="R389" s="3" t="s">
        <v>1534</v>
      </c>
      <c r="S389" s="3" t="s">
        <v>1534</v>
      </c>
      <c r="T389" s="3" t="s">
        <v>1534</v>
      </c>
      <c r="U389" s="3" t="s">
        <v>1534</v>
      </c>
      <c r="V389" s="3" t="s">
        <v>1534</v>
      </c>
      <c r="W389" s="3" t="s">
        <v>1534</v>
      </c>
      <c r="X389" s="3" t="s">
        <v>1534</v>
      </c>
      <c r="Y389" s="3" t="s">
        <v>1534</v>
      </c>
      <c r="Z389" s="3" t="s">
        <v>1534</v>
      </c>
      <c r="AA389" s="3" t="s">
        <v>1534</v>
      </c>
      <c r="AB389" s="3" t="s">
        <v>1534</v>
      </c>
      <c r="AC389" s="3" t="s">
        <v>1534</v>
      </c>
      <c r="AD389" s="3" t="s">
        <v>91</v>
      </c>
      <c r="AE389" s="3" t="s">
        <v>92</v>
      </c>
      <c r="AF389" s="3" t="s">
        <v>92</v>
      </c>
      <c r="AG389" s="3" t="s">
        <v>93</v>
      </c>
    </row>
    <row r="390" spans="1:33" ht="45" customHeight="1">
      <c r="A390" s="3" t="s">
        <v>77</v>
      </c>
      <c r="B390" s="3" t="s">
        <v>78</v>
      </c>
      <c r="C390" s="3" t="s">
        <v>79</v>
      </c>
      <c r="D390" s="3" t="s">
        <v>145</v>
      </c>
      <c r="E390" s="3" t="s">
        <v>4</v>
      </c>
      <c r="F390" s="3" t="s">
        <v>125</v>
      </c>
      <c r="G390" s="3" t="s">
        <v>125</v>
      </c>
      <c r="H390" s="3" t="s">
        <v>1526</v>
      </c>
      <c r="I390" s="3" t="s">
        <v>1535</v>
      </c>
      <c r="J390" s="3" t="s">
        <v>167</v>
      </c>
      <c r="K390" s="3" t="s">
        <v>373</v>
      </c>
      <c r="L390" s="3" t="s">
        <v>87</v>
      </c>
      <c r="M390" s="3" t="s">
        <v>217</v>
      </c>
      <c r="N390" s="3" t="s">
        <v>89</v>
      </c>
      <c r="O390" s="3" t="s">
        <v>217</v>
      </c>
      <c r="P390" s="3" t="s">
        <v>89</v>
      </c>
      <c r="Q390" s="3" t="s">
        <v>1536</v>
      </c>
      <c r="R390" s="3" t="s">
        <v>1536</v>
      </c>
      <c r="S390" s="3" t="s">
        <v>1536</v>
      </c>
      <c r="T390" s="3" t="s">
        <v>1536</v>
      </c>
      <c r="U390" s="3" t="s">
        <v>1536</v>
      </c>
      <c r="V390" s="3" t="s">
        <v>1536</v>
      </c>
      <c r="W390" s="3" t="s">
        <v>1536</v>
      </c>
      <c r="X390" s="3" t="s">
        <v>1536</v>
      </c>
      <c r="Y390" s="3" t="s">
        <v>1536</v>
      </c>
      <c r="Z390" s="3" t="s">
        <v>1536</v>
      </c>
      <c r="AA390" s="3" t="s">
        <v>1536</v>
      </c>
      <c r="AB390" s="3" t="s">
        <v>1536</v>
      </c>
      <c r="AC390" s="3" t="s">
        <v>1536</v>
      </c>
      <c r="AD390" s="3" t="s">
        <v>91</v>
      </c>
      <c r="AE390" s="3" t="s">
        <v>92</v>
      </c>
      <c r="AF390" s="3" t="s">
        <v>92</v>
      </c>
      <c r="AG390" s="3" t="s">
        <v>93</v>
      </c>
    </row>
    <row r="391" spans="1:33" ht="45" customHeight="1">
      <c r="A391" s="3" t="s">
        <v>77</v>
      </c>
      <c r="B391" s="3" t="s">
        <v>78</v>
      </c>
      <c r="C391" s="3" t="s">
        <v>79</v>
      </c>
      <c r="D391" s="3" t="s">
        <v>145</v>
      </c>
      <c r="E391" s="3" t="s">
        <v>4</v>
      </c>
      <c r="F391" s="3" t="s">
        <v>125</v>
      </c>
      <c r="G391" s="3" t="s">
        <v>125</v>
      </c>
      <c r="H391" s="3" t="s">
        <v>1526</v>
      </c>
      <c r="I391" s="3" t="s">
        <v>1537</v>
      </c>
      <c r="J391" s="3" t="s">
        <v>201</v>
      </c>
      <c r="K391" s="3" t="s">
        <v>360</v>
      </c>
      <c r="L391" s="3" t="s">
        <v>87</v>
      </c>
      <c r="M391" s="3" t="s">
        <v>217</v>
      </c>
      <c r="N391" s="3" t="s">
        <v>89</v>
      </c>
      <c r="O391" s="3" t="s">
        <v>217</v>
      </c>
      <c r="P391" s="3" t="s">
        <v>89</v>
      </c>
      <c r="Q391" s="3" t="s">
        <v>1538</v>
      </c>
      <c r="R391" s="3" t="s">
        <v>1538</v>
      </c>
      <c r="S391" s="3" t="s">
        <v>1538</v>
      </c>
      <c r="T391" s="3" t="s">
        <v>1538</v>
      </c>
      <c r="U391" s="3" t="s">
        <v>1538</v>
      </c>
      <c r="V391" s="3" t="s">
        <v>1538</v>
      </c>
      <c r="W391" s="3" t="s">
        <v>1538</v>
      </c>
      <c r="X391" s="3" t="s">
        <v>1538</v>
      </c>
      <c r="Y391" s="3" t="s">
        <v>1538</v>
      </c>
      <c r="Z391" s="3" t="s">
        <v>1538</v>
      </c>
      <c r="AA391" s="3" t="s">
        <v>1538</v>
      </c>
      <c r="AB391" s="3" t="s">
        <v>1538</v>
      </c>
      <c r="AC391" s="3" t="s">
        <v>1538</v>
      </c>
      <c r="AD391" s="3" t="s">
        <v>91</v>
      </c>
      <c r="AE391" s="3" t="s">
        <v>92</v>
      </c>
      <c r="AF391" s="3" t="s">
        <v>92</v>
      </c>
      <c r="AG391" s="3" t="s">
        <v>93</v>
      </c>
    </row>
    <row r="392" spans="1:33" ht="45" customHeight="1">
      <c r="A392" s="3" t="s">
        <v>77</v>
      </c>
      <c r="B392" s="3" t="s">
        <v>78</v>
      </c>
      <c r="C392" s="3" t="s">
        <v>79</v>
      </c>
      <c r="D392" s="3" t="s">
        <v>145</v>
      </c>
      <c r="E392" s="3" t="s">
        <v>4</v>
      </c>
      <c r="F392" s="3" t="s">
        <v>125</v>
      </c>
      <c r="G392" s="3" t="s">
        <v>125</v>
      </c>
      <c r="H392" s="3" t="s">
        <v>1526</v>
      </c>
      <c r="I392" s="3" t="s">
        <v>1539</v>
      </c>
      <c r="J392" s="3" t="s">
        <v>1540</v>
      </c>
      <c r="K392" s="3" t="s">
        <v>173</v>
      </c>
      <c r="L392" s="3" t="s">
        <v>87</v>
      </c>
      <c r="M392" s="3" t="s">
        <v>1541</v>
      </c>
      <c r="N392" s="3" t="s">
        <v>89</v>
      </c>
      <c r="O392" s="3" t="s">
        <v>1542</v>
      </c>
      <c r="P392" s="3" t="s">
        <v>89</v>
      </c>
      <c r="Q392" s="3" t="s">
        <v>1543</v>
      </c>
      <c r="R392" s="3" t="s">
        <v>1543</v>
      </c>
      <c r="S392" s="3" t="s">
        <v>1543</v>
      </c>
      <c r="T392" s="3" t="s">
        <v>1543</v>
      </c>
      <c r="U392" s="3" t="s">
        <v>1543</v>
      </c>
      <c r="V392" s="3" t="s">
        <v>1543</v>
      </c>
      <c r="W392" s="3" t="s">
        <v>1543</v>
      </c>
      <c r="X392" s="3" t="s">
        <v>1543</v>
      </c>
      <c r="Y392" s="3" t="s">
        <v>1543</v>
      </c>
      <c r="Z392" s="3" t="s">
        <v>1543</v>
      </c>
      <c r="AA392" s="3" t="s">
        <v>1543</v>
      </c>
      <c r="AB392" s="3" t="s">
        <v>1543</v>
      </c>
      <c r="AC392" s="3" t="s">
        <v>1543</v>
      </c>
      <c r="AD392" s="3" t="s">
        <v>91</v>
      </c>
      <c r="AE392" s="3" t="s">
        <v>92</v>
      </c>
      <c r="AF392" s="3" t="s">
        <v>92</v>
      </c>
      <c r="AG392" s="3" t="s">
        <v>93</v>
      </c>
    </row>
    <row r="393" spans="1:33" ht="45" customHeight="1">
      <c r="A393" s="3" t="s">
        <v>77</v>
      </c>
      <c r="B393" s="3" t="s">
        <v>78</v>
      </c>
      <c r="C393" s="3" t="s">
        <v>79</v>
      </c>
      <c r="D393" s="3" t="s">
        <v>145</v>
      </c>
      <c r="E393" s="3" t="s">
        <v>4</v>
      </c>
      <c r="F393" s="3" t="s">
        <v>125</v>
      </c>
      <c r="G393" s="3" t="s">
        <v>125</v>
      </c>
      <c r="H393" s="3" t="s">
        <v>1526</v>
      </c>
      <c r="I393" s="3" t="s">
        <v>1544</v>
      </c>
      <c r="J393" s="3" t="s">
        <v>1545</v>
      </c>
      <c r="K393" s="3" t="s">
        <v>216</v>
      </c>
      <c r="L393" s="3" t="s">
        <v>87</v>
      </c>
      <c r="M393" s="3" t="s">
        <v>217</v>
      </c>
      <c r="N393" s="3" t="s">
        <v>89</v>
      </c>
      <c r="O393" s="3" t="s">
        <v>217</v>
      </c>
      <c r="P393" s="3" t="s">
        <v>89</v>
      </c>
      <c r="Q393" s="3" t="s">
        <v>1546</v>
      </c>
      <c r="R393" s="3" t="s">
        <v>1546</v>
      </c>
      <c r="S393" s="3" t="s">
        <v>1546</v>
      </c>
      <c r="T393" s="3" t="s">
        <v>1546</v>
      </c>
      <c r="U393" s="3" t="s">
        <v>1546</v>
      </c>
      <c r="V393" s="3" t="s">
        <v>1546</v>
      </c>
      <c r="W393" s="3" t="s">
        <v>1546</v>
      </c>
      <c r="X393" s="3" t="s">
        <v>1546</v>
      </c>
      <c r="Y393" s="3" t="s">
        <v>1546</v>
      </c>
      <c r="Z393" s="3" t="s">
        <v>1546</v>
      </c>
      <c r="AA393" s="3" t="s">
        <v>1546</v>
      </c>
      <c r="AB393" s="3" t="s">
        <v>1546</v>
      </c>
      <c r="AC393" s="3" t="s">
        <v>1546</v>
      </c>
      <c r="AD393" s="3" t="s">
        <v>91</v>
      </c>
      <c r="AE393" s="3" t="s">
        <v>92</v>
      </c>
      <c r="AF393" s="3" t="s">
        <v>92</v>
      </c>
      <c r="AG393" s="3" t="s">
        <v>93</v>
      </c>
    </row>
    <row r="394" spans="1:33" ht="45" customHeight="1">
      <c r="A394" s="3" t="s">
        <v>77</v>
      </c>
      <c r="B394" s="3" t="s">
        <v>78</v>
      </c>
      <c r="C394" s="3" t="s">
        <v>79</v>
      </c>
      <c r="D394" s="3" t="s">
        <v>266</v>
      </c>
      <c r="E394" s="3" t="s">
        <v>7</v>
      </c>
      <c r="F394" s="3" t="s">
        <v>393</v>
      </c>
      <c r="G394" s="3" t="s">
        <v>393</v>
      </c>
      <c r="H394" s="3" t="s">
        <v>1363</v>
      </c>
      <c r="I394" s="3" t="s">
        <v>856</v>
      </c>
      <c r="J394" s="3" t="s">
        <v>508</v>
      </c>
      <c r="K394" s="3" t="s">
        <v>127</v>
      </c>
      <c r="L394" s="3" t="s">
        <v>93</v>
      </c>
      <c r="M394" s="3" t="s">
        <v>1547</v>
      </c>
      <c r="N394" s="3" t="s">
        <v>89</v>
      </c>
      <c r="O394" s="3" t="s">
        <v>1548</v>
      </c>
      <c r="P394" s="3" t="s">
        <v>89</v>
      </c>
      <c r="Q394" s="3" t="s">
        <v>1549</v>
      </c>
      <c r="R394" s="3" t="s">
        <v>1549</v>
      </c>
      <c r="S394" s="3" t="s">
        <v>1549</v>
      </c>
      <c r="T394" s="3" t="s">
        <v>1549</v>
      </c>
      <c r="U394" s="3" t="s">
        <v>1549</v>
      </c>
      <c r="V394" s="3" t="s">
        <v>1549</v>
      </c>
      <c r="W394" s="3" t="s">
        <v>1549</v>
      </c>
      <c r="X394" s="3" t="s">
        <v>1549</v>
      </c>
      <c r="Y394" s="3" t="s">
        <v>1549</v>
      </c>
      <c r="Z394" s="3" t="s">
        <v>1549</v>
      </c>
      <c r="AA394" s="3" t="s">
        <v>1549</v>
      </c>
      <c r="AB394" s="3" t="s">
        <v>1549</v>
      </c>
      <c r="AC394" s="3" t="s">
        <v>1549</v>
      </c>
      <c r="AD394" s="3" t="s">
        <v>91</v>
      </c>
      <c r="AE394" s="3" t="s">
        <v>92</v>
      </c>
      <c r="AF394" s="3" t="s">
        <v>92</v>
      </c>
      <c r="AG394" s="3" t="s">
        <v>93</v>
      </c>
    </row>
    <row r="395" spans="1:33" ht="45" customHeight="1">
      <c r="A395" s="3" t="s">
        <v>77</v>
      </c>
      <c r="B395" s="3" t="s">
        <v>78</v>
      </c>
      <c r="C395" s="3" t="s">
        <v>79</v>
      </c>
      <c r="D395" s="3" t="s">
        <v>266</v>
      </c>
      <c r="E395" s="3" t="s">
        <v>7</v>
      </c>
      <c r="F395" s="3" t="s">
        <v>393</v>
      </c>
      <c r="G395" s="3" t="s">
        <v>393</v>
      </c>
      <c r="H395" s="3" t="s">
        <v>1363</v>
      </c>
      <c r="I395" s="3" t="s">
        <v>1550</v>
      </c>
      <c r="J395" s="3" t="s">
        <v>1551</v>
      </c>
      <c r="K395" s="3" t="s">
        <v>480</v>
      </c>
      <c r="L395" s="3" t="s">
        <v>93</v>
      </c>
      <c r="M395" s="3" t="s">
        <v>1552</v>
      </c>
      <c r="N395" s="3" t="s">
        <v>89</v>
      </c>
      <c r="O395" s="3" t="s">
        <v>1553</v>
      </c>
      <c r="P395" s="3" t="s">
        <v>89</v>
      </c>
      <c r="Q395" s="3" t="s">
        <v>1554</v>
      </c>
      <c r="R395" s="3" t="s">
        <v>1554</v>
      </c>
      <c r="S395" s="3" t="s">
        <v>1554</v>
      </c>
      <c r="T395" s="3" t="s">
        <v>1554</v>
      </c>
      <c r="U395" s="3" t="s">
        <v>1554</v>
      </c>
      <c r="V395" s="3" t="s">
        <v>1554</v>
      </c>
      <c r="W395" s="3" t="s">
        <v>1554</v>
      </c>
      <c r="X395" s="3" t="s">
        <v>1554</v>
      </c>
      <c r="Y395" s="3" t="s">
        <v>1554</v>
      </c>
      <c r="Z395" s="3" t="s">
        <v>1554</v>
      </c>
      <c r="AA395" s="3" t="s">
        <v>1554</v>
      </c>
      <c r="AB395" s="3" t="s">
        <v>1554</v>
      </c>
      <c r="AC395" s="3" t="s">
        <v>1554</v>
      </c>
      <c r="AD395" s="3" t="s">
        <v>91</v>
      </c>
      <c r="AE395" s="3" t="s">
        <v>92</v>
      </c>
      <c r="AF395" s="3" t="s">
        <v>92</v>
      </c>
      <c r="AG395" s="3" t="s">
        <v>93</v>
      </c>
    </row>
    <row r="396" spans="1:33" ht="45" customHeight="1">
      <c r="A396" s="3" t="s">
        <v>77</v>
      </c>
      <c r="B396" s="3" t="s">
        <v>78</v>
      </c>
      <c r="C396" s="3" t="s">
        <v>79</v>
      </c>
      <c r="D396" s="3" t="s">
        <v>266</v>
      </c>
      <c r="E396" s="3" t="s">
        <v>7</v>
      </c>
      <c r="F396" s="3" t="s">
        <v>377</v>
      </c>
      <c r="G396" s="3" t="s">
        <v>377</v>
      </c>
      <c r="H396" s="3" t="s">
        <v>1363</v>
      </c>
      <c r="I396" s="3" t="s">
        <v>1555</v>
      </c>
      <c r="J396" s="3" t="s">
        <v>200</v>
      </c>
      <c r="K396" s="3" t="s">
        <v>86</v>
      </c>
      <c r="L396" s="3" t="s">
        <v>93</v>
      </c>
      <c r="M396" s="3" t="s">
        <v>1556</v>
      </c>
      <c r="N396" s="3" t="s">
        <v>89</v>
      </c>
      <c r="O396" s="3" t="s">
        <v>1557</v>
      </c>
      <c r="P396" s="3" t="s">
        <v>89</v>
      </c>
      <c r="Q396" s="3" t="s">
        <v>1558</v>
      </c>
      <c r="R396" s="3" t="s">
        <v>1558</v>
      </c>
      <c r="S396" s="3" t="s">
        <v>1558</v>
      </c>
      <c r="T396" s="3" t="s">
        <v>1558</v>
      </c>
      <c r="U396" s="3" t="s">
        <v>1558</v>
      </c>
      <c r="V396" s="3" t="s">
        <v>1558</v>
      </c>
      <c r="W396" s="3" t="s">
        <v>1558</v>
      </c>
      <c r="X396" s="3" t="s">
        <v>1558</v>
      </c>
      <c r="Y396" s="3" t="s">
        <v>1558</v>
      </c>
      <c r="Z396" s="3" t="s">
        <v>1558</v>
      </c>
      <c r="AA396" s="3" t="s">
        <v>1558</v>
      </c>
      <c r="AB396" s="3" t="s">
        <v>1558</v>
      </c>
      <c r="AC396" s="3" t="s">
        <v>1558</v>
      </c>
      <c r="AD396" s="3" t="s">
        <v>91</v>
      </c>
      <c r="AE396" s="3" t="s">
        <v>92</v>
      </c>
      <c r="AF396" s="3" t="s">
        <v>92</v>
      </c>
      <c r="AG396" s="3" t="s">
        <v>93</v>
      </c>
    </row>
    <row r="397" spans="1:33" ht="45" customHeight="1">
      <c r="A397" s="3" t="s">
        <v>77</v>
      </c>
      <c r="B397" s="3" t="s">
        <v>78</v>
      </c>
      <c r="C397" s="3" t="s">
        <v>79</v>
      </c>
      <c r="D397" s="3" t="s">
        <v>266</v>
      </c>
      <c r="E397" s="3" t="s">
        <v>7</v>
      </c>
      <c r="F397" s="3" t="s">
        <v>393</v>
      </c>
      <c r="G397" s="3" t="s">
        <v>393</v>
      </c>
      <c r="H397" s="3" t="s">
        <v>1363</v>
      </c>
      <c r="I397" s="3" t="s">
        <v>1559</v>
      </c>
      <c r="J397" s="3" t="s">
        <v>206</v>
      </c>
      <c r="K397" s="3" t="s">
        <v>216</v>
      </c>
      <c r="L397" s="3" t="s">
        <v>93</v>
      </c>
      <c r="M397" s="3" t="s">
        <v>1560</v>
      </c>
      <c r="N397" s="3" t="s">
        <v>89</v>
      </c>
      <c r="O397" s="3" t="s">
        <v>1561</v>
      </c>
      <c r="P397" s="3" t="s">
        <v>89</v>
      </c>
      <c r="Q397" s="3" t="s">
        <v>1562</v>
      </c>
      <c r="R397" s="3" t="s">
        <v>1562</v>
      </c>
      <c r="S397" s="3" t="s">
        <v>1562</v>
      </c>
      <c r="T397" s="3" t="s">
        <v>1562</v>
      </c>
      <c r="U397" s="3" t="s">
        <v>1562</v>
      </c>
      <c r="V397" s="3" t="s">
        <v>1562</v>
      </c>
      <c r="W397" s="3" t="s">
        <v>1562</v>
      </c>
      <c r="X397" s="3" t="s">
        <v>1562</v>
      </c>
      <c r="Y397" s="3" t="s">
        <v>1562</v>
      </c>
      <c r="Z397" s="3" t="s">
        <v>1562</v>
      </c>
      <c r="AA397" s="3" t="s">
        <v>1562</v>
      </c>
      <c r="AB397" s="3" t="s">
        <v>1562</v>
      </c>
      <c r="AC397" s="3" t="s">
        <v>1562</v>
      </c>
      <c r="AD397" s="3" t="s">
        <v>91</v>
      </c>
      <c r="AE397" s="3" t="s">
        <v>92</v>
      </c>
      <c r="AF397" s="3" t="s">
        <v>92</v>
      </c>
      <c r="AG397" s="3" t="s">
        <v>93</v>
      </c>
    </row>
    <row r="398" spans="1:33" ht="45" customHeight="1">
      <c r="A398" s="3" t="s">
        <v>77</v>
      </c>
      <c r="B398" s="3" t="s">
        <v>78</v>
      </c>
      <c r="C398" s="3" t="s">
        <v>79</v>
      </c>
      <c r="D398" s="3" t="s">
        <v>116</v>
      </c>
      <c r="E398" s="3" t="s">
        <v>6</v>
      </c>
      <c r="F398" s="3" t="s">
        <v>125</v>
      </c>
      <c r="G398" s="3" t="s">
        <v>125</v>
      </c>
      <c r="H398" s="3" t="s">
        <v>1563</v>
      </c>
      <c r="I398" s="3" t="s">
        <v>1072</v>
      </c>
      <c r="J398" s="3" t="s">
        <v>1564</v>
      </c>
      <c r="K398" s="3" t="s">
        <v>239</v>
      </c>
      <c r="L398" s="3" t="s">
        <v>87</v>
      </c>
      <c r="M398" s="3" t="s">
        <v>285</v>
      </c>
      <c r="N398" s="3" t="s">
        <v>89</v>
      </c>
      <c r="O398" s="3" t="s">
        <v>1565</v>
      </c>
      <c r="P398" s="3" t="s">
        <v>89</v>
      </c>
      <c r="Q398" s="3" t="s">
        <v>1566</v>
      </c>
      <c r="R398" s="3" t="s">
        <v>1566</v>
      </c>
      <c r="S398" s="3" t="s">
        <v>1566</v>
      </c>
      <c r="T398" s="3" t="s">
        <v>1566</v>
      </c>
      <c r="U398" s="3" t="s">
        <v>1566</v>
      </c>
      <c r="V398" s="3" t="s">
        <v>1566</v>
      </c>
      <c r="W398" s="3" t="s">
        <v>1566</v>
      </c>
      <c r="X398" s="3" t="s">
        <v>1566</v>
      </c>
      <c r="Y398" s="3" t="s">
        <v>1566</v>
      </c>
      <c r="Z398" s="3" t="s">
        <v>1566</v>
      </c>
      <c r="AA398" s="3" t="s">
        <v>1566</v>
      </c>
      <c r="AB398" s="3" t="s">
        <v>1566</v>
      </c>
      <c r="AC398" s="3" t="s">
        <v>1566</v>
      </c>
      <c r="AD398" s="3" t="s">
        <v>91</v>
      </c>
      <c r="AE398" s="3" t="s">
        <v>92</v>
      </c>
      <c r="AF398" s="3" t="s">
        <v>92</v>
      </c>
      <c r="AG398" s="3" t="s">
        <v>93</v>
      </c>
    </row>
    <row r="399" spans="1:33" ht="45" customHeight="1">
      <c r="A399" s="3" t="s">
        <v>77</v>
      </c>
      <c r="B399" s="3" t="s">
        <v>78</v>
      </c>
      <c r="C399" s="3" t="s">
        <v>79</v>
      </c>
      <c r="D399" s="3" t="s">
        <v>116</v>
      </c>
      <c r="E399" s="3" t="s">
        <v>6</v>
      </c>
      <c r="F399" s="3" t="s">
        <v>1022</v>
      </c>
      <c r="G399" s="3" t="s">
        <v>1022</v>
      </c>
      <c r="H399" s="3" t="s">
        <v>1563</v>
      </c>
      <c r="I399" s="3" t="s">
        <v>342</v>
      </c>
      <c r="J399" s="3" t="s">
        <v>201</v>
      </c>
      <c r="K399" s="3" t="s">
        <v>1094</v>
      </c>
      <c r="L399" s="3" t="s">
        <v>87</v>
      </c>
      <c r="M399" s="3" t="s">
        <v>1567</v>
      </c>
      <c r="N399" s="3" t="s">
        <v>89</v>
      </c>
      <c r="O399" s="3" t="s">
        <v>1568</v>
      </c>
      <c r="P399" s="3" t="s">
        <v>89</v>
      </c>
      <c r="Q399" s="3" t="s">
        <v>1569</v>
      </c>
      <c r="R399" s="3" t="s">
        <v>1569</v>
      </c>
      <c r="S399" s="3" t="s">
        <v>1569</v>
      </c>
      <c r="T399" s="3" t="s">
        <v>1569</v>
      </c>
      <c r="U399" s="3" t="s">
        <v>1569</v>
      </c>
      <c r="V399" s="3" t="s">
        <v>1569</v>
      </c>
      <c r="W399" s="3" t="s">
        <v>1569</v>
      </c>
      <c r="X399" s="3" t="s">
        <v>1569</v>
      </c>
      <c r="Y399" s="3" t="s">
        <v>1569</v>
      </c>
      <c r="Z399" s="3" t="s">
        <v>1569</v>
      </c>
      <c r="AA399" s="3" t="s">
        <v>1569</v>
      </c>
      <c r="AB399" s="3" t="s">
        <v>1569</v>
      </c>
      <c r="AC399" s="3" t="s">
        <v>1569</v>
      </c>
      <c r="AD399" s="3" t="s">
        <v>91</v>
      </c>
      <c r="AE399" s="3" t="s">
        <v>92</v>
      </c>
      <c r="AF399" s="3" t="s">
        <v>92</v>
      </c>
      <c r="AG399" s="3" t="s">
        <v>93</v>
      </c>
    </row>
    <row r="400" spans="1:33" ht="45" customHeight="1">
      <c r="A400" s="3" t="s">
        <v>77</v>
      </c>
      <c r="B400" s="3" t="s">
        <v>78</v>
      </c>
      <c r="C400" s="3" t="s">
        <v>79</v>
      </c>
      <c r="D400" s="3" t="s">
        <v>116</v>
      </c>
      <c r="E400" s="3" t="s">
        <v>6</v>
      </c>
      <c r="F400" s="3" t="s">
        <v>1071</v>
      </c>
      <c r="G400" s="3" t="s">
        <v>1071</v>
      </c>
      <c r="H400" s="3" t="s">
        <v>1221</v>
      </c>
      <c r="I400" s="3" t="s">
        <v>1570</v>
      </c>
      <c r="J400" s="3" t="s">
        <v>373</v>
      </c>
      <c r="K400" s="3" t="s">
        <v>417</v>
      </c>
      <c r="L400" s="3" t="s">
        <v>87</v>
      </c>
      <c r="M400" s="3" t="s">
        <v>1571</v>
      </c>
      <c r="N400" s="3" t="s">
        <v>89</v>
      </c>
      <c r="O400" s="3" t="s">
        <v>1572</v>
      </c>
      <c r="P400" s="3" t="s">
        <v>89</v>
      </c>
      <c r="Q400" s="3" t="s">
        <v>1573</v>
      </c>
      <c r="R400" s="3" t="s">
        <v>1573</v>
      </c>
      <c r="S400" s="3" t="s">
        <v>1573</v>
      </c>
      <c r="T400" s="3" t="s">
        <v>1573</v>
      </c>
      <c r="U400" s="3" t="s">
        <v>1573</v>
      </c>
      <c r="V400" s="3" t="s">
        <v>1573</v>
      </c>
      <c r="W400" s="3" t="s">
        <v>1573</v>
      </c>
      <c r="X400" s="3" t="s">
        <v>1573</v>
      </c>
      <c r="Y400" s="3" t="s">
        <v>1573</v>
      </c>
      <c r="Z400" s="3" t="s">
        <v>1573</v>
      </c>
      <c r="AA400" s="3" t="s">
        <v>1573</v>
      </c>
      <c r="AB400" s="3" t="s">
        <v>1573</v>
      </c>
      <c r="AC400" s="3" t="s">
        <v>1573</v>
      </c>
      <c r="AD400" s="3" t="s">
        <v>91</v>
      </c>
      <c r="AE400" s="3" t="s">
        <v>92</v>
      </c>
      <c r="AF400" s="3" t="s">
        <v>92</v>
      </c>
      <c r="AG400" s="3" t="s">
        <v>93</v>
      </c>
    </row>
    <row r="401" spans="1:33" ht="45" customHeight="1">
      <c r="A401" s="3" t="s">
        <v>77</v>
      </c>
      <c r="B401" s="3" t="s">
        <v>78</v>
      </c>
      <c r="C401" s="3" t="s">
        <v>79</v>
      </c>
      <c r="D401" s="3" t="s">
        <v>116</v>
      </c>
      <c r="E401" s="3" t="s">
        <v>6</v>
      </c>
      <c r="F401" s="3" t="s">
        <v>1574</v>
      </c>
      <c r="G401" s="3" t="s">
        <v>1574</v>
      </c>
      <c r="H401" s="3" t="s">
        <v>1221</v>
      </c>
      <c r="I401" s="3" t="s">
        <v>1575</v>
      </c>
      <c r="J401" s="3" t="s">
        <v>1576</v>
      </c>
      <c r="K401" s="3" t="s">
        <v>1577</v>
      </c>
      <c r="L401" s="3" t="s">
        <v>87</v>
      </c>
      <c r="M401" s="3" t="s">
        <v>1578</v>
      </c>
      <c r="N401" s="3" t="s">
        <v>89</v>
      </c>
      <c r="O401" s="3" t="s">
        <v>1579</v>
      </c>
      <c r="P401" s="3" t="s">
        <v>89</v>
      </c>
      <c r="Q401" s="3" t="s">
        <v>1580</v>
      </c>
      <c r="R401" s="3" t="s">
        <v>1580</v>
      </c>
      <c r="S401" s="3" t="s">
        <v>1580</v>
      </c>
      <c r="T401" s="3" t="s">
        <v>1580</v>
      </c>
      <c r="U401" s="3" t="s">
        <v>1580</v>
      </c>
      <c r="V401" s="3" t="s">
        <v>1580</v>
      </c>
      <c r="W401" s="3" t="s">
        <v>1580</v>
      </c>
      <c r="X401" s="3" t="s">
        <v>1580</v>
      </c>
      <c r="Y401" s="3" t="s">
        <v>1580</v>
      </c>
      <c r="Z401" s="3" t="s">
        <v>1580</v>
      </c>
      <c r="AA401" s="3" t="s">
        <v>1580</v>
      </c>
      <c r="AB401" s="3" t="s">
        <v>1580</v>
      </c>
      <c r="AC401" s="3" t="s">
        <v>1580</v>
      </c>
      <c r="AD401" s="3" t="s">
        <v>91</v>
      </c>
      <c r="AE401" s="3" t="s">
        <v>92</v>
      </c>
      <c r="AF401" s="3" t="s">
        <v>92</v>
      </c>
      <c r="AG401" s="3" t="s">
        <v>93</v>
      </c>
    </row>
    <row r="402" spans="1:33" ht="45" customHeight="1">
      <c r="A402" s="3" t="s">
        <v>77</v>
      </c>
      <c r="B402" s="3" t="s">
        <v>78</v>
      </c>
      <c r="C402" s="3" t="s">
        <v>79</v>
      </c>
      <c r="D402" s="3" t="s">
        <v>116</v>
      </c>
      <c r="E402" s="3" t="s">
        <v>6</v>
      </c>
      <c r="F402" s="3" t="s">
        <v>1076</v>
      </c>
      <c r="G402" s="3" t="s">
        <v>1076</v>
      </c>
      <c r="H402" s="3" t="s">
        <v>1221</v>
      </c>
      <c r="I402" s="3" t="s">
        <v>1581</v>
      </c>
      <c r="J402" s="3" t="s">
        <v>104</v>
      </c>
      <c r="K402" s="3" t="s">
        <v>417</v>
      </c>
      <c r="L402" s="3" t="s">
        <v>87</v>
      </c>
      <c r="M402" s="3" t="s">
        <v>1582</v>
      </c>
      <c r="N402" s="3" t="s">
        <v>89</v>
      </c>
      <c r="O402" s="3" t="s">
        <v>1583</v>
      </c>
      <c r="P402" s="3" t="s">
        <v>89</v>
      </c>
      <c r="Q402" s="3" t="s">
        <v>1584</v>
      </c>
      <c r="R402" s="3" t="s">
        <v>1584</v>
      </c>
      <c r="S402" s="3" t="s">
        <v>1584</v>
      </c>
      <c r="T402" s="3" t="s">
        <v>1584</v>
      </c>
      <c r="U402" s="3" t="s">
        <v>1584</v>
      </c>
      <c r="V402" s="3" t="s">
        <v>1584</v>
      </c>
      <c r="W402" s="3" t="s">
        <v>1584</v>
      </c>
      <c r="X402" s="3" t="s">
        <v>1584</v>
      </c>
      <c r="Y402" s="3" t="s">
        <v>1584</v>
      </c>
      <c r="Z402" s="3" t="s">
        <v>1584</v>
      </c>
      <c r="AA402" s="3" t="s">
        <v>1584</v>
      </c>
      <c r="AB402" s="3" t="s">
        <v>1584</v>
      </c>
      <c r="AC402" s="3" t="s">
        <v>1584</v>
      </c>
      <c r="AD402" s="3" t="s">
        <v>91</v>
      </c>
      <c r="AE402" s="3" t="s">
        <v>92</v>
      </c>
      <c r="AF402" s="3" t="s">
        <v>92</v>
      </c>
      <c r="AG402" s="3" t="s">
        <v>93</v>
      </c>
    </row>
    <row r="403" spans="1:33" ht="45" customHeight="1">
      <c r="A403" s="3" t="s">
        <v>77</v>
      </c>
      <c r="B403" s="3" t="s">
        <v>78</v>
      </c>
      <c r="C403" s="3" t="s">
        <v>79</v>
      </c>
      <c r="D403" s="3" t="s">
        <v>116</v>
      </c>
      <c r="E403" s="3" t="s">
        <v>6</v>
      </c>
      <c r="F403" s="3" t="s">
        <v>125</v>
      </c>
      <c r="G403" s="3" t="s">
        <v>125</v>
      </c>
      <c r="H403" s="3" t="s">
        <v>1221</v>
      </c>
      <c r="I403" s="3" t="s">
        <v>1585</v>
      </c>
      <c r="J403" s="3" t="s">
        <v>212</v>
      </c>
      <c r="K403" s="3" t="s">
        <v>213</v>
      </c>
      <c r="L403" s="3" t="s">
        <v>87</v>
      </c>
      <c r="M403" s="3" t="s">
        <v>1586</v>
      </c>
      <c r="N403" s="3" t="s">
        <v>89</v>
      </c>
      <c r="O403" s="3" t="s">
        <v>1587</v>
      </c>
      <c r="P403" s="3" t="s">
        <v>89</v>
      </c>
      <c r="Q403" s="3" t="s">
        <v>1588</v>
      </c>
      <c r="R403" s="3" t="s">
        <v>1588</v>
      </c>
      <c r="S403" s="3" t="s">
        <v>1588</v>
      </c>
      <c r="T403" s="3" t="s">
        <v>1588</v>
      </c>
      <c r="U403" s="3" t="s">
        <v>1588</v>
      </c>
      <c r="V403" s="3" t="s">
        <v>1588</v>
      </c>
      <c r="W403" s="3" t="s">
        <v>1588</v>
      </c>
      <c r="X403" s="3" t="s">
        <v>1588</v>
      </c>
      <c r="Y403" s="3" t="s">
        <v>1588</v>
      </c>
      <c r="Z403" s="3" t="s">
        <v>1588</v>
      </c>
      <c r="AA403" s="3" t="s">
        <v>1588</v>
      </c>
      <c r="AB403" s="3" t="s">
        <v>1588</v>
      </c>
      <c r="AC403" s="3" t="s">
        <v>1588</v>
      </c>
      <c r="AD403" s="3" t="s">
        <v>91</v>
      </c>
      <c r="AE403" s="3" t="s">
        <v>92</v>
      </c>
      <c r="AF403" s="3" t="s">
        <v>92</v>
      </c>
      <c r="AG403" s="3" t="s">
        <v>93</v>
      </c>
    </row>
    <row r="404" spans="1:33" ht="45" customHeight="1">
      <c r="A404" s="3" t="s">
        <v>77</v>
      </c>
      <c r="B404" s="3" t="s">
        <v>78</v>
      </c>
      <c r="C404" s="3" t="s">
        <v>79</v>
      </c>
      <c r="D404" s="3" t="s">
        <v>116</v>
      </c>
      <c r="E404" s="3" t="s">
        <v>6</v>
      </c>
      <c r="F404" s="3" t="s">
        <v>138</v>
      </c>
      <c r="G404" s="3" t="s">
        <v>138</v>
      </c>
      <c r="H404" s="3" t="s">
        <v>1221</v>
      </c>
      <c r="I404" s="3" t="s">
        <v>1589</v>
      </c>
      <c r="J404" s="3" t="s">
        <v>97</v>
      </c>
      <c r="K404" s="3" t="s">
        <v>1590</v>
      </c>
      <c r="L404" s="3" t="s">
        <v>87</v>
      </c>
      <c r="M404" s="3" t="s">
        <v>1591</v>
      </c>
      <c r="N404" s="3" t="s">
        <v>89</v>
      </c>
      <c r="O404" s="3" t="s">
        <v>1592</v>
      </c>
      <c r="P404" s="3" t="s">
        <v>89</v>
      </c>
      <c r="Q404" s="3" t="s">
        <v>1593</v>
      </c>
      <c r="R404" s="3" t="s">
        <v>1593</v>
      </c>
      <c r="S404" s="3" t="s">
        <v>1593</v>
      </c>
      <c r="T404" s="3" t="s">
        <v>1593</v>
      </c>
      <c r="U404" s="3" t="s">
        <v>1593</v>
      </c>
      <c r="V404" s="3" t="s">
        <v>1593</v>
      </c>
      <c r="W404" s="3" t="s">
        <v>1593</v>
      </c>
      <c r="X404" s="3" t="s">
        <v>1593</v>
      </c>
      <c r="Y404" s="3" t="s">
        <v>1593</v>
      </c>
      <c r="Z404" s="3" t="s">
        <v>1593</v>
      </c>
      <c r="AA404" s="3" t="s">
        <v>1593</v>
      </c>
      <c r="AB404" s="3" t="s">
        <v>1593</v>
      </c>
      <c r="AC404" s="3" t="s">
        <v>1593</v>
      </c>
      <c r="AD404" s="3" t="s">
        <v>91</v>
      </c>
      <c r="AE404" s="3" t="s">
        <v>92</v>
      </c>
      <c r="AF404" s="3" t="s">
        <v>92</v>
      </c>
      <c r="AG404" s="3" t="s">
        <v>93</v>
      </c>
    </row>
    <row r="405" spans="1:33" ht="45" customHeight="1">
      <c r="A405" s="3" t="s">
        <v>77</v>
      </c>
      <c r="B405" s="3" t="s">
        <v>78</v>
      </c>
      <c r="C405" s="3" t="s">
        <v>79</v>
      </c>
      <c r="D405" s="3" t="s">
        <v>116</v>
      </c>
      <c r="E405" s="3" t="s">
        <v>6</v>
      </c>
      <c r="F405" s="3" t="s">
        <v>125</v>
      </c>
      <c r="G405" s="3" t="s">
        <v>125</v>
      </c>
      <c r="H405" s="3" t="s">
        <v>1221</v>
      </c>
      <c r="I405" s="3" t="s">
        <v>1594</v>
      </c>
      <c r="J405" s="3" t="s">
        <v>757</v>
      </c>
      <c r="K405" s="3" t="s">
        <v>86</v>
      </c>
      <c r="L405" s="3" t="s">
        <v>87</v>
      </c>
      <c r="M405" s="3" t="s">
        <v>1595</v>
      </c>
      <c r="N405" s="3" t="s">
        <v>89</v>
      </c>
      <c r="O405" s="3" t="s">
        <v>1596</v>
      </c>
      <c r="P405" s="3" t="s">
        <v>89</v>
      </c>
      <c r="Q405" s="3" t="s">
        <v>1597</v>
      </c>
      <c r="R405" s="3" t="s">
        <v>1597</v>
      </c>
      <c r="S405" s="3" t="s">
        <v>1597</v>
      </c>
      <c r="T405" s="3" t="s">
        <v>1597</v>
      </c>
      <c r="U405" s="3" t="s">
        <v>1597</v>
      </c>
      <c r="V405" s="3" t="s">
        <v>1597</v>
      </c>
      <c r="W405" s="3" t="s">
        <v>1597</v>
      </c>
      <c r="X405" s="3" t="s">
        <v>1597</v>
      </c>
      <c r="Y405" s="3" t="s">
        <v>1597</v>
      </c>
      <c r="Z405" s="3" t="s">
        <v>1597</v>
      </c>
      <c r="AA405" s="3" t="s">
        <v>1597</v>
      </c>
      <c r="AB405" s="3" t="s">
        <v>1597</v>
      </c>
      <c r="AC405" s="3" t="s">
        <v>1597</v>
      </c>
      <c r="AD405" s="3" t="s">
        <v>91</v>
      </c>
      <c r="AE405" s="3" t="s">
        <v>92</v>
      </c>
      <c r="AF405" s="3" t="s">
        <v>92</v>
      </c>
      <c r="AG405" s="3" t="s">
        <v>93</v>
      </c>
    </row>
    <row r="406" spans="1:33" ht="45" customHeight="1">
      <c r="A406" s="3" t="s">
        <v>77</v>
      </c>
      <c r="B406" s="3" t="s">
        <v>78</v>
      </c>
      <c r="C406" s="3" t="s">
        <v>79</v>
      </c>
      <c r="D406" s="3" t="s">
        <v>266</v>
      </c>
      <c r="E406" s="3" t="s">
        <v>7</v>
      </c>
      <c r="F406" s="3" t="s">
        <v>393</v>
      </c>
      <c r="G406" s="3" t="s">
        <v>393</v>
      </c>
      <c r="H406" s="3" t="s">
        <v>1063</v>
      </c>
      <c r="I406" s="3" t="s">
        <v>1194</v>
      </c>
      <c r="J406" s="3" t="s">
        <v>1598</v>
      </c>
      <c r="K406" s="3" t="s">
        <v>888</v>
      </c>
      <c r="L406" s="3" t="s">
        <v>93</v>
      </c>
      <c r="M406" s="3" t="s">
        <v>1599</v>
      </c>
      <c r="N406" s="3" t="s">
        <v>89</v>
      </c>
      <c r="O406" s="3" t="s">
        <v>1600</v>
      </c>
      <c r="P406" s="3" t="s">
        <v>89</v>
      </c>
      <c r="Q406" s="3" t="s">
        <v>1601</v>
      </c>
      <c r="R406" s="3" t="s">
        <v>1601</v>
      </c>
      <c r="S406" s="3" t="s">
        <v>1601</v>
      </c>
      <c r="T406" s="3" t="s">
        <v>1601</v>
      </c>
      <c r="U406" s="3" t="s">
        <v>1601</v>
      </c>
      <c r="V406" s="3" t="s">
        <v>1601</v>
      </c>
      <c r="W406" s="3" t="s">
        <v>1601</v>
      </c>
      <c r="X406" s="3" t="s">
        <v>1601</v>
      </c>
      <c r="Y406" s="3" t="s">
        <v>1601</v>
      </c>
      <c r="Z406" s="3" t="s">
        <v>1601</v>
      </c>
      <c r="AA406" s="3" t="s">
        <v>1601</v>
      </c>
      <c r="AB406" s="3" t="s">
        <v>1601</v>
      </c>
      <c r="AC406" s="3" t="s">
        <v>1601</v>
      </c>
      <c r="AD406" s="3" t="s">
        <v>91</v>
      </c>
      <c r="AE406" s="3" t="s">
        <v>92</v>
      </c>
      <c r="AF406" s="3" t="s">
        <v>92</v>
      </c>
      <c r="AG406" s="3" t="s">
        <v>93</v>
      </c>
    </row>
    <row r="407" spans="1:33" ht="45" customHeight="1">
      <c r="A407" s="3" t="s">
        <v>77</v>
      </c>
      <c r="B407" s="3" t="s">
        <v>78</v>
      </c>
      <c r="C407" s="3" t="s">
        <v>79</v>
      </c>
      <c r="D407" s="3" t="s">
        <v>266</v>
      </c>
      <c r="E407" s="3" t="s">
        <v>7</v>
      </c>
      <c r="F407" s="3" t="s">
        <v>450</v>
      </c>
      <c r="G407" s="3" t="s">
        <v>450</v>
      </c>
      <c r="H407" s="3" t="s">
        <v>1063</v>
      </c>
      <c r="I407" s="3" t="s">
        <v>1602</v>
      </c>
      <c r="J407" s="3" t="s">
        <v>373</v>
      </c>
      <c r="K407" s="3" t="s">
        <v>85</v>
      </c>
      <c r="L407" s="3" t="s">
        <v>93</v>
      </c>
      <c r="M407" s="3" t="s">
        <v>1603</v>
      </c>
      <c r="N407" s="3" t="s">
        <v>89</v>
      </c>
      <c r="O407" s="3" t="s">
        <v>1604</v>
      </c>
      <c r="P407" s="3" t="s">
        <v>89</v>
      </c>
      <c r="Q407" s="3" t="s">
        <v>1605</v>
      </c>
      <c r="R407" s="3" t="s">
        <v>1605</v>
      </c>
      <c r="S407" s="3" t="s">
        <v>1605</v>
      </c>
      <c r="T407" s="3" t="s">
        <v>1605</v>
      </c>
      <c r="U407" s="3" t="s">
        <v>1605</v>
      </c>
      <c r="V407" s="3" t="s">
        <v>1605</v>
      </c>
      <c r="W407" s="3" t="s">
        <v>1605</v>
      </c>
      <c r="X407" s="3" t="s">
        <v>1605</v>
      </c>
      <c r="Y407" s="3" t="s">
        <v>1605</v>
      </c>
      <c r="Z407" s="3" t="s">
        <v>1605</v>
      </c>
      <c r="AA407" s="3" t="s">
        <v>1605</v>
      </c>
      <c r="AB407" s="3" t="s">
        <v>1605</v>
      </c>
      <c r="AC407" s="3" t="s">
        <v>1605</v>
      </c>
      <c r="AD407" s="3" t="s">
        <v>91</v>
      </c>
      <c r="AE407" s="3" t="s">
        <v>92</v>
      </c>
      <c r="AF407" s="3" t="s">
        <v>92</v>
      </c>
      <c r="AG407" s="3" t="s">
        <v>93</v>
      </c>
    </row>
    <row r="408" spans="1:33" ht="45" customHeight="1">
      <c r="A408" s="3" t="s">
        <v>77</v>
      </c>
      <c r="B408" s="3" t="s">
        <v>78</v>
      </c>
      <c r="C408" s="3" t="s">
        <v>79</v>
      </c>
      <c r="D408" s="3" t="s">
        <v>266</v>
      </c>
      <c r="E408" s="3" t="s">
        <v>7</v>
      </c>
      <c r="F408" s="3" t="s">
        <v>393</v>
      </c>
      <c r="G408" s="3" t="s">
        <v>393</v>
      </c>
      <c r="H408" s="3" t="s">
        <v>1063</v>
      </c>
      <c r="I408" s="3" t="s">
        <v>1606</v>
      </c>
      <c r="J408" s="3" t="s">
        <v>104</v>
      </c>
      <c r="K408" s="3" t="s">
        <v>396</v>
      </c>
      <c r="L408" s="3" t="s">
        <v>93</v>
      </c>
      <c r="M408" s="3" t="s">
        <v>1607</v>
      </c>
      <c r="N408" s="3" t="s">
        <v>89</v>
      </c>
      <c r="O408" s="3" t="s">
        <v>1608</v>
      </c>
      <c r="P408" s="3" t="s">
        <v>89</v>
      </c>
      <c r="Q408" s="3" t="s">
        <v>1609</v>
      </c>
      <c r="R408" s="3" t="s">
        <v>1609</v>
      </c>
      <c r="S408" s="3" t="s">
        <v>1609</v>
      </c>
      <c r="T408" s="3" t="s">
        <v>1609</v>
      </c>
      <c r="U408" s="3" t="s">
        <v>1609</v>
      </c>
      <c r="V408" s="3" t="s">
        <v>1609</v>
      </c>
      <c r="W408" s="3" t="s">
        <v>1609</v>
      </c>
      <c r="X408" s="3" t="s">
        <v>1609</v>
      </c>
      <c r="Y408" s="3" t="s">
        <v>1609</v>
      </c>
      <c r="Z408" s="3" t="s">
        <v>1609</v>
      </c>
      <c r="AA408" s="3" t="s">
        <v>1609</v>
      </c>
      <c r="AB408" s="3" t="s">
        <v>1609</v>
      </c>
      <c r="AC408" s="3" t="s">
        <v>1609</v>
      </c>
      <c r="AD408" s="3" t="s">
        <v>91</v>
      </c>
      <c r="AE408" s="3" t="s">
        <v>92</v>
      </c>
      <c r="AF408" s="3" t="s">
        <v>92</v>
      </c>
      <c r="AG408" s="3" t="s">
        <v>93</v>
      </c>
    </row>
    <row r="409" spans="1:33" ht="45" customHeight="1">
      <c r="A409" s="3" t="s">
        <v>77</v>
      </c>
      <c r="B409" s="3" t="s">
        <v>78</v>
      </c>
      <c r="C409" s="3" t="s">
        <v>79</v>
      </c>
      <c r="D409" s="3" t="s">
        <v>266</v>
      </c>
      <c r="E409" s="3" t="s">
        <v>7</v>
      </c>
      <c r="F409" s="3" t="s">
        <v>393</v>
      </c>
      <c r="G409" s="3" t="s">
        <v>393</v>
      </c>
      <c r="H409" s="3" t="s">
        <v>1063</v>
      </c>
      <c r="I409" s="3" t="s">
        <v>112</v>
      </c>
      <c r="J409" s="3" t="s">
        <v>216</v>
      </c>
      <c r="K409" s="3" t="s">
        <v>331</v>
      </c>
      <c r="L409" s="3" t="s">
        <v>93</v>
      </c>
      <c r="M409" s="3" t="s">
        <v>1610</v>
      </c>
      <c r="N409" s="3" t="s">
        <v>89</v>
      </c>
      <c r="O409" s="3" t="s">
        <v>1611</v>
      </c>
      <c r="P409" s="3" t="s">
        <v>89</v>
      </c>
      <c r="Q409" s="3" t="s">
        <v>1612</v>
      </c>
      <c r="R409" s="3" t="s">
        <v>1612</v>
      </c>
      <c r="S409" s="3" t="s">
        <v>1612</v>
      </c>
      <c r="T409" s="3" t="s">
        <v>1612</v>
      </c>
      <c r="U409" s="3" t="s">
        <v>1612</v>
      </c>
      <c r="V409" s="3" t="s">
        <v>1612</v>
      </c>
      <c r="W409" s="3" t="s">
        <v>1612</v>
      </c>
      <c r="X409" s="3" t="s">
        <v>1612</v>
      </c>
      <c r="Y409" s="3" t="s">
        <v>1612</v>
      </c>
      <c r="Z409" s="3" t="s">
        <v>1612</v>
      </c>
      <c r="AA409" s="3" t="s">
        <v>1612</v>
      </c>
      <c r="AB409" s="3" t="s">
        <v>1612</v>
      </c>
      <c r="AC409" s="3" t="s">
        <v>1612</v>
      </c>
      <c r="AD409" s="3" t="s">
        <v>91</v>
      </c>
      <c r="AE409" s="3" t="s">
        <v>92</v>
      </c>
      <c r="AF409" s="3" t="s">
        <v>92</v>
      </c>
      <c r="AG409" s="3" t="s">
        <v>93</v>
      </c>
    </row>
    <row r="410" spans="1:33" ht="45" customHeight="1">
      <c r="A410" s="3" t="s">
        <v>77</v>
      </c>
      <c r="B410" s="3" t="s">
        <v>78</v>
      </c>
      <c r="C410" s="3" t="s">
        <v>79</v>
      </c>
      <c r="D410" s="3" t="s">
        <v>266</v>
      </c>
      <c r="E410" s="3" t="s">
        <v>7</v>
      </c>
      <c r="F410" s="3" t="s">
        <v>393</v>
      </c>
      <c r="G410" s="3" t="s">
        <v>393</v>
      </c>
      <c r="H410" s="3" t="s">
        <v>1063</v>
      </c>
      <c r="I410" s="3" t="s">
        <v>1613</v>
      </c>
      <c r="J410" s="3" t="s">
        <v>953</v>
      </c>
      <c r="K410" s="3" t="s">
        <v>1614</v>
      </c>
      <c r="L410" s="3" t="s">
        <v>93</v>
      </c>
      <c r="M410" s="3" t="s">
        <v>1615</v>
      </c>
      <c r="N410" s="3" t="s">
        <v>89</v>
      </c>
      <c r="O410" s="3" t="s">
        <v>1616</v>
      </c>
      <c r="P410" s="3" t="s">
        <v>89</v>
      </c>
      <c r="Q410" s="3" t="s">
        <v>1617</v>
      </c>
      <c r="R410" s="3" t="s">
        <v>1617</v>
      </c>
      <c r="S410" s="3" t="s">
        <v>1617</v>
      </c>
      <c r="T410" s="3" t="s">
        <v>1617</v>
      </c>
      <c r="U410" s="3" t="s">
        <v>1617</v>
      </c>
      <c r="V410" s="3" t="s">
        <v>1617</v>
      </c>
      <c r="W410" s="3" t="s">
        <v>1617</v>
      </c>
      <c r="X410" s="3" t="s">
        <v>1617</v>
      </c>
      <c r="Y410" s="3" t="s">
        <v>1617</v>
      </c>
      <c r="Z410" s="3" t="s">
        <v>1617</v>
      </c>
      <c r="AA410" s="3" t="s">
        <v>1617</v>
      </c>
      <c r="AB410" s="3" t="s">
        <v>1617</v>
      </c>
      <c r="AC410" s="3" t="s">
        <v>1617</v>
      </c>
      <c r="AD410" s="3" t="s">
        <v>91</v>
      </c>
      <c r="AE410" s="3" t="s">
        <v>92</v>
      </c>
      <c r="AF410" s="3" t="s">
        <v>92</v>
      </c>
      <c r="AG410" s="3" t="s">
        <v>93</v>
      </c>
    </row>
    <row r="411" spans="1:33" ht="45" customHeight="1">
      <c r="A411" s="3" t="s">
        <v>77</v>
      </c>
      <c r="B411" s="3" t="s">
        <v>78</v>
      </c>
      <c r="C411" s="3" t="s">
        <v>79</v>
      </c>
      <c r="D411" s="3" t="s">
        <v>266</v>
      </c>
      <c r="E411" s="3" t="s">
        <v>7</v>
      </c>
      <c r="F411" s="3" t="s">
        <v>393</v>
      </c>
      <c r="G411" s="3" t="s">
        <v>393</v>
      </c>
      <c r="H411" s="3" t="s">
        <v>1063</v>
      </c>
      <c r="I411" s="3" t="s">
        <v>1618</v>
      </c>
      <c r="J411" s="3" t="s">
        <v>127</v>
      </c>
      <c r="K411" s="3" t="s">
        <v>216</v>
      </c>
      <c r="L411" s="3" t="s">
        <v>93</v>
      </c>
      <c r="M411" s="3" t="s">
        <v>1619</v>
      </c>
      <c r="N411" s="3" t="s">
        <v>89</v>
      </c>
      <c r="O411" s="3" t="s">
        <v>1620</v>
      </c>
      <c r="P411" s="3" t="s">
        <v>89</v>
      </c>
      <c r="Q411" s="3" t="s">
        <v>1621</v>
      </c>
      <c r="R411" s="3" t="s">
        <v>1621</v>
      </c>
      <c r="S411" s="3" t="s">
        <v>1621</v>
      </c>
      <c r="T411" s="3" t="s">
        <v>1621</v>
      </c>
      <c r="U411" s="3" t="s">
        <v>1621</v>
      </c>
      <c r="V411" s="3" t="s">
        <v>1621</v>
      </c>
      <c r="W411" s="3" t="s">
        <v>1621</v>
      </c>
      <c r="X411" s="3" t="s">
        <v>1621</v>
      </c>
      <c r="Y411" s="3" t="s">
        <v>1621</v>
      </c>
      <c r="Z411" s="3" t="s">
        <v>1621</v>
      </c>
      <c r="AA411" s="3" t="s">
        <v>1621</v>
      </c>
      <c r="AB411" s="3" t="s">
        <v>1621</v>
      </c>
      <c r="AC411" s="3" t="s">
        <v>1621</v>
      </c>
      <c r="AD411" s="3" t="s">
        <v>91</v>
      </c>
      <c r="AE411" s="3" t="s">
        <v>92</v>
      </c>
      <c r="AF411" s="3" t="s">
        <v>92</v>
      </c>
      <c r="AG411" s="3" t="s">
        <v>93</v>
      </c>
    </row>
    <row r="412" spans="1:33" ht="45" customHeight="1">
      <c r="A412" s="3" t="s">
        <v>77</v>
      </c>
      <c r="B412" s="3" t="s">
        <v>78</v>
      </c>
      <c r="C412" s="3" t="s">
        <v>79</v>
      </c>
      <c r="D412" s="3" t="s">
        <v>145</v>
      </c>
      <c r="E412" s="3" t="s">
        <v>4</v>
      </c>
      <c r="F412" s="3" t="s">
        <v>125</v>
      </c>
      <c r="G412" s="3" t="s">
        <v>125</v>
      </c>
      <c r="H412" s="3" t="s">
        <v>272</v>
      </c>
      <c r="I412" s="3" t="s">
        <v>406</v>
      </c>
      <c r="J412" s="3" t="s">
        <v>1622</v>
      </c>
      <c r="K412" s="3" t="s">
        <v>173</v>
      </c>
      <c r="L412" s="3" t="s">
        <v>87</v>
      </c>
      <c r="M412" s="3" t="s">
        <v>248</v>
      </c>
      <c r="N412" s="3" t="s">
        <v>89</v>
      </c>
      <c r="O412" s="3" t="s">
        <v>248</v>
      </c>
      <c r="P412" s="3" t="s">
        <v>89</v>
      </c>
      <c r="Q412" s="3" t="s">
        <v>1623</v>
      </c>
      <c r="R412" s="3" t="s">
        <v>1623</v>
      </c>
      <c r="S412" s="3" t="s">
        <v>1623</v>
      </c>
      <c r="T412" s="3" t="s">
        <v>1623</v>
      </c>
      <c r="U412" s="3" t="s">
        <v>1623</v>
      </c>
      <c r="V412" s="3" t="s">
        <v>1623</v>
      </c>
      <c r="W412" s="3" t="s">
        <v>1623</v>
      </c>
      <c r="X412" s="3" t="s">
        <v>1623</v>
      </c>
      <c r="Y412" s="3" t="s">
        <v>1623</v>
      </c>
      <c r="Z412" s="3" t="s">
        <v>1623</v>
      </c>
      <c r="AA412" s="3" t="s">
        <v>1623</v>
      </c>
      <c r="AB412" s="3" t="s">
        <v>1623</v>
      </c>
      <c r="AC412" s="3" t="s">
        <v>1623</v>
      </c>
      <c r="AD412" s="3" t="s">
        <v>91</v>
      </c>
      <c r="AE412" s="3" t="s">
        <v>92</v>
      </c>
      <c r="AF412" s="3" t="s">
        <v>92</v>
      </c>
      <c r="AG412" s="3" t="s">
        <v>93</v>
      </c>
    </row>
    <row r="413" spans="1:33" ht="45" customHeight="1">
      <c r="A413" s="3" t="s">
        <v>77</v>
      </c>
      <c r="B413" s="3" t="s">
        <v>78</v>
      </c>
      <c r="C413" s="3" t="s">
        <v>79</v>
      </c>
      <c r="D413" s="3" t="s">
        <v>145</v>
      </c>
      <c r="E413" s="3" t="s">
        <v>4</v>
      </c>
      <c r="F413" s="3" t="s">
        <v>282</v>
      </c>
      <c r="G413" s="3" t="s">
        <v>282</v>
      </c>
      <c r="H413" s="3" t="s">
        <v>272</v>
      </c>
      <c r="I413" s="3" t="s">
        <v>1624</v>
      </c>
      <c r="J413" s="3" t="s">
        <v>216</v>
      </c>
      <c r="K413" s="3" t="s">
        <v>372</v>
      </c>
      <c r="L413" s="3" t="s">
        <v>87</v>
      </c>
      <c r="M413" s="3" t="s">
        <v>276</v>
      </c>
      <c r="N413" s="3" t="s">
        <v>89</v>
      </c>
      <c r="O413" s="3" t="s">
        <v>276</v>
      </c>
      <c r="P413" s="3" t="s">
        <v>89</v>
      </c>
      <c r="Q413" s="3" t="s">
        <v>1625</v>
      </c>
      <c r="R413" s="3" t="s">
        <v>1625</v>
      </c>
      <c r="S413" s="3" t="s">
        <v>1625</v>
      </c>
      <c r="T413" s="3" t="s">
        <v>1625</v>
      </c>
      <c r="U413" s="3" t="s">
        <v>1625</v>
      </c>
      <c r="V413" s="3" t="s">
        <v>1625</v>
      </c>
      <c r="W413" s="3" t="s">
        <v>1625</v>
      </c>
      <c r="X413" s="3" t="s">
        <v>1625</v>
      </c>
      <c r="Y413" s="3" t="s">
        <v>1625</v>
      </c>
      <c r="Z413" s="3" t="s">
        <v>1625</v>
      </c>
      <c r="AA413" s="3" t="s">
        <v>1625</v>
      </c>
      <c r="AB413" s="3" t="s">
        <v>1625</v>
      </c>
      <c r="AC413" s="3" t="s">
        <v>1625</v>
      </c>
      <c r="AD413" s="3" t="s">
        <v>91</v>
      </c>
      <c r="AE413" s="3" t="s">
        <v>92</v>
      </c>
      <c r="AF413" s="3" t="s">
        <v>92</v>
      </c>
      <c r="AG413" s="3" t="s">
        <v>93</v>
      </c>
    </row>
    <row r="414" spans="1:33" ht="45" customHeight="1">
      <c r="A414" s="3" t="s">
        <v>77</v>
      </c>
      <c r="B414" s="3" t="s">
        <v>78</v>
      </c>
      <c r="C414" s="3" t="s">
        <v>79</v>
      </c>
      <c r="D414" s="3" t="s">
        <v>145</v>
      </c>
      <c r="E414" s="3" t="s">
        <v>4</v>
      </c>
      <c r="F414" s="3" t="s">
        <v>125</v>
      </c>
      <c r="G414" s="3" t="s">
        <v>125</v>
      </c>
      <c r="H414" s="3" t="s">
        <v>272</v>
      </c>
      <c r="I414" s="3" t="s">
        <v>132</v>
      </c>
      <c r="J414" s="3" t="s">
        <v>166</v>
      </c>
      <c r="K414" s="3" t="s">
        <v>166</v>
      </c>
      <c r="L414" s="3" t="s">
        <v>87</v>
      </c>
      <c r="M414" s="3" t="s">
        <v>1626</v>
      </c>
      <c r="N414" s="3" t="s">
        <v>89</v>
      </c>
      <c r="O414" s="3" t="s">
        <v>1626</v>
      </c>
      <c r="P414" s="3" t="s">
        <v>89</v>
      </c>
      <c r="Q414" s="3" t="s">
        <v>1627</v>
      </c>
      <c r="R414" s="3" t="s">
        <v>1627</v>
      </c>
      <c r="S414" s="3" t="s">
        <v>1627</v>
      </c>
      <c r="T414" s="3" t="s">
        <v>1627</v>
      </c>
      <c r="U414" s="3" t="s">
        <v>1627</v>
      </c>
      <c r="V414" s="3" t="s">
        <v>1627</v>
      </c>
      <c r="W414" s="3" t="s">
        <v>1627</v>
      </c>
      <c r="X414" s="3" t="s">
        <v>1627</v>
      </c>
      <c r="Y414" s="3" t="s">
        <v>1627</v>
      </c>
      <c r="Z414" s="3" t="s">
        <v>1627</v>
      </c>
      <c r="AA414" s="3" t="s">
        <v>1627</v>
      </c>
      <c r="AB414" s="3" t="s">
        <v>1627</v>
      </c>
      <c r="AC414" s="3" t="s">
        <v>1627</v>
      </c>
      <c r="AD414" s="3" t="s">
        <v>91</v>
      </c>
      <c r="AE414" s="3" t="s">
        <v>92</v>
      </c>
      <c r="AF414" s="3" t="s">
        <v>92</v>
      </c>
      <c r="AG414" s="3" t="s">
        <v>93</v>
      </c>
    </row>
    <row r="415" spans="1:33" ht="45" customHeight="1">
      <c r="A415" s="3" t="s">
        <v>77</v>
      </c>
      <c r="B415" s="3" t="s">
        <v>78</v>
      </c>
      <c r="C415" s="3" t="s">
        <v>79</v>
      </c>
      <c r="D415" s="3" t="s">
        <v>145</v>
      </c>
      <c r="E415" s="3" t="s">
        <v>4</v>
      </c>
      <c r="F415" s="3" t="s">
        <v>282</v>
      </c>
      <c r="G415" s="3" t="s">
        <v>282</v>
      </c>
      <c r="H415" s="3" t="s">
        <v>272</v>
      </c>
      <c r="I415" s="3" t="s">
        <v>1628</v>
      </c>
      <c r="J415" s="3" t="s">
        <v>1629</v>
      </c>
      <c r="K415" s="3" t="s">
        <v>154</v>
      </c>
      <c r="L415" s="3" t="s">
        <v>87</v>
      </c>
      <c r="M415" s="3" t="s">
        <v>285</v>
      </c>
      <c r="N415" s="3" t="s">
        <v>89</v>
      </c>
      <c r="O415" s="3" t="s">
        <v>285</v>
      </c>
      <c r="P415" s="3" t="s">
        <v>89</v>
      </c>
      <c r="Q415" s="3" t="s">
        <v>1630</v>
      </c>
      <c r="R415" s="3" t="s">
        <v>1630</v>
      </c>
      <c r="S415" s="3" t="s">
        <v>1630</v>
      </c>
      <c r="T415" s="3" t="s">
        <v>1630</v>
      </c>
      <c r="U415" s="3" t="s">
        <v>1630</v>
      </c>
      <c r="V415" s="3" t="s">
        <v>1630</v>
      </c>
      <c r="W415" s="3" t="s">
        <v>1630</v>
      </c>
      <c r="X415" s="3" t="s">
        <v>1630</v>
      </c>
      <c r="Y415" s="3" t="s">
        <v>1630</v>
      </c>
      <c r="Z415" s="3" t="s">
        <v>1630</v>
      </c>
      <c r="AA415" s="3" t="s">
        <v>1630</v>
      </c>
      <c r="AB415" s="3" t="s">
        <v>1630</v>
      </c>
      <c r="AC415" s="3" t="s">
        <v>1630</v>
      </c>
      <c r="AD415" s="3" t="s">
        <v>91</v>
      </c>
      <c r="AE415" s="3" t="s">
        <v>92</v>
      </c>
      <c r="AF415" s="3" t="s">
        <v>92</v>
      </c>
      <c r="AG415" s="3" t="s">
        <v>93</v>
      </c>
    </row>
    <row r="416" spans="1:33" ht="45" customHeight="1">
      <c r="A416" s="3" t="s">
        <v>77</v>
      </c>
      <c r="B416" s="3" t="s">
        <v>78</v>
      </c>
      <c r="C416" s="3" t="s">
        <v>79</v>
      </c>
      <c r="D416" s="3" t="s">
        <v>145</v>
      </c>
      <c r="E416" s="3" t="s">
        <v>4</v>
      </c>
      <c r="F416" s="3" t="s">
        <v>125</v>
      </c>
      <c r="G416" s="3" t="s">
        <v>125</v>
      </c>
      <c r="H416" s="3" t="s">
        <v>272</v>
      </c>
      <c r="I416" s="3" t="s">
        <v>1631</v>
      </c>
      <c r="J416" s="3" t="s">
        <v>1629</v>
      </c>
      <c r="K416" s="3" t="s">
        <v>154</v>
      </c>
      <c r="L416" s="3" t="s">
        <v>87</v>
      </c>
      <c r="M416" s="3" t="s">
        <v>1632</v>
      </c>
      <c r="N416" s="3" t="s">
        <v>89</v>
      </c>
      <c r="O416" s="3" t="s">
        <v>1633</v>
      </c>
      <c r="P416" s="3" t="s">
        <v>89</v>
      </c>
      <c r="Q416" s="3" t="s">
        <v>1634</v>
      </c>
      <c r="R416" s="3" t="s">
        <v>1634</v>
      </c>
      <c r="S416" s="3" t="s">
        <v>1634</v>
      </c>
      <c r="T416" s="3" t="s">
        <v>1634</v>
      </c>
      <c r="U416" s="3" t="s">
        <v>1634</v>
      </c>
      <c r="V416" s="3" t="s">
        <v>1634</v>
      </c>
      <c r="W416" s="3" t="s">
        <v>1634</v>
      </c>
      <c r="X416" s="3" t="s">
        <v>1634</v>
      </c>
      <c r="Y416" s="3" t="s">
        <v>1634</v>
      </c>
      <c r="Z416" s="3" t="s">
        <v>1634</v>
      </c>
      <c r="AA416" s="3" t="s">
        <v>1634</v>
      </c>
      <c r="AB416" s="3" t="s">
        <v>1634</v>
      </c>
      <c r="AC416" s="3" t="s">
        <v>1634</v>
      </c>
      <c r="AD416" s="3" t="s">
        <v>91</v>
      </c>
      <c r="AE416" s="3" t="s">
        <v>92</v>
      </c>
      <c r="AF416" s="3" t="s">
        <v>92</v>
      </c>
      <c r="AG416" s="3" t="s">
        <v>93</v>
      </c>
    </row>
    <row r="417" spans="1:33" ht="45" customHeight="1">
      <c r="A417" s="3" t="s">
        <v>77</v>
      </c>
      <c r="B417" s="3" t="s">
        <v>78</v>
      </c>
      <c r="C417" s="3" t="s">
        <v>79</v>
      </c>
      <c r="D417" s="3" t="s">
        <v>145</v>
      </c>
      <c r="E417" s="3" t="s">
        <v>4</v>
      </c>
      <c r="F417" s="3" t="s">
        <v>125</v>
      </c>
      <c r="G417" s="3" t="s">
        <v>125</v>
      </c>
      <c r="H417" s="3" t="s">
        <v>272</v>
      </c>
      <c r="I417" s="3" t="s">
        <v>1635</v>
      </c>
      <c r="J417" s="3" t="s">
        <v>417</v>
      </c>
      <c r="K417" s="3" t="s">
        <v>431</v>
      </c>
      <c r="L417" s="3" t="s">
        <v>87</v>
      </c>
      <c r="M417" s="3" t="s">
        <v>276</v>
      </c>
      <c r="N417" s="3" t="s">
        <v>89</v>
      </c>
      <c r="O417" s="3" t="s">
        <v>276</v>
      </c>
      <c r="P417" s="3" t="s">
        <v>89</v>
      </c>
      <c r="Q417" s="3" t="s">
        <v>1636</v>
      </c>
      <c r="R417" s="3" t="s">
        <v>1636</v>
      </c>
      <c r="S417" s="3" t="s">
        <v>1636</v>
      </c>
      <c r="T417" s="3" t="s">
        <v>1636</v>
      </c>
      <c r="U417" s="3" t="s">
        <v>1636</v>
      </c>
      <c r="V417" s="3" t="s">
        <v>1636</v>
      </c>
      <c r="W417" s="3" t="s">
        <v>1636</v>
      </c>
      <c r="X417" s="3" t="s">
        <v>1636</v>
      </c>
      <c r="Y417" s="3" t="s">
        <v>1636</v>
      </c>
      <c r="Z417" s="3" t="s">
        <v>1636</v>
      </c>
      <c r="AA417" s="3" t="s">
        <v>1636</v>
      </c>
      <c r="AB417" s="3" t="s">
        <v>1636</v>
      </c>
      <c r="AC417" s="3" t="s">
        <v>1636</v>
      </c>
      <c r="AD417" s="3" t="s">
        <v>91</v>
      </c>
      <c r="AE417" s="3" t="s">
        <v>92</v>
      </c>
      <c r="AF417" s="3" t="s">
        <v>92</v>
      </c>
      <c r="AG417" s="3" t="s">
        <v>93</v>
      </c>
    </row>
    <row r="418" spans="1:33" ht="45" customHeight="1">
      <c r="A418" s="3" t="s">
        <v>77</v>
      </c>
      <c r="B418" s="3" t="s">
        <v>78</v>
      </c>
      <c r="C418" s="3" t="s">
        <v>79</v>
      </c>
      <c r="D418" s="3" t="s">
        <v>266</v>
      </c>
      <c r="E418" s="3" t="s">
        <v>7</v>
      </c>
      <c r="F418" s="3" t="s">
        <v>282</v>
      </c>
      <c r="G418" s="3" t="s">
        <v>282</v>
      </c>
      <c r="H418" s="3" t="s">
        <v>272</v>
      </c>
      <c r="I418" s="3" t="s">
        <v>434</v>
      </c>
      <c r="J418" s="3" t="s">
        <v>757</v>
      </c>
      <c r="K418" s="3" t="s">
        <v>86</v>
      </c>
      <c r="L418" s="3" t="s">
        <v>93</v>
      </c>
      <c r="M418" s="3" t="s">
        <v>1637</v>
      </c>
      <c r="N418" s="3" t="s">
        <v>89</v>
      </c>
      <c r="O418" s="3" t="s">
        <v>1638</v>
      </c>
      <c r="P418" s="3" t="s">
        <v>89</v>
      </c>
      <c r="Q418" s="3" t="s">
        <v>1639</v>
      </c>
      <c r="R418" s="3" t="s">
        <v>1639</v>
      </c>
      <c r="S418" s="3" t="s">
        <v>1639</v>
      </c>
      <c r="T418" s="3" t="s">
        <v>1639</v>
      </c>
      <c r="U418" s="3" t="s">
        <v>1639</v>
      </c>
      <c r="V418" s="3" t="s">
        <v>1639</v>
      </c>
      <c r="W418" s="3" t="s">
        <v>1639</v>
      </c>
      <c r="X418" s="3" t="s">
        <v>1639</v>
      </c>
      <c r="Y418" s="3" t="s">
        <v>1639</v>
      </c>
      <c r="Z418" s="3" t="s">
        <v>1639</v>
      </c>
      <c r="AA418" s="3" t="s">
        <v>1639</v>
      </c>
      <c r="AB418" s="3" t="s">
        <v>1639</v>
      </c>
      <c r="AC418" s="3" t="s">
        <v>1639</v>
      </c>
      <c r="AD418" s="3" t="s">
        <v>91</v>
      </c>
      <c r="AE418" s="3" t="s">
        <v>92</v>
      </c>
      <c r="AF418" s="3" t="s">
        <v>92</v>
      </c>
      <c r="AG418" s="3" t="s">
        <v>93</v>
      </c>
    </row>
    <row r="419" spans="1:33" ht="45" customHeight="1">
      <c r="A419" s="3" t="s">
        <v>77</v>
      </c>
      <c r="B419" s="3" t="s">
        <v>78</v>
      </c>
      <c r="C419" s="3" t="s">
        <v>79</v>
      </c>
      <c r="D419" s="3" t="s">
        <v>266</v>
      </c>
      <c r="E419" s="3" t="s">
        <v>7</v>
      </c>
      <c r="F419" s="3" t="s">
        <v>282</v>
      </c>
      <c r="G419" s="3" t="s">
        <v>282</v>
      </c>
      <c r="H419" s="3" t="s">
        <v>272</v>
      </c>
      <c r="I419" s="3" t="s">
        <v>1640</v>
      </c>
      <c r="J419" s="3" t="s">
        <v>757</v>
      </c>
      <c r="K419" s="3" t="s">
        <v>216</v>
      </c>
      <c r="L419" s="3" t="s">
        <v>93</v>
      </c>
      <c r="M419" s="3" t="s">
        <v>1641</v>
      </c>
      <c r="N419" s="3" t="s">
        <v>89</v>
      </c>
      <c r="O419" s="3" t="s">
        <v>1642</v>
      </c>
      <c r="P419" s="3" t="s">
        <v>89</v>
      </c>
      <c r="Q419" s="3" t="s">
        <v>1643</v>
      </c>
      <c r="R419" s="3" t="s">
        <v>1643</v>
      </c>
      <c r="S419" s="3" t="s">
        <v>1643</v>
      </c>
      <c r="T419" s="3" t="s">
        <v>1643</v>
      </c>
      <c r="U419" s="3" t="s">
        <v>1643</v>
      </c>
      <c r="V419" s="3" t="s">
        <v>1643</v>
      </c>
      <c r="W419" s="3" t="s">
        <v>1643</v>
      </c>
      <c r="X419" s="3" t="s">
        <v>1643</v>
      </c>
      <c r="Y419" s="3" t="s">
        <v>1643</v>
      </c>
      <c r="Z419" s="3" t="s">
        <v>1643</v>
      </c>
      <c r="AA419" s="3" t="s">
        <v>1643</v>
      </c>
      <c r="AB419" s="3" t="s">
        <v>1643</v>
      </c>
      <c r="AC419" s="3" t="s">
        <v>1643</v>
      </c>
      <c r="AD419" s="3" t="s">
        <v>91</v>
      </c>
      <c r="AE419" s="3" t="s">
        <v>92</v>
      </c>
      <c r="AF419" s="3" t="s">
        <v>92</v>
      </c>
      <c r="AG419" s="3" t="s">
        <v>93</v>
      </c>
    </row>
    <row r="420" spans="1:33" ht="45" customHeight="1">
      <c r="A420" s="3" t="s">
        <v>77</v>
      </c>
      <c r="B420" s="3" t="s">
        <v>78</v>
      </c>
      <c r="C420" s="3" t="s">
        <v>79</v>
      </c>
      <c r="D420" s="3" t="s">
        <v>266</v>
      </c>
      <c r="E420" s="3" t="s">
        <v>7</v>
      </c>
      <c r="F420" s="3" t="s">
        <v>325</v>
      </c>
      <c r="G420" s="3" t="s">
        <v>325</v>
      </c>
      <c r="H420" s="3" t="s">
        <v>272</v>
      </c>
      <c r="I420" s="3" t="s">
        <v>1644</v>
      </c>
      <c r="J420" s="3" t="s">
        <v>140</v>
      </c>
      <c r="K420" s="3" t="s">
        <v>301</v>
      </c>
      <c r="L420" s="3" t="s">
        <v>93</v>
      </c>
      <c r="M420" s="3" t="s">
        <v>1645</v>
      </c>
      <c r="N420" s="3" t="s">
        <v>89</v>
      </c>
      <c r="O420" s="3" t="s">
        <v>1646</v>
      </c>
      <c r="P420" s="3" t="s">
        <v>89</v>
      </c>
      <c r="Q420" s="3" t="s">
        <v>1647</v>
      </c>
      <c r="R420" s="3" t="s">
        <v>1647</v>
      </c>
      <c r="S420" s="3" t="s">
        <v>1647</v>
      </c>
      <c r="T420" s="3" t="s">
        <v>1647</v>
      </c>
      <c r="U420" s="3" t="s">
        <v>1647</v>
      </c>
      <c r="V420" s="3" t="s">
        <v>1647</v>
      </c>
      <c r="W420" s="3" t="s">
        <v>1647</v>
      </c>
      <c r="X420" s="3" t="s">
        <v>1647</v>
      </c>
      <c r="Y420" s="3" t="s">
        <v>1647</v>
      </c>
      <c r="Z420" s="3" t="s">
        <v>1647</v>
      </c>
      <c r="AA420" s="3" t="s">
        <v>1647</v>
      </c>
      <c r="AB420" s="3" t="s">
        <v>1647</v>
      </c>
      <c r="AC420" s="3" t="s">
        <v>1647</v>
      </c>
      <c r="AD420" s="3" t="s">
        <v>91</v>
      </c>
      <c r="AE420" s="3" t="s">
        <v>92</v>
      </c>
      <c r="AF420" s="3" t="s">
        <v>92</v>
      </c>
      <c r="AG420" s="3" t="s">
        <v>93</v>
      </c>
    </row>
    <row r="421" spans="1:33" ht="45" customHeight="1">
      <c r="A421" s="3" t="s">
        <v>77</v>
      </c>
      <c r="B421" s="3" t="s">
        <v>78</v>
      </c>
      <c r="C421" s="3" t="s">
        <v>79</v>
      </c>
      <c r="D421" s="3" t="s">
        <v>266</v>
      </c>
      <c r="E421" s="3" t="s">
        <v>7</v>
      </c>
      <c r="F421" s="3" t="s">
        <v>282</v>
      </c>
      <c r="G421" s="3" t="s">
        <v>282</v>
      </c>
      <c r="H421" s="3" t="s">
        <v>272</v>
      </c>
      <c r="I421" s="3" t="s">
        <v>1648</v>
      </c>
      <c r="J421" s="3" t="s">
        <v>480</v>
      </c>
      <c r="K421" s="3" t="s">
        <v>173</v>
      </c>
      <c r="L421" s="3" t="s">
        <v>93</v>
      </c>
      <c r="M421" s="3" t="s">
        <v>1095</v>
      </c>
      <c r="N421" s="3" t="s">
        <v>89</v>
      </c>
      <c r="O421" s="3" t="s">
        <v>1649</v>
      </c>
      <c r="P421" s="3" t="s">
        <v>89</v>
      </c>
      <c r="Q421" s="3" t="s">
        <v>1650</v>
      </c>
      <c r="R421" s="3" t="s">
        <v>1650</v>
      </c>
      <c r="S421" s="3" t="s">
        <v>1650</v>
      </c>
      <c r="T421" s="3" t="s">
        <v>1650</v>
      </c>
      <c r="U421" s="3" t="s">
        <v>1650</v>
      </c>
      <c r="V421" s="3" t="s">
        <v>1650</v>
      </c>
      <c r="W421" s="3" t="s">
        <v>1650</v>
      </c>
      <c r="X421" s="3" t="s">
        <v>1650</v>
      </c>
      <c r="Y421" s="3" t="s">
        <v>1650</v>
      </c>
      <c r="Z421" s="3" t="s">
        <v>1650</v>
      </c>
      <c r="AA421" s="3" t="s">
        <v>1650</v>
      </c>
      <c r="AB421" s="3" t="s">
        <v>1650</v>
      </c>
      <c r="AC421" s="3" t="s">
        <v>1650</v>
      </c>
      <c r="AD421" s="3" t="s">
        <v>91</v>
      </c>
      <c r="AE421" s="3" t="s">
        <v>92</v>
      </c>
      <c r="AF421" s="3" t="s">
        <v>92</v>
      </c>
      <c r="AG421" s="3" t="s">
        <v>93</v>
      </c>
    </row>
    <row r="422" spans="1:33" ht="45" customHeight="1">
      <c r="A422" s="3" t="s">
        <v>77</v>
      </c>
      <c r="B422" s="3" t="s">
        <v>78</v>
      </c>
      <c r="C422" s="3" t="s">
        <v>79</v>
      </c>
      <c r="D422" s="3" t="s">
        <v>266</v>
      </c>
      <c r="E422" s="3" t="s">
        <v>7</v>
      </c>
      <c r="F422" s="3" t="s">
        <v>1651</v>
      </c>
      <c r="G422" s="3" t="s">
        <v>1651</v>
      </c>
      <c r="H422" s="3" t="s">
        <v>272</v>
      </c>
      <c r="I422" s="3" t="s">
        <v>683</v>
      </c>
      <c r="J422" s="3" t="s">
        <v>1652</v>
      </c>
      <c r="K422" s="3" t="s">
        <v>1653</v>
      </c>
      <c r="L422" s="3" t="s">
        <v>93</v>
      </c>
      <c r="M422" s="3" t="s">
        <v>1654</v>
      </c>
      <c r="N422" s="3" t="s">
        <v>89</v>
      </c>
      <c r="O422" s="3" t="s">
        <v>1655</v>
      </c>
      <c r="P422" s="3" t="s">
        <v>89</v>
      </c>
      <c r="Q422" s="3" t="s">
        <v>1656</v>
      </c>
      <c r="R422" s="3" t="s">
        <v>1656</v>
      </c>
      <c r="S422" s="3" t="s">
        <v>1656</v>
      </c>
      <c r="T422" s="3" t="s">
        <v>1656</v>
      </c>
      <c r="U422" s="3" t="s">
        <v>1656</v>
      </c>
      <c r="V422" s="3" t="s">
        <v>1656</v>
      </c>
      <c r="W422" s="3" t="s">
        <v>1656</v>
      </c>
      <c r="X422" s="3" t="s">
        <v>1656</v>
      </c>
      <c r="Y422" s="3" t="s">
        <v>1656</v>
      </c>
      <c r="Z422" s="3" t="s">
        <v>1656</v>
      </c>
      <c r="AA422" s="3" t="s">
        <v>1656</v>
      </c>
      <c r="AB422" s="3" t="s">
        <v>1656</v>
      </c>
      <c r="AC422" s="3" t="s">
        <v>1656</v>
      </c>
      <c r="AD422" s="3" t="s">
        <v>91</v>
      </c>
      <c r="AE422" s="3" t="s">
        <v>92</v>
      </c>
      <c r="AF422" s="3" t="s">
        <v>92</v>
      </c>
      <c r="AG422" s="3" t="s">
        <v>93</v>
      </c>
    </row>
    <row r="423" spans="1:33" ht="45" customHeight="1">
      <c r="A423" s="3" t="s">
        <v>77</v>
      </c>
      <c r="B423" s="3" t="s">
        <v>78</v>
      </c>
      <c r="C423" s="3" t="s">
        <v>79</v>
      </c>
      <c r="D423" s="3" t="s">
        <v>266</v>
      </c>
      <c r="E423" s="3" t="s">
        <v>7</v>
      </c>
      <c r="F423" s="3" t="s">
        <v>250</v>
      </c>
      <c r="G423" s="3" t="s">
        <v>250</v>
      </c>
      <c r="H423" s="3" t="s">
        <v>272</v>
      </c>
      <c r="I423" s="3" t="s">
        <v>1657</v>
      </c>
      <c r="J423" s="3" t="s">
        <v>105</v>
      </c>
      <c r="K423" s="3" t="s">
        <v>1254</v>
      </c>
      <c r="L423" s="3" t="s">
        <v>93</v>
      </c>
      <c r="M423" s="3" t="s">
        <v>1658</v>
      </c>
      <c r="N423" s="3" t="s">
        <v>89</v>
      </c>
      <c r="O423" s="3" t="s">
        <v>1659</v>
      </c>
      <c r="P423" s="3" t="s">
        <v>89</v>
      </c>
      <c r="Q423" s="3" t="s">
        <v>1660</v>
      </c>
      <c r="R423" s="3" t="s">
        <v>1660</v>
      </c>
      <c r="S423" s="3" t="s">
        <v>1660</v>
      </c>
      <c r="T423" s="3" t="s">
        <v>1660</v>
      </c>
      <c r="U423" s="3" t="s">
        <v>1660</v>
      </c>
      <c r="V423" s="3" t="s">
        <v>1660</v>
      </c>
      <c r="W423" s="3" t="s">
        <v>1660</v>
      </c>
      <c r="X423" s="3" t="s">
        <v>1660</v>
      </c>
      <c r="Y423" s="3" t="s">
        <v>1660</v>
      </c>
      <c r="Z423" s="3" t="s">
        <v>1660</v>
      </c>
      <c r="AA423" s="3" t="s">
        <v>1660</v>
      </c>
      <c r="AB423" s="3" t="s">
        <v>1660</v>
      </c>
      <c r="AC423" s="3" t="s">
        <v>1660</v>
      </c>
      <c r="AD423" s="3" t="s">
        <v>91</v>
      </c>
      <c r="AE423" s="3" t="s">
        <v>92</v>
      </c>
      <c r="AF423" s="3" t="s">
        <v>92</v>
      </c>
      <c r="AG423" s="3" t="s">
        <v>93</v>
      </c>
    </row>
    <row r="424" spans="1:33" ht="45" customHeight="1">
      <c r="A424" s="3" t="s">
        <v>77</v>
      </c>
      <c r="B424" s="3" t="s">
        <v>78</v>
      </c>
      <c r="C424" s="3" t="s">
        <v>79</v>
      </c>
      <c r="D424" s="3" t="s">
        <v>80</v>
      </c>
      <c r="E424" s="3" t="s">
        <v>81</v>
      </c>
      <c r="F424" s="3" t="s">
        <v>94</v>
      </c>
      <c r="G424" s="3" t="s">
        <v>94</v>
      </c>
      <c r="H424" s="3" t="s">
        <v>83</v>
      </c>
      <c r="I424" s="3" t="s">
        <v>1661</v>
      </c>
      <c r="J424" s="3" t="s">
        <v>221</v>
      </c>
      <c r="K424" s="3" t="s">
        <v>279</v>
      </c>
      <c r="L424" s="3" t="s">
        <v>87</v>
      </c>
      <c r="M424" s="3" t="s">
        <v>110</v>
      </c>
      <c r="N424" s="3" t="s">
        <v>89</v>
      </c>
      <c r="O424" s="3" t="s">
        <v>110</v>
      </c>
      <c r="P424" s="3" t="s">
        <v>89</v>
      </c>
      <c r="Q424" s="3" t="s">
        <v>1662</v>
      </c>
      <c r="R424" s="3" t="s">
        <v>1662</v>
      </c>
      <c r="S424" s="3" t="s">
        <v>1662</v>
      </c>
      <c r="T424" s="3" t="s">
        <v>1662</v>
      </c>
      <c r="U424" s="3" t="s">
        <v>1662</v>
      </c>
      <c r="V424" s="3" t="s">
        <v>1662</v>
      </c>
      <c r="W424" s="3" t="s">
        <v>1662</v>
      </c>
      <c r="X424" s="3" t="s">
        <v>1662</v>
      </c>
      <c r="Y424" s="3" t="s">
        <v>1662</v>
      </c>
      <c r="Z424" s="3" t="s">
        <v>1662</v>
      </c>
      <c r="AA424" s="3" t="s">
        <v>1662</v>
      </c>
      <c r="AB424" s="3" t="s">
        <v>1662</v>
      </c>
      <c r="AC424" s="3" t="s">
        <v>1662</v>
      </c>
      <c r="AD424" s="3" t="s">
        <v>91</v>
      </c>
      <c r="AE424" s="3" t="s">
        <v>92</v>
      </c>
      <c r="AF424" s="3" t="s">
        <v>92</v>
      </c>
      <c r="AG424" s="3" t="s">
        <v>93</v>
      </c>
    </row>
    <row r="425" spans="1:33" ht="45" customHeight="1">
      <c r="A425" s="3" t="s">
        <v>77</v>
      </c>
      <c r="B425" s="3" t="s">
        <v>78</v>
      </c>
      <c r="C425" s="3" t="s">
        <v>79</v>
      </c>
      <c r="D425" s="3" t="s">
        <v>80</v>
      </c>
      <c r="E425" s="3" t="s">
        <v>81</v>
      </c>
      <c r="F425" s="3" t="s">
        <v>94</v>
      </c>
      <c r="G425" s="3" t="s">
        <v>94</v>
      </c>
      <c r="H425" s="3" t="s">
        <v>83</v>
      </c>
      <c r="I425" s="3" t="s">
        <v>1663</v>
      </c>
      <c r="J425" s="3" t="s">
        <v>221</v>
      </c>
      <c r="K425" s="3" t="s">
        <v>226</v>
      </c>
      <c r="L425" s="3" t="s">
        <v>87</v>
      </c>
      <c r="M425" s="3" t="s">
        <v>110</v>
      </c>
      <c r="N425" s="3" t="s">
        <v>89</v>
      </c>
      <c r="O425" s="3" t="s">
        <v>110</v>
      </c>
      <c r="P425" s="3" t="s">
        <v>89</v>
      </c>
      <c r="Q425" s="3" t="s">
        <v>1664</v>
      </c>
      <c r="R425" s="3" t="s">
        <v>1664</v>
      </c>
      <c r="S425" s="3" t="s">
        <v>1664</v>
      </c>
      <c r="T425" s="3" t="s">
        <v>1664</v>
      </c>
      <c r="U425" s="3" t="s">
        <v>1664</v>
      </c>
      <c r="V425" s="3" t="s">
        <v>1664</v>
      </c>
      <c r="W425" s="3" t="s">
        <v>1664</v>
      </c>
      <c r="X425" s="3" t="s">
        <v>1664</v>
      </c>
      <c r="Y425" s="3" t="s">
        <v>1664</v>
      </c>
      <c r="Z425" s="3" t="s">
        <v>1664</v>
      </c>
      <c r="AA425" s="3" t="s">
        <v>1664</v>
      </c>
      <c r="AB425" s="3" t="s">
        <v>1664</v>
      </c>
      <c r="AC425" s="3" t="s">
        <v>1664</v>
      </c>
      <c r="AD425" s="3" t="s">
        <v>91</v>
      </c>
      <c r="AE425" s="3" t="s">
        <v>92</v>
      </c>
      <c r="AF425" s="3" t="s">
        <v>92</v>
      </c>
      <c r="AG425" s="3" t="s">
        <v>93</v>
      </c>
    </row>
    <row r="426" spans="1:33" ht="45" customHeight="1">
      <c r="A426" s="3" t="s">
        <v>77</v>
      </c>
      <c r="B426" s="3" t="s">
        <v>78</v>
      </c>
      <c r="C426" s="3" t="s">
        <v>79</v>
      </c>
      <c r="D426" s="3" t="s">
        <v>80</v>
      </c>
      <c r="E426" s="3" t="s">
        <v>81</v>
      </c>
      <c r="F426" s="3" t="s">
        <v>94</v>
      </c>
      <c r="G426" s="3" t="s">
        <v>94</v>
      </c>
      <c r="H426" s="3" t="s">
        <v>83</v>
      </c>
      <c r="I426" s="3" t="s">
        <v>1665</v>
      </c>
      <c r="J426" s="3" t="s">
        <v>365</v>
      </c>
      <c r="K426" s="3" t="s">
        <v>488</v>
      </c>
      <c r="L426" s="3" t="s">
        <v>87</v>
      </c>
      <c r="M426" s="3" t="s">
        <v>88</v>
      </c>
      <c r="N426" s="3" t="s">
        <v>89</v>
      </c>
      <c r="O426" s="3" t="s">
        <v>88</v>
      </c>
      <c r="P426" s="3" t="s">
        <v>89</v>
      </c>
      <c r="Q426" s="3" t="s">
        <v>1666</v>
      </c>
      <c r="R426" s="3" t="s">
        <v>1666</v>
      </c>
      <c r="S426" s="3" t="s">
        <v>1666</v>
      </c>
      <c r="T426" s="3" t="s">
        <v>1666</v>
      </c>
      <c r="U426" s="3" t="s">
        <v>1666</v>
      </c>
      <c r="V426" s="3" t="s">
        <v>1666</v>
      </c>
      <c r="W426" s="3" t="s">
        <v>1666</v>
      </c>
      <c r="X426" s="3" t="s">
        <v>1666</v>
      </c>
      <c r="Y426" s="3" t="s">
        <v>1666</v>
      </c>
      <c r="Z426" s="3" t="s">
        <v>1666</v>
      </c>
      <c r="AA426" s="3" t="s">
        <v>1666</v>
      </c>
      <c r="AB426" s="3" t="s">
        <v>1666</v>
      </c>
      <c r="AC426" s="3" t="s">
        <v>1666</v>
      </c>
      <c r="AD426" s="3" t="s">
        <v>91</v>
      </c>
      <c r="AE426" s="3" t="s">
        <v>92</v>
      </c>
      <c r="AF426" s="3" t="s">
        <v>92</v>
      </c>
      <c r="AG426" s="3" t="s">
        <v>93</v>
      </c>
    </row>
    <row r="427" spans="1:33" ht="45" customHeight="1">
      <c r="A427" s="3" t="s">
        <v>77</v>
      </c>
      <c r="B427" s="3" t="s">
        <v>78</v>
      </c>
      <c r="C427" s="3" t="s">
        <v>79</v>
      </c>
      <c r="D427" s="3" t="s">
        <v>80</v>
      </c>
      <c r="E427" s="3" t="s">
        <v>81</v>
      </c>
      <c r="F427" s="3" t="s">
        <v>82</v>
      </c>
      <c r="G427" s="3" t="s">
        <v>82</v>
      </c>
      <c r="H427" s="3" t="s">
        <v>83</v>
      </c>
      <c r="I427" s="3" t="s">
        <v>1667</v>
      </c>
      <c r="J427" s="3" t="s">
        <v>365</v>
      </c>
      <c r="K427" s="3" t="s">
        <v>275</v>
      </c>
      <c r="L427" s="3" t="s">
        <v>87</v>
      </c>
      <c r="M427" s="3" t="s">
        <v>88</v>
      </c>
      <c r="N427" s="3" t="s">
        <v>89</v>
      </c>
      <c r="O427" s="3" t="s">
        <v>88</v>
      </c>
      <c r="P427" s="3" t="s">
        <v>89</v>
      </c>
      <c r="Q427" s="3" t="s">
        <v>1668</v>
      </c>
      <c r="R427" s="3" t="s">
        <v>1668</v>
      </c>
      <c r="S427" s="3" t="s">
        <v>1668</v>
      </c>
      <c r="T427" s="3" t="s">
        <v>1668</v>
      </c>
      <c r="U427" s="3" t="s">
        <v>1668</v>
      </c>
      <c r="V427" s="3" t="s">
        <v>1668</v>
      </c>
      <c r="W427" s="3" t="s">
        <v>1668</v>
      </c>
      <c r="X427" s="3" t="s">
        <v>1668</v>
      </c>
      <c r="Y427" s="3" t="s">
        <v>1668</v>
      </c>
      <c r="Z427" s="3" t="s">
        <v>1668</v>
      </c>
      <c r="AA427" s="3" t="s">
        <v>1668</v>
      </c>
      <c r="AB427" s="3" t="s">
        <v>1668</v>
      </c>
      <c r="AC427" s="3" t="s">
        <v>1668</v>
      </c>
      <c r="AD427" s="3" t="s">
        <v>91</v>
      </c>
      <c r="AE427" s="3" t="s">
        <v>92</v>
      </c>
      <c r="AF427" s="3" t="s">
        <v>92</v>
      </c>
      <c r="AG427" s="3" t="s">
        <v>93</v>
      </c>
    </row>
    <row r="428" spans="1:33" ht="45" customHeight="1">
      <c r="A428" s="3" t="s">
        <v>77</v>
      </c>
      <c r="B428" s="3" t="s">
        <v>78</v>
      </c>
      <c r="C428" s="3" t="s">
        <v>79</v>
      </c>
      <c r="D428" s="3" t="s">
        <v>80</v>
      </c>
      <c r="E428" s="3" t="s">
        <v>81</v>
      </c>
      <c r="F428" s="3" t="s">
        <v>82</v>
      </c>
      <c r="G428" s="3" t="s">
        <v>82</v>
      </c>
      <c r="H428" s="3" t="s">
        <v>83</v>
      </c>
      <c r="I428" s="3" t="s">
        <v>378</v>
      </c>
      <c r="J428" s="3" t="s">
        <v>1669</v>
      </c>
      <c r="K428" s="3" t="s">
        <v>296</v>
      </c>
      <c r="L428" s="3" t="s">
        <v>87</v>
      </c>
      <c r="M428" s="3" t="s">
        <v>333</v>
      </c>
      <c r="N428" s="3" t="s">
        <v>89</v>
      </c>
      <c r="O428" s="3" t="s">
        <v>333</v>
      </c>
      <c r="P428" s="3" t="s">
        <v>89</v>
      </c>
      <c r="Q428" s="3" t="s">
        <v>1670</v>
      </c>
      <c r="R428" s="3" t="s">
        <v>1670</v>
      </c>
      <c r="S428" s="3" t="s">
        <v>1670</v>
      </c>
      <c r="T428" s="3" t="s">
        <v>1670</v>
      </c>
      <c r="U428" s="3" t="s">
        <v>1670</v>
      </c>
      <c r="V428" s="3" t="s">
        <v>1670</v>
      </c>
      <c r="W428" s="3" t="s">
        <v>1670</v>
      </c>
      <c r="X428" s="3" t="s">
        <v>1670</v>
      </c>
      <c r="Y428" s="3" t="s">
        <v>1670</v>
      </c>
      <c r="Z428" s="3" t="s">
        <v>1670</v>
      </c>
      <c r="AA428" s="3" t="s">
        <v>1670</v>
      </c>
      <c r="AB428" s="3" t="s">
        <v>1670</v>
      </c>
      <c r="AC428" s="3" t="s">
        <v>1670</v>
      </c>
      <c r="AD428" s="3" t="s">
        <v>91</v>
      </c>
      <c r="AE428" s="3" t="s">
        <v>92</v>
      </c>
      <c r="AF428" s="3" t="s">
        <v>92</v>
      </c>
      <c r="AG428" s="3" t="s">
        <v>93</v>
      </c>
    </row>
    <row r="429" spans="1:33" ht="45" customHeight="1">
      <c r="A429" s="3" t="s">
        <v>77</v>
      </c>
      <c r="B429" s="3" t="s">
        <v>78</v>
      </c>
      <c r="C429" s="3" t="s">
        <v>79</v>
      </c>
      <c r="D429" s="3" t="s">
        <v>80</v>
      </c>
      <c r="E429" s="3" t="s">
        <v>81</v>
      </c>
      <c r="F429" s="3" t="s">
        <v>94</v>
      </c>
      <c r="G429" s="3" t="s">
        <v>94</v>
      </c>
      <c r="H429" s="3" t="s">
        <v>83</v>
      </c>
      <c r="I429" s="3" t="s">
        <v>342</v>
      </c>
      <c r="J429" s="3" t="s">
        <v>1671</v>
      </c>
      <c r="K429" s="3" t="s">
        <v>1672</v>
      </c>
      <c r="L429" s="3" t="s">
        <v>87</v>
      </c>
      <c r="M429" s="3" t="s">
        <v>333</v>
      </c>
      <c r="N429" s="3" t="s">
        <v>89</v>
      </c>
      <c r="O429" s="3" t="s">
        <v>333</v>
      </c>
      <c r="P429" s="3" t="s">
        <v>89</v>
      </c>
      <c r="Q429" s="3" t="s">
        <v>1673</v>
      </c>
      <c r="R429" s="3" t="s">
        <v>1673</v>
      </c>
      <c r="S429" s="3" t="s">
        <v>1673</v>
      </c>
      <c r="T429" s="3" t="s">
        <v>1673</v>
      </c>
      <c r="U429" s="3" t="s">
        <v>1673</v>
      </c>
      <c r="V429" s="3" t="s">
        <v>1673</v>
      </c>
      <c r="W429" s="3" t="s">
        <v>1673</v>
      </c>
      <c r="X429" s="3" t="s">
        <v>1673</v>
      </c>
      <c r="Y429" s="3" t="s">
        <v>1673</v>
      </c>
      <c r="Z429" s="3" t="s">
        <v>1673</v>
      </c>
      <c r="AA429" s="3" t="s">
        <v>1673</v>
      </c>
      <c r="AB429" s="3" t="s">
        <v>1673</v>
      </c>
      <c r="AC429" s="3" t="s">
        <v>1673</v>
      </c>
      <c r="AD429" s="3" t="s">
        <v>91</v>
      </c>
      <c r="AE429" s="3" t="s">
        <v>92</v>
      </c>
      <c r="AF429" s="3" t="s">
        <v>92</v>
      </c>
      <c r="AG429" s="3" t="s">
        <v>93</v>
      </c>
    </row>
    <row r="430" spans="1:33" ht="45" customHeight="1">
      <c r="A430" s="3" t="s">
        <v>77</v>
      </c>
      <c r="B430" s="3" t="s">
        <v>78</v>
      </c>
      <c r="C430" s="3" t="s">
        <v>79</v>
      </c>
      <c r="D430" s="3" t="s">
        <v>116</v>
      </c>
      <c r="E430" s="3" t="s">
        <v>6</v>
      </c>
      <c r="F430" s="3" t="s">
        <v>1071</v>
      </c>
      <c r="G430" s="3" t="s">
        <v>1071</v>
      </c>
      <c r="H430" s="3" t="s">
        <v>1484</v>
      </c>
      <c r="I430" s="3" t="s">
        <v>1674</v>
      </c>
      <c r="J430" s="3" t="s">
        <v>780</v>
      </c>
      <c r="K430" s="3" t="s">
        <v>1675</v>
      </c>
      <c r="L430" s="3" t="s">
        <v>87</v>
      </c>
      <c r="M430" s="3" t="s">
        <v>1676</v>
      </c>
      <c r="N430" s="3" t="s">
        <v>89</v>
      </c>
      <c r="O430" s="3" t="s">
        <v>1677</v>
      </c>
      <c r="P430" s="3" t="s">
        <v>89</v>
      </c>
      <c r="Q430" s="3" t="s">
        <v>1678</v>
      </c>
      <c r="R430" s="3" t="s">
        <v>1678</v>
      </c>
      <c r="S430" s="3" t="s">
        <v>1678</v>
      </c>
      <c r="T430" s="3" t="s">
        <v>1678</v>
      </c>
      <c r="U430" s="3" t="s">
        <v>1678</v>
      </c>
      <c r="V430" s="3" t="s">
        <v>1678</v>
      </c>
      <c r="W430" s="3" t="s">
        <v>1678</v>
      </c>
      <c r="X430" s="3" t="s">
        <v>1678</v>
      </c>
      <c r="Y430" s="3" t="s">
        <v>1678</v>
      </c>
      <c r="Z430" s="3" t="s">
        <v>1678</v>
      </c>
      <c r="AA430" s="3" t="s">
        <v>1678</v>
      </c>
      <c r="AB430" s="3" t="s">
        <v>1678</v>
      </c>
      <c r="AC430" s="3" t="s">
        <v>1678</v>
      </c>
      <c r="AD430" s="3" t="s">
        <v>91</v>
      </c>
      <c r="AE430" s="3" t="s">
        <v>92</v>
      </c>
      <c r="AF430" s="3" t="s">
        <v>92</v>
      </c>
      <c r="AG430" s="3" t="s">
        <v>93</v>
      </c>
    </row>
    <row r="431" spans="1:33" ht="45" customHeight="1">
      <c r="A431" s="3" t="s">
        <v>77</v>
      </c>
      <c r="B431" s="3" t="s">
        <v>78</v>
      </c>
      <c r="C431" s="3" t="s">
        <v>79</v>
      </c>
      <c r="D431" s="3" t="s">
        <v>116</v>
      </c>
      <c r="E431" s="3" t="s">
        <v>6</v>
      </c>
      <c r="F431" s="3" t="s">
        <v>125</v>
      </c>
      <c r="G431" s="3" t="s">
        <v>125</v>
      </c>
      <c r="H431" s="3" t="s">
        <v>1484</v>
      </c>
      <c r="I431" s="3" t="s">
        <v>1679</v>
      </c>
      <c r="J431" s="3" t="s">
        <v>206</v>
      </c>
      <c r="K431" s="3" t="s">
        <v>173</v>
      </c>
      <c r="L431" s="3" t="s">
        <v>87</v>
      </c>
      <c r="M431" s="3" t="s">
        <v>1680</v>
      </c>
      <c r="N431" s="3" t="s">
        <v>89</v>
      </c>
      <c r="O431" s="3" t="s">
        <v>1681</v>
      </c>
      <c r="P431" s="3" t="s">
        <v>89</v>
      </c>
      <c r="Q431" s="3" t="s">
        <v>1682</v>
      </c>
      <c r="R431" s="3" t="s">
        <v>1682</v>
      </c>
      <c r="S431" s="3" t="s">
        <v>1682</v>
      </c>
      <c r="T431" s="3" t="s">
        <v>1682</v>
      </c>
      <c r="U431" s="3" t="s">
        <v>1682</v>
      </c>
      <c r="V431" s="3" t="s">
        <v>1682</v>
      </c>
      <c r="W431" s="3" t="s">
        <v>1682</v>
      </c>
      <c r="X431" s="3" t="s">
        <v>1682</v>
      </c>
      <c r="Y431" s="3" t="s">
        <v>1682</v>
      </c>
      <c r="Z431" s="3" t="s">
        <v>1682</v>
      </c>
      <c r="AA431" s="3" t="s">
        <v>1682</v>
      </c>
      <c r="AB431" s="3" t="s">
        <v>1682</v>
      </c>
      <c r="AC431" s="3" t="s">
        <v>1682</v>
      </c>
      <c r="AD431" s="3" t="s">
        <v>91</v>
      </c>
      <c r="AE431" s="3" t="s">
        <v>92</v>
      </c>
      <c r="AF431" s="3" t="s">
        <v>92</v>
      </c>
      <c r="AG431" s="3" t="s">
        <v>93</v>
      </c>
    </row>
    <row r="432" spans="1:33" ht="45" customHeight="1">
      <c r="A432" s="3" t="s">
        <v>77</v>
      </c>
      <c r="B432" s="3" t="s">
        <v>78</v>
      </c>
      <c r="C432" s="3" t="s">
        <v>79</v>
      </c>
      <c r="D432" s="3" t="s">
        <v>145</v>
      </c>
      <c r="E432" s="3" t="s">
        <v>4</v>
      </c>
      <c r="F432" s="3" t="s">
        <v>125</v>
      </c>
      <c r="G432" s="3" t="s">
        <v>125</v>
      </c>
      <c r="H432" s="3" t="s">
        <v>1484</v>
      </c>
      <c r="I432" s="3" t="s">
        <v>998</v>
      </c>
      <c r="J432" s="3" t="s">
        <v>407</v>
      </c>
      <c r="K432" s="3" t="s">
        <v>279</v>
      </c>
      <c r="L432" s="3" t="s">
        <v>87</v>
      </c>
      <c r="M432" s="3" t="s">
        <v>228</v>
      </c>
      <c r="N432" s="3" t="s">
        <v>89</v>
      </c>
      <c r="O432" s="3" t="s">
        <v>228</v>
      </c>
      <c r="P432" s="3" t="s">
        <v>89</v>
      </c>
      <c r="Q432" s="3" t="s">
        <v>1683</v>
      </c>
      <c r="R432" s="3" t="s">
        <v>1683</v>
      </c>
      <c r="S432" s="3" t="s">
        <v>1683</v>
      </c>
      <c r="T432" s="3" t="s">
        <v>1683</v>
      </c>
      <c r="U432" s="3" t="s">
        <v>1683</v>
      </c>
      <c r="V432" s="3" t="s">
        <v>1683</v>
      </c>
      <c r="W432" s="3" t="s">
        <v>1683</v>
      </c>
      <c r="X432" s="3" t="s">
        <v>1683</v>
      </c>
      <c r="Y432" s="3" t="s">
        <v>1683</v>
      </c>
      <c r="Z432" s="3" t="s">
        <v>1683</v>
      </c>
      <c r="AA432" s="3" t="s">
        <v>1683</v>
      </c>
      <c r="AB432" s="3" t="s">
        <v>1683</v>
      </c>
      <c r="AC432" s="3" t="s">
        <v>1683</v>
      </c>
      <c r="AD432" s="3" t="s">
        <v>91</v>
      </c>
      <c r="AE432" s="3" t="s">
        <v>92</v>
      </c>
      <c r="AF432" s="3" t="s">
        <v>92</v>
      </c>
      <c r="AG432" s="3" t="s">
        <v>93</v>
      </c>
    </row>
    <row r="433" spans="1:33" ht="45" customHeight="1">
      <c r="A433" s="3" t="s">
        <v>77</v>
      </c>
      <c r="B433" s="3" t="s">
        <v>78</v>
      </c>
      <c r="C433" s="3" t="s">
        <v>79</v>
      </c>
      <c r="D433" s="3" t="s">
        <v>145</v>
      </c>
      <c r="E433" s="3" t="s">
        <v>4</v>
      </c>
      <c r="F433" s="3" t="s">
        <v>125</v>
      </c>
      <c r="G433" s="3" t="s">
        <v>125</v>
      </c>
      <c r="H433" s="3" t="s">
        <v>1484</v>
      </c>
      <c r="I433" s="3" t="s">
        <v>1684</v>
      </c>
      <c r="J433" s="3" t="s">
        <v>407</v>
      </c>
      <c r="K433" s="3" t="s">
        <v>127</v>
      </c>
      <c r="L433" s="3" t="s">
        <v>87</v>
      </c>
      <c r="M433" s="3" t="s">
        <v>228</v>
      </c>
      <c r="N433" s="3" t="s">
        <v>89</v>
      </c>
      <c r="O433" s="3" t="s">
        <v>228</v>
      </c>
      <c r="P433" s="3" t="s">
        <v>89</v>
      </c>
      <c r="Q433" s="3" t="s">
        <v>1685</v>
      </c>
      <c r="R433" s="3" t="s">
        <v>1685</v>
      </c>
      <c r="S433" s="3" t="s">
        <v>1685</v>
      </c>
      <c r="T433" s="3" t="s">
        <v>1685</v>
      </c>
      <c r="U433" s="3" t="s">
        <v>1685</v>
      </c>
      <c r="V433" s="3" t="s">
        <v>1685</v>
      </c>
      <c r="W433" s="3" t="s">
        <v>1685</v>
      </c>
      <c r="X433" s="3" t="s">
        <v>1685</v>
      </c>
      <c r="Y433" s="3" t="s">
        <v>1685</v>
      </c>
      <c r="Z433" s="3" t="s">
        <v>1685</v>
      </c>
      <c r="AA433" s="3" t="s">
        <v>1685</v>
      </c>
      <c r="AB433" s="3" t="s">
        <v>1685</v>
      </c>
      <c r="AC433" s="3" t="s">
        <v>1685</v>
      </c>
      <c r="AD433" s="3" t="s">
        <v>91</v>
      </c>
      <c r="AE433" s="3" t="s">
        <v>92</v>
      </c>
      <c r="AF433" s="3" t="s">
        <v>92</v>
      </c>
      <c r="AG433" s="3" t="s">
        <v>93</v>
      </c>
    </row>
    <row r="434" spans="1:33" ht="45" customHeight="1">
      <c r="A434" s="3" t="s">
        <v>77</v>
      </c>
      <c r="B434" s="3" t="s">
        <v>78</v>
      </c>
      <c r="C434" s="3" t="s">
        <v>79</v>
      </c>
      <c r="D434" s="3" t="s">
        <v>145</v>
      </c>
      <c r="E434" s="3" t="s">
        <v>4</v>
      </c>
      <c r="F434" s="3" t="s">
        <v>1686</v>
      </c>
      <c r="G434" s="3" t="s">
        <v>1686</v>
      </c>
      <c r="H434" s="3" t="s">
        <v>1484</v>
      </c>
      <c r="I434" s="3" t="s">
        <v>1172</v>
      </c>
      <c r="J434" s="3" t="s">
        <v>128</v>
      </c>
      <c r="K434" s="3" t="s">
        <v>213</v>
      </c>
      <c r="L434" s="3" t="s">
        <v>87</v>
      </c>
      <c r="M434" s="3" t="s">
        <v>228</v>
      </c>
      <c r="N434" s="3" t="s">
        <v>89</v>
      </c>
      <c r="O434" s="3" t="s">
        <v>228</v>
      </c>
      <c r="P434" s="3" t="s">
        <v>89</v>
      </c>
      <c r="Q434" s="3" t="s">
        <v>1687</v>
      </c>
      <c r="R434" s="3" t="s">
        <v>1687</v>
      </c>
      <c r="S434" s="3" t="s">
        <v>1687</v>
      </c>
      <c r="T434" s="3" t="s">
        <v>1687</v>
      </c>
      <c r="U434" s="3" t="s">
        <v>1687</v>
      </c>
      <c r="V434" s="3" t="s">
        <v>1687</v>
      </c>
      <c r="W434" s="3" t="s">
        <v>1687</v>
      </c>
      <c r="X434" s="3" t="s">
        <v>1687</v>
      </c>
      <c r="Y434" s="3" t="s">
        <v>1687</v>
      </c>
      <c r="Z434" s="3" t="s">
        <v>1687</v>
      </c>
      <c r="AA434" s="3" t="s">
        <v>1687</v>
      </c>
      <c r="AB434" s="3" t="s">
        <v>1687</v>
      </c>
      <c r="AC434" s="3" t="s">
        <v>1687</v>
      </c>
      <c r="AD434" s="3" t="s">
        <v>91</v>
      </c>
      <c r="AE434" s="3" t="s">
        <v>92</v>
      </c>
      <c r="AF434" s="3" t="s">
        <v>92</v>
      </c>
      <c r="AG434" s="3" t="s">
        <v>93</v>
      </c>
    </row>
    <row r="435" spans="1:33" ht="45" customHeight="1">
      <c r="A435" s="3" t="s">
        <v>77</v>
      </c>
      <c r="B435" s="3" t="s">
        <v>78</v>
      </c>
      <c r="C435" s="3" t="s">
        <v>79</v>
      </c>
      <c r="D435" s="3" t="s">
        <v>145</v>
      </c>
      <c r="E435" s="3" t="s">
        <v>4</v>
      </c>
      <c r="F435" s="3" t="s">
        <v>125</v>
      </c>
      <c r="G435" s="3" t="s">
        <v>125</v>
      </c>
      <c r="H435" s="3" t="s">
        <v>1484</v>
      </c>
      <c r="I435" s="3" t="s">
        <v>1688</v>
      </c>
      <c r="J435" s="3" t="s">
        <v>1564</v>
      </c>
      <c r="K435" s="3" t="s">
        <v>239</v>
      </c>
      <c r="L435" s="3" t="s">
        <v>87</v>
      </c>
      <c r="M435" s="3" t="s">
        <v>228</v>
      </c>
      <c r="N435" s="3" t="s">
        <v>89</v>
      </c>
      <c r="O435" s="3" t="s">
        <v>228</v>
      </c>
      <c r="P435" s="3" t="s">
        <v>89</v>
      </c>
      <c r="Q435" s="3" t="s">
        <v>1689</v>
      </c>
      <c r="R435" s="3" t="s">
        <v>1689</v>
      </c>
      <c r="S435" s="3" t="s">
        <v>1689</v>
      </c>
      <c r="T435" s="3" t="s">
        <v>1689</v>
      </c>
      <c r="U435" s="3" t="s">
        <v>1689</v>
      </c>
      <c r="V435" s="3" t="s">
        <v>1689</v>
      </c>
      <c r="W435" s="3" t="s">
        <v>1689</v>
      </c>
      <c r="X435" s="3" t="s">
        <v>1689</v>
      </c>
      <c r="Y435" s="3" t="s">
        <v>1689</v>
      </c>
      <c r="Z435" s="3" t="s">
        <v>1689</v>
      </c>
      <c r="AA435" s="3" t="s">
        <v>1689</v>
      </c>
      <c r="AB435" s="3" t="s">
        <v>1689</v>
      </c>
      <c r="AC435" s="3" t="s">
        <v>1689</v>
      </c>
      <c r="AD435" s="3" t="s">
        <v>91</v>
      </c>
      <c r="AE435" s="3" t="s">
        <v>92</v>
      </c>
      <c r="AF435" s="3" t="s">
        <v>92</v>
      </c>
      <c r="AG435" s="3" t="s">
        <v>93</v>
      </c>
    </row>
    <row r="436" spans="1:33" ht="45" customHeight="1">
      <c r="A436" s="3" t="s">
        <v>77</v>
      </c>
      <c r="B436" s="3" t="s">
        <v>78</v>
      </c>
      <c r="C436" s="3" t="s">
        <v>79</v>
      </c>
      <c r="D436" s="3" t="s">
        <v>266</v>
      </c>
      <c r="E436" s="3" t="s">
        <v>7</v>
      </c>
      <c r="F436" s="3" t="s">
        <v>377</v>
      </c>
      <c r="G436" s="3" t="s">
        <v>377</v>
      </c>
      <c r="H436" s="3" t="s">
        <v>118</v>
      </c>
      <c r="I436" s="3" t="s">
        <v>1690</v>
      </c>
      <c r="J436" s="3" t="s">
        <v>321</v>
      </c>
      <c r="K436" s="3" t="s">
        <v>108</v>
      </c>
      <c r="L436" s="3" t="s">
        <v>93</v>
      </c>
      <c r="M436" s="3" t="s">
        <v>1691</v>
      </c>
      <c r="N436" s="3" t="s">
        <v>89</v>
      </c>
      <c r="O436" s="3" t="s">
        <v>1692</v>
      </c>
      <c r="P436" s="3" t="s">
        <v>89</v>
      </c>
      <c r="Q436" s="3" t="s">
        <v>1693</v>
      </c>
      <c r="R436" s="3" t="s">
        <v>1693</v>
      </c>
      <c r="S436" s="3" t="s">
        <v>1693</v>
      </c>
      <c r="T436" s="3" t="s">
        <v>1693</v>
      </c>
      <c r="U436" s="3" t="s">
        <v>1693</v>
      </c>
      <c r="V436" s="3" t="s">
        <v>1693</v>
      </c>
      <c r="W436" s="3" t="s">
        <v>1693</v>
      </c>
      <c r="X436" s="3" t="s">
        <v>1693</v>
      </c>
      <c r="Y436" s="3" t="s">
        <v>1693</v>
      </c>
      <c r="Z436" s="3" t="s">
        <v>1693</v>
      </c>
      <c r="AA436" s="3" t="s">
        <v>1693</v>
      </c>
      <c r="AB436" s="3" t="s">
        <v>1693</v>
      </c>
      <c r="AC436" s="3" t="s">
        <v>1693</v>
      </c>
      <c r="AD436" s="3" t="s">
        <v>91</v>
      </c>
      <c r="AE436" s="3" t="s">
        <v>92</v>
      </c>
      <c r="AF436" s="3" t="s">
        <v>92</v>
      </c>
      <c r="AG436" s="3" t="s">
        <v>93</v>
      </c>
    </row>
    <row r="437" spans="1:33" ht="45" customHeight="1">
      <c r="A437" s="3" t="s">
        <v>77</v>
      </c>
      <c r="B437" s="3" t="s">
        <v>78</v>
      </c>
      <c r="C437" s="3" t="s">
        <v>79</v>
      </c>
      <c r="D437" s="3" t="s">
        <v>266</v>
      </c>
      <c r="E437" s="3" t="s">
        <v>7</v>
      </c>
      <c r="F437" s="3" t="s">
        <v>1694</v>
      </c>
      <c r="G437" s="3" t="s">
        <v>1694</v>
      </c>
      <c r="H437" s="3" t="s">
        <v>118</v>
      </c>
      <c r="I437" s="3" t="s">
        <v>1264</v>
      </c>
      <c r="J437" s="3" t="s">
        <v>104</v>
      </c>
      <c r="K437" s="3" t="s">
        <v>805</v>
      </c>
      <c r="L437" s="3" t="s">
        <v>93</v>
      </c>
      <c r="M437" s="3" t="s">
        <v>1695</v>
      </c>
      <c r="N437" s="3" t="s">
        <v>89</v>
      </c>
      <c r="O437" s="3" t="s">
        <v>1696</v>
      </c>
      <c r="P437" s="3" t="s">
        <v>89</v>
      </c>
      <c r="Q437" s="3" t="s">
        <v>1697</v>
      </c>
      <c r="R437" s="3" t="s">
        <v>1697</v>
      </c>
      <c r="S437" s="3" t="s">
        <v>1697</v>
      </c>
      <c r="T437" s="3" t="s">
        <v>1697</v>
      </c>
      <c r="U437" s="3" t="s">
        <v>1697</v>
      </c>
      <c r="V437" s="3" t="s">
        <v>1697</v>
      </c>
      <c r="W437" s="3" t="s">
        <v>1697</v>
      </c>
      <c r="X437" s="3" t="s">
        <v>1697</v>
      </c>
      <c r="Y437" s="3" t="s">
        <v>1697</v>
      </c>
      <c r="Z437" s="3" t="s">
        <v>1697</v>
      </c>
      <c r="AA437" s="3" t="s">
        <v>1697</v>
      </c>
      <c r="AB437" s="3" t="s">
        <v>1697</v>
      </c>
      <c r="AC437" s="3" t="s">
        <v>1697</v>
      </c>
      <c r="AD437" s="3" t="s">
        <v>91</v>
      </c>
      <c r="AE437" s="3" t="s">
        <v>92</v>
      </c>
      <c r="AF437" s="3" t="s">
        <v>92</v>
      </c>
      <c r="AG437" s="3" t="s">
        <v>93</v>
      </c>
    </row>
    <row r="438" spans="1:33" ht="45" customHeight="1">
      <c r="A438" s="3" t="s">
        <v>77</v>
      </c>
      <c r="B438" s="3" t="s">
        <v>78</v>
      </c>
      <c r="C438" s="3" t="s">
        <v>79</v>
      </c>
      <c r="D438" s="3" t="s">
        <v>266</v>
      </c>
      <c r="E438" s="3" t="s">
        <v>7</v>
      </c>
      <c r="F438" s="3" t="s">
        <v>466</v>
      </c>
      <c r="G438" s="3" t="s">
        <v>466</v>
      </c>
      <c r="H438" s="3" t="s">
        <v>118</v>
      </c>
      <c r="I438" s="3" t="s">
        <v>342</v>
      </c>
      <c r="J438" s="3" t="s">
        <v>108</v>
      </c>
      <c r="K438" s="3" t="s">
        <v>843</v>
      </c>
      <c r="L438" s="3" t="s">
        <v>93</v>
      </c>
      <c r="M438" s="3" t="s">
        <v>1698</v>
      </c>
      <c r="N438" s="3" t="s">
        <v>89</v>
      </c>
      <c r="O438" s="3" t="s">
        <v>1699</v>
      </c>
      <c r="P438" s="3" t="s">
        <v>89</v>
      </c>
      <c r="Q438" s="3" t="s">
        <v>1700</v>
      </c>
      <c r="R438" s="3" t="s">
        <v>1700</v>
      </c>
      <c r="S438" s="3" t="s">
        <v>1700</v>
      </c>
      <c r="T438" s="3" t="s">
        <v>1700</v>
      </c>
      <c r="U438" s="3" t="s">
        <v>1700</v>
      </c>
      <c r="V438" s="3" t="s">
        <v>1700</v>
      </c>
      <c r="W438" s="3" t="s">
        <v>1700</v>
      </c>
      <c r="X438" s="3" t="s">
        <v>1700</v>
      </c>
      <c r="Y438" s="3" t="s">
        <v>1700</v>
      </c>
      <c r="Z438" s="3" t="s">
        <v>1700</v>
      </c>
      <c r="AA438" s="3" t="s">
        <v>1700</v>
      </c>
      <c r="AB438" s="3" t="s">
        <v>1700</v>
      </c>
      <c r="AC438" s="3" t="s">
        <v>1700</v>
      </c>
      <c r="AD438" s="3" t="s">
        <v>91</v>
      </c>
      <c r="AE438" s="3" t="s">
        <v>92</v>
      </c>
      <c r="AF438" s="3" t="s">
        <v>92</v>
      </c>
      <c r="AG438" s="3" t="s">
        <v>93</v>
      </c>
    </row>
    <row r="439" spans="1:33" ht="45" customHeight="1">
      <c r="A439" s="3" t="s">
        <v>77</v>
      </c>
      <c r="B439" s="3" t="s">
        <v>78</v>
      </c>
      <c r="C439" s="3" t="s">
        <v>79</v>
      </c>
      <c r="D439" s="3" t="s">
        <v>266</v>
      </c>
      <c r="E439" s="3" t="s">
        <v>7</v>
      </c>
      <c r="F439" s="3" t="s">
        <v>450</v>
      </c>
      <c r="G439" s="3" t="s">
        <v>450</v>
      </c>
      <c r="H439" s="3" t="s">
        <v>118</v>
      </c>
      <c r="I439" s="3" t="s">
        <v>924</v>
      </c>
      <c r="J439" s="3" t="s">
        <v>439</v>
      </c>
      <c r="K439" s="3" t="s">
        <v>201</v>
      </c>
      <c r="L439" s="3" t="s">
        <v>93</v>
      </c>
      <c r="M439" s="3" t="s">
        <v>1701</v>
      </c>
      <c r="N439" s="3" t="s">
        <v>89</v>
      </c>
      <c r="O439" s="3" t="s">
        <v>1702</v>
      </c>
      <c r="P439" s="3" t="s">
        <v>89</v>
      </c>
      <c r="Q439" s="3" t="s">
        <v>1703</v>
      </c>
      <c r="R439" s="3" t="s">
        <v>1703</v>
      </c>
      <c r="S439" s="3" t="s">
        <v>1703</v>
      </c>
      <c r="T439" s="3" t="s">
        <v>1703</v>
      </c>
      <c r="U439" s="3" t="s">
        <v>1703</v>
      </c>
      <c r="V439" s="3" t="s">
        <v>1703</v>
      </c>
      <c r="W439" s="3" t="s">
        <v>1703</v>
      </c>
      <c r="X439" s="3" t="s">
        <v>1703</v>
      </c>
      <c r="Y439" s="3" t="s">
        <v>1703</v>
      </c>
      <c r="Z439" s="3" t="s">
        <v>1703</v>
      </c>
      <c r="AA439" s="3" t="s">
        <v>1703</v>
      </c>
      <c r="AB439" s="3" t="s">
        <v>1703</v>
      </c>
      <c r="AC439" s="3" t="s">
        <v>1703</v>
      </c>
      <c r="AD439" s="3" t="s">
        <v>91</v>
      </c>
      <c r="AE439" s="3" t="s">
        <v>92</v>
      </c>
      <c r="AF439" s="3" t="s">
        <v>92</v>
      </c>
      <c r="AG439" s="3" t="s">
        <v>93</v>
      </c>
    </row>
    <row r="440" spans="1:33" ht="45" customHeight="1">
      <c r="A440" s="3" t="s">
        <v>77</v>
      </c>
      <c r="B440" s="3" t="s">
        <v>78</v>
      </c>
      <c r="C440" s="3" t="s">
        <v>79</v>
      </c>
      <c r="D440" s="3" t="s">
        <v>266</v>
      </c>
      <c r="E440" s="3" t="s">
        <v>7</v>
      </c>
      <c r="F440" s="3" t="s">
        <v>1704</v>
      </c>
      <c r="G440" s="3" t="s">
        <v>1704</v>
      </c>
      <c r="H440" s="3" t="s">
        <v>118</v>
      </c>
      <c r="I440" s="3" t="s">
        <v>1705</v>
      </c>
      <c r="J440" s="3" t="s">
        <v>127</v>
      </c>
      <c r="K440" s="3" t="s">
        <v>488</v>
      </c>
      <c r="L440" s="3" t="s">
        <v>93</v>
      </c>
      <c r="M440" s="3" t="s">
        <v>1706</v>
      </c>
      <c r="N440" s="3" t="s">
        <v>89</v>
      </c>
      <c r="O440" s="3" t="s">
        <v>190</v>
      </c>
      <c r="P440" s="3" t="s">
        <v>89</v>
      </c>
      <c r="Q440" s="3" t="s">
        <v>1707</v>
      </c>
      <c r="R440" s="3" t="s">
        <v>1707</v>
      </c>
      <c r="S440" s="3" t="s">
        <v>1707</v>
      </c>
      <c r="T440" s="3" t="s">
        <v>1707</v>
      </c>
      <c r="U440" s="3" t="s">
        <v>1707</v>
      </c>
      <c r="V440" s="3" t="s">
        <v>1707</v>
      </c>
      <c r="W440" s="3" t="s">
        <v>1707</v>
      </c>
      <c r="X440" s="3" t="s">
        <v>1707</v>
      </c>
      <c r="Y440" s="3" t="s">
        <v>1707</v>
      </c>
      <c r="Z440" s="3" t="s">
        <v>1707</v>
      </c>
      <c r="AA440" s="3" t="s">
        <v>1707</v>
      </c>
      <c r="AB440" s="3" t="s">
        <v>1707</v>
      </c>
      <c r="AC440" s="3" t="s">
        <v>1707</v>
      </c>
      <c r="AD440" s="3" t="s">
        <v>91</v>
      </c>
      <c r="AE440" s="3" t="s">
        <v>92</v>
      </c>
      <c r="AF440" s="3" t="s">
        <v>92</v>
      </c>
      <c r="AG440" s="3" t="s">
        <v>93</v>
      </c>
    </row>
    <row r="441" spans="1:33" ht="45" customHeight="1">
      <c r="A441" s="3" t="s">
        <v>77</v>
      </c>
      <c r="B441" s="3" t="s">
        <v>78</v>
      </c>
      <c r="C441" s="3" t="s">
        <v>79</v>
      </c>
      <c r="D441" s="3" t="s">
        <v>266</v>
      </c>
      <c r="E441" s="3" t="s">
        <v>7</v>
      </c>
      <c r="F441" s="3" t="s">
        <v>450</v>
      </c>
      <c r="G441" s="3" t="s">
        <v>450</v>
      </c>
      <c r="H441" s="3" t="s">
        <v>118</v>
      </c>
      <c r="I441" s="3" t="s">
        <v>500</v>
      </c>
      <c r="J441" s="3" t="s">
        <v>127</v>
      </c>
      <c r="K441" s="3" t="s">
        <v>684</v>
      </c>
      <c r="L441" s="3" t="s">
        <v>93</v>
      </c>
      <c r="M441" s="3" t="s">
        <v>1708</v>
      </c>
      <c r="N441" s="3" t="s">
        <v>89</v>
      </c>
      <c r="O441" s="3" t="s">
        <v>1709</v>
      </c>
      <c r="P441" s="3" t="s">
        <v>89</v>
      </c>
      <c r="Q441" s="3" t="s">
        <v>1710</v>
      </c>
      <c r="R441" s="3" t="s">
        <v>1710</v>
      </c>
      <c r="S441" s="3" t="s">
        <v>1710</v>
      </c>
      <c r="T441" s="3" t="s">
        <v>1710</v>
      </c>
      <c r="U441" s="3" t="s">
        <v>1710</v>
      </c>
      <c r="V441" s="3" t="s">
        <v>1710</v>
      </c>
      <c r="W441" s="3" t="s">
        <v>1710</v>
      </c>
      <c r="X441" s="3" t="s">
        <v>1710</v>
      </c>
      <c r="Y441" s="3" t="s">
        <v>1710</v>
      </c>
      <c r="Z441" s="3" t="s">
        <v>1710</v>
      </c>
      <c r="AA441" s="3" t="s">
        <v>1710</v>
      </c>
      <c r="AB441" s="3" t="s">
        <v>1710</v>
      </c>
      <c r="AC441" s="3" t="s">
        <v>1710</v>
      </c>
      <c r="AD441" s="3" t="s">
        <v>91</v>
      </c>
      <c r="AE441" s="3" t="s">
        <v>92</v>
      </c>
      <c r="AF441" s="3" t="s">
        <v>92</v>
      </c>
      <c r="AG441" s="3" t="s">
        <v>93</v>
      </c>
    </row>
    <row r="442" spans="1:33" ht="45" customHeight="1">
      <c r="A442" s="3" t="s">
        <v>77</v>
      </c>
      <c r="B442" s="3" t="s">
        <v>78</v>
      </c>
      <c r="C442" s="3" t="s">
        <v>79</v>
      </c>
      <c r="D442" s="3" t="s">
        <v>145</v>
      </c>
      <c r="E442" s="3" t="s">
        <v>4</v>
      </c>
      <c r="F442" s="3" t="s">
        <v>125</v>
      </c>
      <c r="G442" s="3" t="s">
        <v>125</v>
      </c>
      <c r="H442" s="3" t="s">
        <v>1526</v>
      </c>
      <c r="I442" s="3" t="s">
        <v>790</v>
      </c>
      <c r="J442" s="3" t="s">
        <v>1197</v>
      </c>
      <c r="K442" s="3" t="s">
        <v>1711</v>
      </c>
      <c r="L442" s="3" t="s">
        <v>87</v>
      </c>
      <c r="M442" s="3" t="s">
        <v>197</v>
      </c>
      <c r="N442" s="3" t="s">
        <v>89</v>
      </c>
      <c r="O442" s="3" t="s">
        <v>197</v>
      </c>
      <c r="P442" s="3" t="s">
        <v>89</v>
      </c>
      <c r="Q442" s="3" t="s">
        <v>1712</v>
      </c>
      <c r="R442" s="3" t="s">
        <v>1712</v>
      </c>
      <c r="S442" s="3" t="s">
        <v>1712</v>
      </c>
      <c r="T442" s="3" t="s">
        <v>1712</v>
      </c>
      <c r="U442" s="3" t="s">
        <v>1712</v>
      </c>
      <c r="V442" s="3" t="s">
        <v>1712</v>
      </c>
      <c r="W442" s="3" t="s">
        <v>1712</v>
      </c>
      <c r="X442" s="3" t="s">
        <v>1712</v>
      </c>
      <c r="Y442" s="3" t="s">
        <v>1712</v>
      </c>
      <c r="Z442" s="3" t="s">
        <v>1712</v>
      </c>
      <c r="AA442" s="3" t="s">
        <v>1712</v>
      </c>
      <c r="AB442" s="3" t="s">
        <v>1712</v>
      </c>
      <c r="AC442" s="3" t="s">
        <v>1712</v>
      </c>
      <c r="AD442" s="3" t="s">
        <v>91</v>
      </c>
      <c r="AE442" s="3" t="s">
        <v>92</v>
      </c>
      <c r="AF442" s="3" t="s">
        <v>92</v>
      </c>
      <c r="AG442" s="3" t="s">
        <v>93</v>
      </c>
    </row>
    <row r="443" spans="1:33" ht="45" customHeight="1">
      <c r="A443" s="3" t="s">
        <v>77</v>
      </c>
      <c r="B443" s="3" t="s">
        <v>78</v>
      </c>
      <c r="C443" s="3" t="s">
        <v>79</v>
      </c>
      <c r="D443" s="3" t="s">
        <v>145</v>
      </c>
      <c r="E443" s="3" t="s">
        <v>4</v>
      </c>
      <c r="F443" s="3" t="s">
        <v>125</v>
      </c>
      <c r="G443" s="3" t="s">
        <v>125</v>
      </c>
      <c r="H443" s="3" t="s">
        <v>1526</v>
      </c>
      <c r="I443" s="3" t="s">
        <v>1713</v>
      </c>
      <c r="J443" s="3" t="s">
        <v>829</v>
      </c>
      <c r="K443" s="3" t="s">
        <v>1714</v>
      </c>
      <c r="L443" s="3" t="s">
        <v>87</v>
      </c>
      <c r="M443" s="3" t="s">
        <v>197</v>
      </c>
      <c r="N443" s="3" t="s">
        <v>89</v>
      </c>
      <c r="O443" s="3" t="s">
        <v>197</v>
      </c>
      <c r="P443" s="3" t="s">
        <v>89</v>
      </c>
      <c r="Q443" s="3" t="s">
        <v>1715</v>
      </c>
      <c r="R443" s="3" t="s">
        <v>1715</v>
      </c>
      <c r="S443" s="3" t="s">
        <v>1715</v>
      </c>
      <c r="T443" s="3" t="s">
        <v>1715</v>
      </c>
      <c r="U443" s="3" t="s">
        <v>1715</v>
      </c>
      <c r="V443" s="3" t="s">
        <v>1715</v>
      </c>
      <c r="W443" s="3" t="s">
        <v>1715</v>
      </c>
      <c r="X443" s="3" t="s">
        <v>1715</v>
      </c>
      <c r="Y443" s="3" t="s">
        <v>1715</v>
      </c>
      <c r="Z443" s="3" t="s">
        <v>1715</v>
      </c>
      <c r="AA443" s="3" t="s">
        <v>1715</v>
      </c>
      <c r="AB443" s="3" t="s">
        <v>1715</v>
      </c>
      <c r="AC443" s="3" t="s">
        <v>1715</v>
      </c>
      <c r="AD443" s="3" t="s">
        <v>91</v>
      </c>
      <c r="AE443" s="3" t="s">
        <v>92</v>
      </c>
      <c r="AF443" s="3" t="s">
        <v>92</v>
      </c>
      <c r="AG443" s="3" t="s">
        <v>93</v>
      </c>
    </row>
    <row r="444" spans="1:33" ht="45" customHeight="1">
      <c r="A444" s="3" t="s">
        <v>77</v>
      </c>
      <c r="B444" s="3" t="s">
        <v>78</v>
      </c>
      <c r="C444" s="3" t="s">
        <v>79</v>
      </c>
      <c r="D444" s="3" t="s">
        <v>145</v>
      </c>
      <c r="E444" s="3" t="s">
        <v>4</v>
      </c>
      <c r="F444" s="3" t="s">
        <v>125</v>
      </c>
      <c r="G444" s="3" t="s">
        <v>125</v>
      </c>
      <c r="H444" s="3" t="s">
        <v>1526</v>
      </c>
      <c r="I444" s="3" t="s">
        <v>576</v>
      </c>
      <c r="J444" s="3" t="s">
        <v>86</v>
      </c>
      <c r="K444" s="3" t="s">
        <v>86</v>
      </c>
      <c r="L444" s="3" t="s">
        <v>87</v>
      </c>
      <c r="M444" s="3" t="s">
        <v>217</v>
      </c>
      <c r="N444" s="3" t="s">
        <v>89</v>
      </c>
      <c r="O444" s="3" t="s">
        <v>217</v>
      </c>
      <c r="P444" s="3" t="s">
        <v>89</v>
      </c>
      <c r="Q444" s="3" t="s">
        <v>1716</v>
      </c>
      <c r="R444" s="3" t="s">
        <v>1716</v>
      </c>
      <c r="S444" s="3" t="s">
        <v>1716</v>
      </c>
      <c r="T444" s="3" t="s">
        <v>1716</v>
      </c>
      <c r="U444" s="3" t="s">
        <v>1716</v>
      </c>
      <c r="V444" s="3" t="s">
        <v>1716</v>
      </c>
      <c r="W444" s="3" t="s">
        <v>1716</v>
      </c>
      <c r="X444" s="3" t="s">
        <v>1716</v>
      </c>
      <c r="Y444" s="3" t="s">
        <v>1716</v>
      </c>
      <c r="Z444" s="3" t="s">
        <v>1716</v>
      </c>
      <c r="AA444" s="3" t="s">
        <v>1716</v>
      </c>
      <c r="AB444" s="3" t="s">
        <v>1716</v>
      </c>
      <c r="AC444" s="3" t="s">
        <v>1716</v>
      </c>
      <c r="AD444" s="3" t="s">
        <v>91</v>
      </c>
      <c r="AE444" s="3" t="s">
        <v>92</v>
      </c>
      <c r="AF444" s="3" t="s">
        <v>92</v>
      </c>
      <c r="AG444" s="3" t="s">
        <v>93</v>
      </c>
    </row>
    <row r="445" spans="1:33" ht="45" customHeight="1">
      <c r="A445" s="3" t="s">
        <v>77</v>
      </c>
      <c r="B445" s="3" t="s">
        <v>78</v>
      </c>
      <c r="C445" s="3" t="s">
        <v>79</v>
      </c>
      <c r="D445" s="3" t="s">
        <v>145</v>
      </c>
      <c r="E445" s="3" t="s">
        <v>4</v>
      </c>
      <c r="F445" s="3" t="s">
        <v>125</v>
      </c>
      <c r="G445" s="3" t="s">
        <v>125</v>
      </c>
      <c r="H445" s="3" t="s">
        <v>1526</v>
      </c>
      <c r="I445" s="3" t="s">
        <v>1717</v>
      </c>
      <c r="J445" s="3" t="s">
        <v>196</v>
      </c>
      <c r="K445" s="3" t="s">
        <v>1718</v>
      </c>
      <c r="L445" s="3" t="s">
        <v>87</v>
      </c>
      <c r="M445" s="3" t="s">
        <v>217</v>
      </c>
      <c r="N445" s="3" t="s">
        <v>89</v>
      </c>
      <c r="O445" s="3" t="s">
        <v>217</v>
      </c>
      <c r="P445" s="3" t="s">
        <v>89</v>
      </c>
      <c r="Q445" s="3" t="s">
        <v>1719</v>
      </c>
      <c r="R445" s="3" t="s">
        <v>1719</v>
      </c>
      <c r="S445" s="3" t="s">
        <v>1719</v>
      </c>
      <c r="T445" s="3" t="s">
        <v>1719</v>
      </c>
      <c r="U445" s="3" t="s">
        <v>1719</v>
      </c>
      <c r="V445" s="3" t="s">
        <v>1719</v>
      </c>
      <c r="W445" s="3" t="s">
        <v>1719</v>
      </c>
      <c r="X445" s="3" t="s">
        <v>1719</v>
      </c>
      <c r="Y445" s="3" t="s">
        <v>1719</v>
      </c>
      <c r="Z445" s="3" t="s">
        <v>1719</v>
      </c>
      <c r="AA445" s="3" t="s">
        <v>1719</v>
      </c>
      <c r="AB445" s="3" t="s">
        <v>1719</v>
      </c>
      <c r="AC445" s="3" t="s">
        <v>1719</v>
      </c>
      <c r="AD445" s="3" t="s">
        <v>91</v>
      </c>
      <c r="AE445" s="3" t="s">
        <v>92</v>
      </c>
      <c r="AF445" s="3" t="s">
        <v>92</v>
      </c>
      <c r="AG445" s="3" t="s">
        <v>93</v>
      </c>
    </row>
    <row r="446" spans="1:33" ht="45" customHeight="1">
      <c r="A446" s="3" t="s">
        <v>77</v>
      </c>
      <c r="B446" s="3" t="s">
        <v>78</v>
      </c>
      <c r="C446" s="3" t="s">
        <v>79</v>
      </c>
      <c r="D446" s="3" t="s">
        <v>145</v>
      </c>
      <c r="E446" s="3" t="s">
        <v>4</v>
      </c>
      <c r="F446" s="3" t="s">
        <v>125</v>
      </c>
      <c r="G446" s="3" t="s">
        <v>125</v>
      </c>
      <c r="H446" s="3" t="s">
        <v>1526</v>
      </c>
      <c r="I446" s="3" t="s">
        <v>1720</v>
      </c>
      <c r="J446" s="3" t="s">
        <v>373</v>
      </c>
      <c r="K446" s="3" t="s">
        <v>85</v>
      </c>
      <c r="L446" s="3" t="s">
        <v>87</v>
      </c>
      <c r="M446" s="3" t="s">
        <v>217</v>
      </c>
      <c r="N446" s="3" t="s">
        <v>89</v>
      </c>
      <c r="O446" s="3" t="s">
        <v>217</v>
      </c>
      <c r="P446" s="3" t="s">
        <v>89</v>
      </c>
      <c r="Q446" s="3" t="s">
        <v>1721</v>
      </c>
      <c r="R446" s="3" t="s">
        <v>1721</v>
      </c>
      <c r="S446" s="3" t="s">
        <v>1721</v>
      </c>
      <c r="T446" s="3" t="s">
        <v>1721</v>
      </c>
      <c r="U446" s="3" t="s">
        <v>1721</v>
      </c>
      <c r="V446" s="3" t="s">
        <v>1721</v>
      </c>
      <c r="W446" s="3" t="s">
        <v>1721</v>
      </c>
      <c r="X446" s="3" t="s">
        <v>1721</v>
      </c>
      <c r="Y446" s="3" t="s">
        <v>1721</v>
      </c>
      <c r="Z446" s="3" t="s">
        <v>1721</v>
      </c>
      <c r="AA446" s="3" t="s">
        <v>1721</v>
      </c>
      <c r="AB446" s="3" t="s">
        <v>1721</v>
      </c>
      <c r="AC446" s="3" t="s">
        <v>1721</v>
      </c>
      <c r="AD446" s="3" t="s">
        <v>91</v>
      </c>
      <c r="AE446" s="3" t="s">
        <v>92</v>
      </c>
      <c r="AF446" s="3" t="s">
        <v>92</v>
      </c>
      <c r="AG446" s="3" t="s">
        <v>93</v>
      </c>
    </row>
    <row r="447" spans="1:33" ht="45" customHeight="1">
      <c r="A447" s="3" t="s">
        <v>77</v>
      </c>
      <c r="B447" s="3" t="s">
        <v>78</v>
      </c>
      <c r="C447" s="3" t="s">
        <v>79</v>
      </c>
      <c r="D447" s="3" t="s">
        <v>145</v>
      </c>
      <c r="E447" s="3" t="s">
        <v>4</v>
      </c>
      <c r="F447" s="3" t="s">
        <v>125</v>
      </c>
      <c r="G447" s="3" t="s">
        <v>125</v>
      </c>
      <c r="H447" s="3" t="s">
        <v>1526</v>
      </c>
      <c r="I447" s="3" t="s">
        <v>1722</v>
      </c>
      <c r="J447" s="3" t="s">
        <v>216</v>
      </c>
      <c r="K447" s="3" t="s">
        <v>1598</v>
      </c>
      <c r="L447" s="3" t="s">
        <v>87</v>
      </c>
      <c r="M447" s="3" t="s">
        <v>197</v>
      </c>
      <c r="N447" s="3" t="s">
        <v>89</v>
      </c>
      <c r="O447" s="3" t="s">
        <v>197</v>
      </c>
      <c r="P447" s="3" t="s">
        <v>89</v>
      </c>
      <c r="Q447" s="3" t="s">
        <v>1723</v>
      </c>
      <c r="R447" s="3" t="s">
        <v>1723</v>
      </c>
      <c r="S447" s="3" t="s">
        <v>1723</v>
      </c>
      <c r="T447" s="3" t="s">
        <v>1723</v>
      </c>
      <c r="U447" s="3" t="s">
        <v>1723</v>
      </c>
      <c r="V447" s="3" t="s">
        <v>1723</v>
      </c>
      <c r="W447" s="3" t="s">
        <v>1723</v>
      </c>
      <c r="X447" s="3" t="s">
        <v>1723</v>
      </c>
      <c r="Y447" s="3" t="s">
        <v>1723</v>
      </c>
      <c r="Z447" s="3" t="s">
        <v>1723</v>
      </c>
      <c r="AA447" s="3" t="s">
        <v>1723</v>
      </c>
      <c r="AB447" s="3" t="s">
        <v>1723</v>
      </c>
      <c r="AC447" s="3" t="s">
        <v>1723</v>
      </c>
      <c r="AD447" s="3" t="s">
        <v>91</v>
      </c>
      <c r="AE447" s="3" t="s">
        <v>92</v>
      </c>
      <c r="AF447" s="3" t="s">
        <v>92</v>
      </c>
      <c r="AG447" s="3" t="s">
        <v>93</v>
      </c>
    </row>
    <row r="448" spans="1:33" ht="45" customHeight="1">
      <c r="A448" s="3" t="s">
        <v>77</v>
      </c>
      <c r="B448" s="3" t="s">
        <v>78</v>
      </c>
      <c r="C448" s="3" t="s">
        <v>79</v>
      </c>
      <c r="D448" s="3" t="s">
        <v>116</v>
      </c>
      <c r="E448" s="3" t="s">
        <v>6</v>
      </c>
      <c r="F448" s="3" t="s">
        <v>1010</v>
      </c>
      <c r="G448" s="3" t="s">
        <v>1010</v>
      </c>
      <c r="H448" s="3" t="s">
        <v>1563</v>
      </c>
      <c r="I448" s="3" t="s">
        <v>1724</v>
      </c>
      <c r="J448" s="3" t="s">
        <v>161</v>
      </c>
      <c r="K448" s="3" t="s">
        <v>1725</v>
      </c>
      <c r="L448" s="3" t="s">
        <v>87</v>
      </c>
      <c r="M448" s="3" t="s">
        <v>1180</v>
      </c>
      <c r="N448" s="3" t="s">
        <v>89</v>
      </c>
      <c r="O448" s="3" t="s">
        <v>1181</v>
      </c>
      <c r="P448" s="3" t="s">
        <v>89</v>
      </c>
      <c r="Q448" s="3" t="s">
        <v>1726</v>
      </c>
      <c r="R448" s="3" t="s">
        <v>1726</v>
      </c>
      <c r="S448" s="3" t="s">
        <v>1726</v>
      </c>
      <c r="T448" s="3" t="s">
        <v>1726</v>
      </c>
      <c r="U448" s="3" t="s">
        <v>1726</v>
      </c>
      <c r="V448" s="3" t="s">
        <v>1726</v>
      </c>
      <c r="W448" s="3" t="s">
        <v>1726</v>
      </c>
      <c r="X448" s="3" t="s">
        <v>1726</v>
      </c>
      <c r="Y448" s="3" t="s">
        <v>1726</v>
      </c>
      <c r="Z448" s="3" t="s">
        <v>1726</v>
      </c>
      <c r="AA448" s="3" t="s">
        <v>1726</v>
      </c>
      <c r="AB448" s="3" t="s">
        <v>1726</v>
      </c>
      <c r="AC448" s="3" t="s">
        <v>1726</v>
      </c>
      <c r="AD448" s="3" t="s">
        <v>91</v>
      </c>
      <c r="AE448" s="3" t="s">
        <v>92</v>
      </c>
      <c r="AF448" s="3" t="s">
        <v>92</v>
      </c>
      <c r="AG448" s="3" t="s">
        <v>93</v>
      </c>
    </row>
    <row r="449" spans="1:33" ht="45" customHeight="1">
      <c r="A449" s="3" t="s">
        <v>77</v>
      </c>
      <c r="B449" s="3" t="s">
        <v>78</v>
      </c>
      <c r="C449" s="3" t="s">
        <v>79</v>
      </c>
      <c r="D449" s="3" t="s">
        <v>116</v>
      </c>
      <c r="E449" s="3" t="s">
        <v>6</v>
      </c>
      <c r="F449" s="3" t="s">
        <v>1016</v>
      </c>
      <c r="G449" s="3" t="s">
        <v>1016</v>
      </c>
      <c r="H449" s="3" t="s">
        <v>1563</v>
      </c>
      <c r="I449" s="3" t="s">
        <v>1727</v>
      </c>
      <c r="J449" s="3" t="s">
        <v>173</v>
      </c>
      <c r="K449" s="3" t="s">
        <v>824</v>
      </c>
      <c r="L449" s="3" t="s">
        <v>87</v>
      </c>
      <c r="M449" s="3" t="s">
        <v>1532</v>
      </c>
      <c r="N449" s="3" t="s">
        <v>89</v>
      </c>
      <c r="O449" s="3" t="s">
        <v>1533</v>
      </c>
      <c r="P449" s="3" t="s">
        <v>89</v>
      </c>
      <c r="Q449" s="3" t="s">
        <v>1728</v>
      </c>
      <c r="R449" s="3" t="s">
        <v>1728</v>
      </c>
      <c r="S449" s="3" t="s">
        <v>1728</v>
      </c>
      <c r="T449" s="3" t="s">
        <v>1728</v>
      </c>
      <c r="U449" s="3" t="s">
        <v>1728</v>
      </c>
      <c r="V449" s="3" t="s">
        <v>1728</v>
      </c>
      <c r="W449" s="3" t="s">
        <v>1728</v>
      </c>
      <c r="X449" s="3" t="s">
        <v>1728</v>
      </c>
      <c r="Y449" s="3" t="s">
        <v>1728</v>
      </c>
      <c r="Z449" s="3" t="s">
        <v>1728</v>
      </c>
      <c r="AA449" s="3" t="s">
        <v>1728</v>
      </c>
      <c r="AB449" s="3" t="s">
        <v>1728</v>
      </c>
      <c r="AC449" s="3" t="s">
        <v>1728</v>
      </c>
      <c r="AD449" s="3" t="s">
        <v>91</v>
      </c>
      <c r="AE449" s="3" t="s">
        <v>92</v>
      </c>
      <c r="AF449" s="3" t="s">
        <v>92</v>
      </c>
      <c r="AG449" s="3" t="s">
        <v>93</v>
      </c>
    </row>
    <row r="450" spans="1:33" ht="45" customHeight="1">
      <c r="A450" s="3" t="s">
        <v>77</v>
      </c>
      <c r="B450" s="3" t="s">
        <v>78</v>
      </c>
      <c r="C450" s="3" t="s">
        <v>79</v>
      </c>
      <c r="D450" s="3" t="s">
        <v>116</v>
      </c>
      <c r="E450" s="3" t="s">
        <v>6</v>
      </c>
      <c r="F450" s="3" t="s">
        <v>138</v>
      </c>
      <c r="G450" s="3" t="s">
        <v>138</v>
      </c>
      <c r="H450" s="3" t="s">
        <v>1563</v>
      </c>
      <c r="I450" s="3" t="s">
        <v>683</v>
      </c>
      <c r="J450" s="3" t="s">
        <v>373</v>
      </c>
      <c r="K450" s="3" t="s">
        <v>689</v>
      </c>
      <c r="L450" s="3" t="s">
        <v>87</v>
      </c>
      <c r="M450" s="3" t="s">
        <v>1729</v>
      </c>
      <c r="N450" s="3" t="s">
        <v>89</v>
      </c>
      <c r="O450" s="3" t="s">
        <v>1730</v>
      </c>
      <c r="P450" s="3" t="s">
        <v>89</v>
      </c>
      <c r="Q450" s="3" t="s">
        <v>1731</v>
      </c>
      <c r="R450" s="3" t="s">
        <v>1731</v>
      </c>
      <c r="S450" s="3" t="s">
        <v>1731</v>
      </c>
      <c r="T450" s="3" t="s">
        <v>1731</v>
      </c>
      <c r="U450" s="3" t="s">
        <v>1731</v>
      </c>
      <c r="V450" s="3" t="s">
        <v>1731</v>
      </c>
      <c r="W450" s="3" t="s">
        <v>1731</v>
      </c>
      <c r="X450" s="3" t="s">
        <v>1731</v>
      </c>
      <c r="Y450" s="3" t="s">
        <v>1731</v>
      </c>
      <c r="Z450" s="3" t="s">
        <v>1731</v>
      </c>
      <c r="AA450" s="3" t="s">
        <v>1731</v>
      </c>
      <c r="AB450" s="3" t="s">
        <v>1731</v>
      </c>
      <c r="AC450" s="3" t="s">
        <v>1731</v>
      </c>
      <c r="AD450" s="3" t="s">
        <v>91</v>
      </c>
      <c r="AE450" s="3" t="s">
        <v>92</v>
      </c>
      <c r="AF450" s="3" t="s">
        <v>92</v>
      </c>
      <c r="AG450" s="3" t="s">
        <v>93</v>
      </c>
    </row>
    <row r="451" spans="1:33" ht="45" customHeight="1">
      <c r="A451" s="3" t="s">
        <v>77</v>
      </c>
      <c r="B451" s="3" t="s">
        <v>78</v>
      </c>
      <c r="C451" s="3" t="s">
        <v>79</v>
      </c>
      <c r="D451" s="3" t="s">
        <v>116</v>
      </c>
      <c r="E451" s="3" t="s">
        <v>6</v>
      </c>
      <c r="F451" s="3" t="s">
        <v>125</v>
      </c>
      <c r="G451" s="3" t="s">
        <v>125</v>
      </c>
      <c r="H451" s="3" t="s">
        <v>1563</v>
      </c>
      <c r="I451" s="3" t="s">
        <v>1535</v>
      </c>
      <c r="J451" s="3" t="s">
        <v>867</v>
      </c>
      <c r="K451" s="3" t="s">
        <v>572</v>
      </c>
      <c r="L451" s="3" t="s">
        <v>87</v>
      </c>
      <c r="M451" s="3" t="s">
        <v>1732</v>
      </c>
      <c r="N451" s="3" t="s">
        <v>89</v>
      </c>
      <c r="O451" s="3" t="s">
        <v>1733</v>
      </c>
      <c r="P451" s="3" t="s">
        <v>89</v>
      </c>
      <c r="Q451" s="3" t="s">
        <v>1734</v>
      </c>
      <c r="R451" s="3" t="s">
        <v>1734</v>
      </c>
      <c r="S451" s="3" t="s">
        <v>1734</v>
      </c>
      <c r="T451" s="3" t="s">
        <v>1734</v>
      </c>
      <c r="U451" s="3" t="s">
        <v>1734</v>
      </c>
      <c r="V451" s="3" t="s">
        <v>1734</v>
      </c>
      <c r="W451" s="3" t="s">
        <v>1734</v>
      </c>
      <c r="X451" s="3" t="s">
        <v>1734</v>
      </c>
      <c r="Y451" s="3" t="s">
        <v>1734</v>
      </c>
      <c r="Z451" s="3" t="s">
        <v>1734</v>
      </c>
      <c r="AA451" s="3" t="s">
        <v>1734</v>
      </c>
      <c r="AB451" s="3" t="s">
        <v>1734</v>
      </c>
      <c r="AC451" s="3" t="s">
        <v>1734</v>
      </c>
      <c r="AD451" s="3" t="s">
        <v>91</v>
      </c>
      <c r="AE451" s="3" t="s">
        <v>92</v>
      </c>
      <c r="AF451" s="3" t="s">
        <v>92</v>
      </c>
      <c r="AG451" s="3" t="s">
        <v>93</v>
      </c>
    </row>
    <row r="452" spans="1:33" ht="45" customHeight="1">
      <c r="A452" s="3" t="s">
        <v>77</v>
      </c>
      <c r="B452" s="3" t="s">
        <v>78</v>
      </c>
      <c r="C452" s="3" t="s">
        <v>79</v>
      </c>
      <c r="D452" s="3" t="s">
        <v>116</v>
      </c>
      <c r="E452" s="3" t="s">
        <v>6</v>
      </c>
      <c r="F452" s="3" t="s">
        <v>282</v>
      </c>
      <c r="G452" s="3" t="s">
        <v>282</v>
      </c>
      <c r="H452" s="3" t="s">
        <v>1563</v>
      </c>
      <c r="I452" s="3" t="s">
        <v>1735</v>
      </c>
      <c r="J452" s="3" t="s">
        <v>104</v>
      </c>
      <c r="K452" s="3" t="s">
        <v>284</v>
      </c>
      <c r="L452" s="3" t="s">
        <v>87</v>
      </c>
      <c r="M452" s="3" t="s">
        <v>1732</v>
      </c>
      <c r="N452" s="3" t="s">
        <v>89</v>
      </c>
      <c r="O452" s="3" t="s">
        <v>1736</v>
      </c>
      <c r="P452" s="3" t="s">
        <v>89</v>
      </c>
      <c r="Q452" s="3" t="s">
        <v>1737</v>
      </c>
      <c r="R452" s="3" t="s">
        <v>1737</v>
      </c>
      <c r="S452" s="3" t="s">
        <v>1737</v>
      </c>
      <c r="T452" s="3" t="s">
        <v>1737</v>
      </c>
      <c r="U452" s="3" t="s">
        <v>1737</v>
      </c>
      <c r="V452" s="3" t="s">
        <v>1737</v>
      </c>
      <c r="W452" s="3" t="s">
        <v>1737</v>
      </c>
      <c r="X452" s="3" t="s">
        <v>1737</v>
      </c>
      <c r="Y452" s="3" t="s">
        <v>1737</v>
      </c>
      <c r="Z452" s="3" t="s">
        <v>1737</v>
      </c>
      <c r="AA452" s="3" t="s">
        <v>1737</v>
      </c>
      <c r="AB452" s="3" t="s">
        <v>1737</v>
      </c>
      <c r="AC452" s="3" t="s">
        <v>1737</v>
      </c>
      <c r="AD452" s="3" t="s">
        <v>91</v>
      </c>
      <c r="AE452" s="3" t="s">
        <v>92</v>
      </c>
      <c r="AF452" s="3" t="s">
        <v>92</v>
      </c>
      <c r="AG452" s="3" t="s">
        <v>93</v>
      </c>
    </row>
    <row r="453" spans="1:33" ht="45" customHeight="1">
      <c r="A453" s="3" t="s">
        <v>77</v>
      </c>
      <c r="B453" s="3" t="s">
        <v>78</v>
      </c>
      <c r="C453" s="3" t="s">
        <v>79</v>
      </c>
      <c r="D453" s="3" t="s">
        <v>116</v>
      </c>
      <c r="E453" s="3" t="s">
        <v>6</v>
      </c>
      <c r="F453" s="3" t="s">
        <v>138</v>
      </c>
      <c r="G453" s="3" t="s">
        <v>138</v>
      </c>
      <c r="H453" s="3" t="s">
        <v>1563</v>
      </c>
      <c r="I453" s="3" t="s">
        <v>306</v>
      </c>
      <c r="J453" s="3" t="s">
        <v>417</v>
      </c>
      <c r="K453" s="3" t="s">
        <v>121</v>
      </c>
      <c r="L453" s="3" t="s">
        <v>87</v>
      </c>
      <c r="M453" s="3" t="s">
        <v>1738</v>
      </c>
      <c r="N453" s="3" t="s">
        <v>89</v>
      </c>
      <c r="O453" s="3" t="s">
        <v>1739</v>
      </c>
      <c r="P453" s="3" t="s">
        <v>89</v>
      </c>
      <c r="Q453" s="3" t="s">
        <v>1740</v>
      </c>
      <c r="R453" s="3" t="s">
        <v>1740</v>
      </c>
      <c r="S453" s="3" t="s">
        <v>1740</v>
      </c>
      <c r="T453" s="3" t="s">
        <v>1740</v>
      </c>
      <c r="U453" s="3" t="s">
        <v>1740</v>
      </c>
      <c r="V453" s="3" t="s">
        <v>1740</v>
      </c>
      <c r="W453" s="3" t="s">
        <v>1740</v>
      </c>
      <c r="X453" s="3" t="s">
        <v>1740</v>
      </c>
      <c r="Y453" s="3" t="s">
        <v>1740</v>
      </c>
      <c r="Z453" s="3" t="s">
        <v>1740</v>
      </c>
      <c r="AA453" s="3" t="s">
        <v>1740</v>
      </c>
      <c r="AB453" s="3" t="s">
        <v>1740</v>
      </c>
      <c r="AC453" s="3" t="s">
        <v>1740</v>
      </c>
      <c r="AD453" s="3" t="s">
        <v>91</v>
      </c>
      <c r="AE453" s="3" t="s">
        <v>92</v>
      </c>
      <c r="AF453" s="3" t="s">
        <v>92</v>
      </c>
      <c r="AG453" s="3" t="s">
        <v>93</v>
      </c>
    </row>
    <row r="454" spans="1:33" ht="45" customHeight="1">
      <c r="A454" s="3" t="s">
        <v>77</v>
      </c>
      <c r="B454" s="3" t="s">
        <v>78</v>
      </c>
      <c r="C454" s="3" t="s">
        <v>79</v>
      </c>
      <c r="D454" s="3" t="s">
        <v>116</v>
      </c>
      <c r="E454" s="3" t="s">
        <v>6</v>
      </c>
      <c r="F454" s="3" t="s">
        <v>1071</v>
      </c>
      <c r="G454" s="3" t="s">
        <v>1071</v>
      </c>
      <c r="H454" s="3" t="s">
        <v>1221</v>
      </c>
      <c r="I454" s="3" t="s">
        <v>1741</v>
      </c>
      <c r="J454" s="3" t="s">
        <v>1377</v>
      </c>
      <c r="K454" s="3" t="s">
        <v>201</v>
      </c>
      <c r="L454" s="3" t="s">
        <v>87</v>
      </c>
      <c r="M454" s="3" t="s">
        <v>1224</v>
      </c>
      <c r="N454" s="3" t="s">
        <v>89</v>
      </c>
      <c r="O454" s="3" t="s">
        <v>1225</v>
      </c>
      <c r="P454" s="3" t="s">
        <v>89</v>
      </c>
      <c r="Q454" s="3" t="s">
        <v>1742</v>
      </c>
      <c r="R454" s="3" t="s">
        <v>1742</v>
      </c>
      <c r="S454" s="3" t="s">
        <v>1742</v>
      </c>
      <c r="T454" s="3" t="s">
        <v>1742</v>
      </c>
      <c r="U454" s="3" t="s">
        <v>1742</v>
      </c>
      <c r="V454" s="3" t="s">
        <v>1742</v>
      </c>
      <c r="W454" s="3" t="s">
        <v>1742</v>
      </c>
      <c r="X454" s="3" t="s">
        <v>1742</v>
      </c>
      <c r="Y454" s="3" t="s">
        <v>1742</v>
      </c>
      <c r="Z454" s="3" t="s">
        <v>1742</v>
      </c>
      <c r="AA454" s="3" t="s">
        <v>1742</v>
      </c>
      <c r="AB454" s="3" t="s">
        <v>1742</v>
      </c>
      <c r="AC454" s="3" t="s">
        <v>1742</v>
      </c>
      <c r="AD454" s="3" t="s">
        <v>91</v>
      </c>
      <c r="AE454" s="3" t="s">
        <v>92</v>
      </c>
      <c r="AF454" s="3" t="s">
        <v>92</v>
      </c>
      <c r="AG454" s="3" t="s">
        <v>93</v>
      </c>
    </row>
    <row r="455" spans="1:33" ht="45" customHeight="1">
      <c r="A455" s="3" t="s">
        <v>77</v>
      </c>
      <c r="B455" s="3" t="s">
        <v>78</v>
      </c>
      <c r="C455" s="3" t="s">
        <v>79</v>
      </c>
      <c r="D455" s="3" t="s">
        <v>145</v>
      </c>
      <c r="E455" s="3" t="s">
        <v>4</v>
      </c>
      <c r="F455" s="3" t="s">
        <v>250</v>
      </c>
      <c r="G455" s="3" t="s">
        <v>250</v>
      </c>
      <c r="H455" s="3" t="s">
        <v>1221</v>
      </c>
      <c r="I455" s="3" t="s">
        <v>1743</v>
      </c>
      <c r="J455" s="3" t="s">
        <v>591</v>
      </c>
      <c r="K455" s="3" t="s">
        <v>301</v>
      </c>
      <c r="L455" s="3" t="s">
        <v>87</v>
      </c>
      <c r="M455" s="3" t="s">
        <v>1744</v>
      </c>
      <c r="N455" s="3" t="s">
        <v>89</v>
      </c>
      <c r="O455" s="3" t="s">
        <v>1189</v>
      </c>
      <c r="P455" s="3" t="s">
        <v>89</v>
      </c>
      <c r="Q455" s="3" t="s">
        <v>1745</v>
      </c>
      <c r="R455" s="3" t="s">
        <v>1745</v>
      </c>
      <c r="S455" s="3" t="s">
        <v>1745</v>
      </c>
      <c r="T455" s="3" t="s">
        <v>1745</v>
      </c>
      <c r="U455" s="3" t="s">
        <v>1745</v>
      </c>
      <c r="V455" s="3" t="s">
        <v>1745</v>
      </c>
      <c r="W455" s="3" t="s">
        <v>1745</v>
      </c>
      <c r="X455" s="3" t="s">
        <v>1745</v>
      </c>
      <c r="Y455" s="3" t="s">
        <v>1745</v>
      </c>
      <c r="Z455" s="3" t="s">
        <v>1745</v>
      </c>
      <c r="AA455" s="3" t="s">
        <v>1745</v>
      </c>
      <c r="AB455" s="3" t="s">
        <v>1745</v>
      </c>
      <c r="AC455" s="3" t="s">
        <v>1745</v>
      </c>
      <c r="AD455" s="3" t="s">
        <v>91</v>
      </c>
      <c r="AE455" s="3" t="s">
        <v>92</v>
      </c>
      <c r="AF455" s="3" t="s">
        <v>92</v>
      </c>
      <c r="AG455" s="3" t="s">
        <v>93</v>
      </c>
    </row>
    <row r="456" spans="1:33" ht="45" customHeight="1">
      <c r="A456" s="3" t="s">
        <v>77</v>
      </c>
      <c r="B456" s="3" t="s">
        <v>78</v>
      </c>
      <c r="C456" s="3" t="s">
        <v>79</v>
      </c>
      <c r="D456" s="3" t="s">
        <v>145</v>
      </c>
      <c r="E456" s="3" t="s">
        <v>4</v>
      </c>
      <c r="F456" s="3" t="s">
        <v>125</v>
      </c>
      <c r="G456" s="3" t="s">
        <v>125</v>
      </c>
      <c r="H456" s="3" t="s">
        <v>1221</v>
      </c>
      <c r="I456" s="3" t="s">
        <v>1746</v>
      </c>
      <c r="J456" s="3" t="s">
        <v>373</v>
      </c>
      <c r="K456" s="3" t="s">
        <v>85</v>
      </c>
      <c r="L456" s="3" t="s">
        <v>87</v>
      </c>
      <c r="M456" s="3" t="s">
        <v>263</v>
      </c>
      <c r="N456" s="3" t="s">
        <v>89</v>
      </c>
      <c r="O456" s="3" t="s">
        <v>264</v>
      </c>
      <c r="P456" s="3" t="s">
        <v>89</v>
      </c>
      <c r="Q456" s="3" t="s">
        <v>1747</v>
      </c>
      <c r="R456" s="3" t="s">
        <v>1747</v>
      </c>
      <c r="S456" s="3" t="s">
        <v>1747</v>
      </c>
      <c r="T456" s="3" t="s">
        <v>1747</v>
      </c>
      <c r="U456" s="3" t="s">
        <v>1747</v>
      </c>
      <c r="V456" s="3" t="s">
        <v>1747</v>
      </c>
      <c r="W456" s="3" t="s">
        <v>1747</v>
      </c>
      <c r="X456" s="3" t="s">
        <v>1747</v>
      </c>
      <c r="Y456" s="3" t="s">
        <v>1747</v>
      </c>
      <c r="Z456" s="3" t="s">
        <v>1747</v>
      </c>
      <c r="AA456" s="3" t="s">
        <v>1747</v>
      </c>
      <c r="AB456" s="3" t="s">
        <v>1747</v>
      </c>
      <c r="AC456" s="3" t="s">
        <v>1747</v>
      </c>
      <c r="AD456" s="3" t="s">
        <v>91</v>
      </c>
      <c r="AE456" s="3" t="s">
        <v>92</v>
      </c>
      <c r="AF456" s="3" t="s">
        <v>92</v>
      </c>
      <c r="AG456" s="3" t="s">
        <v>93</v>
      </c>
    </row>
    <row r="457" spans="1:33" ht="45" customHeight="1">
      <c r="A457" s="3" t="s">
        <v>77</v>
      </c>
      <c r="B457" s="3" t="s">
        <v>78</v>
      </c>
      <c r="C457" s="3" t="s">
        <v>79</v>
      </c>
      <c r="D457" s="3" t="s">
        <v>145</v>
      </c>
      <c r="E457" s="3" t="s">
        <v>4</v>
      </c>
      <c r="F457" s="3" t="s">
        <v>125</v>
      </c>
      <c r="G457" s="3" t="s">
        <v>125</v>
      </c>
      <c r="H457" s="3" t="s">
        <v>1221</v>
      </c>
      <c r="I457" s="3" t="s">
        <v>1748</v>
      </c>
      <c r="J457" s="3" t="s">
        <v>216</v>
      </c>
      <c r="K457" s="3" t="s">
        <v>206</v>
      </c>
      <c r="L457" s="3" t="s">
        <v>87</v>
      </c>
      <c r="M457" s="3" t="s">
        <v>263</v>
      </c>
      <c r="N457" s="3" t="s">
        <v>89</v>
      </c>
      <c r="O457" s="3" t="s">
        <v>264</v>
      </c>
      <c r="P457" s="3" t="s">
        <v>89</v>
      </c>
      <c r="Q457" s="3" t="s">
        <v>1749</v>
      </c>
      <c r="R457" s="3" t="s">
        <v>1749</v>
      </c>
      <c r="S457" s="3" t="s">
        <v>1749</v>
      </c>
      <c r="T457" s="3" t="s">
        <v>1749</v>
      </c>
      <c r="U457" s="3" t="s">
        <v>1749</v>
      </c>
      <c r="V457" s="3" t="s">
        <v>1749</v>
      </c>
      <c r="W457" s="3" t="s">
        <v>1749</v>
      </c>
      <c r="X457" s="3" t="s">
        <v>1749</v>
      </c>
      <c r="Y457" s="3" t="s">
        <v>1749</v>
      </c>
      <c r="Z457" s="3" t="s">
        <v>1749</v>
      </c>
      <c r="AA457" s="3" t="s">
        <v>1749</v>
      </c>
      <c r="AB457" s="3" t="s">
        <v>1749</v>
      </c>
      <c r="AC457" s="3" t="s">
        <v>1749</v>
      </c>
      <c r="AD457" s="3" t="s">
        <v>91</v>
      </c>
      <c r="AE457" s="3" t="s">
        <v>92</v>
      </c>
      <c r="AF457" s="3" t="s">
        <v>92</v>
      </c>
      <c r="AG457" s="3" t="s">
        <v>93</v>
      </c>
    </row>
    <row r="458" spans="1:33" ht="45" customHeight="1">
      <c r="A458" s="3" t="s">
        <v>77</v>
      </c>
      <c r="B458" s="3" t="s">
        <v>78</v>
      </c>
      <c r="C458" s="3" t="s">
        <v>79</v>
      </c>
      <c r="D458" s="3" t="s">
        <v>266</v>
      </c>
      <c r="E458" s="3" t="s">
        <v>7</v>
      </c>
      <c r="F458" s="3" t="s">
        <v>377</v>
      </c>
      <c r="G458" s="3" t="s">
        <v>377</v>
      </c>
      <c r="H458" s="3" t="s">
        <v>1221</v>
      </c>
      <c r="I458" s="3" t="s">
        <v>1750</v>
      </c>
      <c r="J458" s="3" t="s">
        <v>1751</v>
      </c>
      <c r="K458" s="3" t="s">
        <v>216</v>
      </c>
      <c r="L458" s="3" t="s">
        <v>93</v>
      </c>
      <c r="M458" s="3" t="s">
        <v>1752</v>
      </c>
      <c r="N458" s="3" t="s">
        <v>89</v>
      </c>
      <c r="O458" s="3" t="s">
        <v>1753</v>
      </c>
      <c r="P458" s="3" t="s">
        <v>89</v>
      </c>
      <c r="Q458" s="3" t="s">
        <v>1754</v>
      </c>
      <c r="R458" s="3" t="s">
        <v>1754</v>
      </c>
      <c r="S458" s="3" t="s">
        <v>1754</v>
      </c>
      <c r="T458" s="3" t="s">
        <v>1754</v>
      </c>
      <c r="U458" s="3" t="s">
        <v>1754</v>
      </c>
      <c r="V458" s="3" t="s">
        <v>1754</v>
      </c>
      <c r="W458" s="3" t="s">
        <v>1754</v>
      </c>
      <c r="X458" s="3" t="s">
        <v>1754</v>
      </c>
      <c r="Y458" s="3" t="s">
        <v>1754</v>
      </c>
      <c r="Z458" s="3" t="s">
        <v>1754</v>
      </c>
      <c r="AA458" s="3" t="s">
        <v>1754</v>
      </c>
      <c r="AB458" s="3" t="s">
        <v>1754</v>
      </c>
      <c r="AC458" s="3" t="s">
        <v>1754</v>
      </c>
      <c r="AD458" s="3" t="s">
        <v>91</v>
      </c>
      <c r="AE458" s="3" t="s">
        <v>92</v>
      </c>
      <c r="AF458" s="3" t="s">
        <v>92</v>
      </c>
      <c r="AG458" s="3" t="s">
        <v>93</v>
      </c>
    </row>
    <row r="459" spans="1:33" ht="45" customHeight="1">
      <c r="A459" s="3" t="s">
        <v>77</v>
      </c>
      <c r="B459" s="3" t="s">
        <v>78</v>
      </c>
      <c r="C459" s="3" t="s">
        <v>79</v>
      </c>
      <c r="D459" s="3" t="s">
        <v>116</v>
      </c>
      <c r="E459" s="3" t="s">
        <v>6</v>
      </c>
      <c r="F459" s="3" t="s">
        <v>125</v>
      </c>
      <c r="G459" s="3" t="s">
        <v>125</v>
      </c>
      <c r="H459" s="3" t="s">
        <v>1755</v>
      </c>
      <c r="I459" s="3" t="s">
        <v>1385</v>
      </c>
      <c r="J459" s="3" t="s">
        <v>488</v>
      </c>
      <c r="K459" s="3" t="s">
        <v>1531</v>
      </c>
      <c r="L459" s="3" t="s">
        <v>87</v>
      </c>
      <c r="M459" s="3" t="s">
        <v>1756</v>
      </c>
      <c r="N459" s="3" t="s">
        <v>89</v>
      </c>
      <c r="O459" s="3" t="s">
        <v>254</v>
      </c>
      <c r="P459" s="3" t="s">
        <v>89</v>
      </c>
      <c r="Q459" s="3" t="s">
        <v>1757</v>
      </c>
      <c r="R459" s="3" t="s">
        <v>1757</v>
      </c>
      <c r="S459" s="3" t="s">
        <v>1757</v>
      </c>
      <c r="T459" s="3" t="s">
        <v>1757</v>
      </c>
      <c r="U459" s="3" t="s">
        <v>1757</v>
      </c>
      <c r="V459" s="3" t="s">
        <v>1757</v>
      </c>
      <c r="W459" s="3" t="s">
        <v>1757</v>
      </c>
      <c r="X459" s="3" t="s">
        <v>1757</v>
      </c>
      <c r="Y459" s="3" t="s">
        <v>1757</v>
      </c>
      <c r="Z459" s="3" t="s">
        <v>1757</v>
      </c>
      <c r="AA459" s="3" t="s">
        <v>1757</v>
      </c>
      <c r="AB459" s="3" t="s">
        <v>1757</v>
      </c>
      <c r="AC459" s="3" t="s">
        <v>1757</v>
      </c>
      <c r="AD459" s="3" t="s">
        <v>91</v>
      </c>
      <c r="AE459" s="3" t="s">
        <v>92</v>
      </c>
      <c r="AF459" s="3" t="s">
        <v>92</v>
      </c>
      <c r="AG459" s="3" t="s">
        <v>93</v>
      </c>
    </row>
    <row r="460" spans="1:33" ht="45" customHeight="1">
      <c r="A460" s="3" t="s">
        <v>77</v>
      </c>
      <c r="B460" s="3" t="s">
        <v>78</v>
      </c>
      <c r="C460" s="3" t="s">
        <v>79</v>
      </c>
      <c r="D460" s="3" t="s">
        <v>266</v>
      </c>
      <c r="E460" s="3" t="s">
        <v>7</v>
      </c>
      <c r="F460" s="3" t="s">
        <v>393</v>
      </c>
      <c r="G460" s="3" t="s">
        <v>393</v>
      </c>
      <c r="H460" s="3" t="s">
        <v>1063</v>
      </c>
      <c r="I460" s="3" t="s">
        <v>688</v>
      </c>
      <c r="J460" s="3" t="s">
        <v>417</v>
      </c>
      <c r="K460" s="3" t="s">
        <v>140</v>
      </c>
      <c r="L460" s="3" t="s">
        <v>93</v>
      </c>
      <c r="M460" s="3" t="s">
        <v>1758</v>
      </c>
      <c r="N460" s="3" t="s">
        <v>89</v>
      </c>
      <c r="O460" s="3" t="s">
        <v>1759</v>
      </c>
      <c r="P460" s="3" t="s">
        <v>89</v>
      </c>
      <c r="Q460" s="3" t="s">
        <v>1760</v>
      </c>
      <c r="R460" s="3" t="s">
        <v>1760</v>
      </c>
      <c r="S460" s="3" t="s">
        <v>1760</v>
      </c>
      <c r="T460" s="3" t="s">
        <v>1760</v>
      </c>
      <c r="U460" s="3" t="s">
        <v>1760</v>
      </c>
      <c r="V460" s="3" t="s">
        <v>1760</v>
      </c>
      <c r="W460" s="3" t="s">
        <v>1760</v>
      </c>
      <c r="X460" s="3" t="s">
        <v>1760</v>
      </c>
      <c r="Y460" s="3" t="s">
        <v>1760</v>
      </c>
      <c r="Z460" s="3" t="s">
        <v>1760</v>
      </c>
      <c r="AA460" s="3" t="s">
        <v>1760</v>
      </c>
      <c r="AB460" s="3" t="s">
        <v>1760</v>
      </c>
      <c r="AC460" s="3" t="s">
        <v>1760</v>
      </c>
      <c r="AD460" s="3" t="s">
        <v>91</v>
      </c>
      <c r="AE460" s="3" t="s">
        <v>92</v>
      </c>
      <c r="AF460" s="3" t="s">
        <v>92</v>
      </c>
      <c r="AG460" s="3" t="s">
        <v>93</v>
      </c>
    </row>
    <row r="461" spans="1:33" ht="45" customHeight="1">
      <c r="A461" s="3" t="s">
        <v>77</v>
      </c>
      <c r="B461" s="3" t="s">
        <v>78</v>
      </c>
      <c r="C461" s="3" t="s">
        <v>79</v>
      </c>
      <c r="D461" s="3" t="s">
        <v>266</v>
      </c>
      <c r="E461" s="3" t="s">
        <v>7</v>
      </c>
      <c r="F461" s="3" t="s">
        <v>393</v>
      </c>
      <c r="G461" s="3" t="s">
        <v>393</v>
      </c>
      <c r="H461" s="3" t="s">
        <v>1063</v>
      </c>
      <c r="I461" s="3" t="s">
        <v>1761</v>
      </c>
      <c r="J461" s="3" t="s">
        <v>417</v>
      </c>
      <c r="K461" s="3" t="s">
        <v>140</v>
      </c>
      <c r="L461" s="3" t="s">
        <v>93</v>
      </c>
      <c r="M461" s="3" t="s">
        <v>1762</v>
      </c>
      <c r="N461" s="3" t="s">
        <v>89</v>
      </c>
      <c r="O461" s="3" t="s">
        <v>1763</v>
      </c>
      <c r="P461" s="3" t="s">
        <v>89</v>
      </c>
      <c r="Q461" s="3" t="s">
        <v>1764</v>
      </c>
      <c r="R461" s="3" t="s">
        <v>1764</v>
      </c>
      <c r="S461" s="3" t="s">
        <v>1764</v>
      </c>
      <c r="T461" s="3" t="s">
        <v>1764</v>
      </c>
      <c r="U461" s="3" t="s">
        <v>1764</v>
      </c>
      <c r="V461" s="3" t="s">
        <v>1764</v>
      </c>
      <c r="W461" s="3" t="s">
        <v>1764</v>
      </c>
      <c r="X461" s="3" t="s">
        <v>1764</v>
      </c>
      <c r="Y461" s="3" t="s">
        <v>1764</v>
      </c>
      <c r="Z461" s="3" t="s">
        <v>1764</v>
      </c>
      <c r="AA461" s="3" t="s">
        <v>1764</v>
      </c>
      <c r="AB461" s="3" t="s">
        <v>1764</v>
      </c>
      <c r="AC461" s="3" t="s">
        <v>1764</v>
      </c>
      <c r="AD461" s="3" t="s">
        <v>91</v>
      </c>
      <c r="AE461" s="3" t="s">
        <v>92</v>
      </c>
      <c r="AF461" s="3" t="s">
        <v>92</v>
      </c>
      <c r="AG461" s="3" t="s">
        <v>93</v>
      </c>
    </row>
    <row r="462" spans="1:33" ht="45" customHeight="1">
      <c r="A462" s="3" t="s">
        <v>77</v>
      </c>
      <c r="B462" s="3" t="s">
        <v>78</v>
      </c>
      <c r="C462" s="3" t="s">
        <v>79</v>
      </c>
      <c r="D462" s="3" t="s">
        <v>266</v>
      </c>
      <c r="E462" s="3" t="s">
        <v>7</v>
      </c>
      <c r="F462" s="3" t="s">
        <v>393</v>
      </c>
      <c r="G462" s="3" t="s">
        <v>393</v>
      </c>
      <c r="H462" s="3" t="s">
        <v>1063</v>
      </c>
      <c r="I462" s="3" t="s">
        <v>1765</v>
      </c>
      <c r="J462" s="3" t="s">
        <v>206</v>
      </c>
      <c r="K462" s="3" t="s">
        <v>216</v>
      </c>
      <c r="L462" s="3" t="s">
        <v>93</v>
      </c>
      <c r="M462" s="3" t="s">
        <v>1766</v>
      </c>
      <c r="N462" s="3" t="s">
        <v>89</v>
      </c>
      <c r="O462" s="3" t="s">
        <v>1767</v>
      </c>
      <c r="P462" s="3" t="s">
        <v>89</v>
      </c>
      <c r="Q462" s="3" t="s">
        <v>1768</v>
      </c>
      <c r="R462" s="3" t="s">
        <v>1768</v>
      </c>
      <c r="S462" s="3" t="s">
        <v>1768</v>
      </c>
      <c r="T462" s="3" t="s">
        <v>1768</v>
      </c>
      <c r="U462" s="3" t="s">
        <v>1768</v>
      </c>
      <c r="V462" s="3" t="s">
        <v>1768</v>
      </c>
      <c r="W462" s="3" t="s">
        <v>1768</v>
      </c>
      <c r="X462" s="3" t="s">
        <v>1768</v>
      </c>
      <c r="Y462" s="3" t="s">
        <v>1768</v>
      </c>
      <c r="Z462" s="3" t="s">
        <v>1768</v>
      </c>
      <c r="AA462" s="3" t="s">
        <v>1768</v>
      </c>
      <c r="AB462" s="3" t="s">
        <v>1768</v>
      </c>
      <c r="AC462" s="3" t="s">
        <v>1768</v>
      </c>
      <c r="AD462" s="3" t="s">
        <v>91</v>
      </c>
      <c r="AE462" s="3" t="s">
        <v>92</v>
      </c>
      <c r="AF462" s="3" t="s">
        <v>92</v>
      </c>
      <c r="AG462" s="3" t="s">
        <v>93</v>
      </c>
    </row>
    <row r="463" spans="1:33" ht="45" customHeight="1">
      <c r="A463" s="3" t="s">
        <v>77</v>
      </c>
      <c r="B463" s="3" t="s">
        <v>78</v>
      </c>
      <c r="C463" s="3" t="s">
        <v>79</v>
      </c>
      <c r="D463" s="3" t="s">
        <v>266</v>
      </c>
      <c r="E463" s="3" t="s">
        <v>7</v>
      </c>
      <c r="F463" s="3" t="s">
        <v>393</v>
      </c>
      <c r="G463" s="3" t="s">
        <v>393</v>
      </c>
      <c r="H463" s="3" t="s">
        <v>1063</v>
      </c>
      <c r="I463" s="3" t="s">
        <v>1769</v>
      </c>
      <c r="J463" s="3" t="s">
        <v>184</v>
      </c>
      <c r="K463" s="3" t="s">
        <v>763</v>
      </c>
      <c r="L463" s="3" t="s">
        <v>93</v>
      </c>
      <c r="M463" s="3" t="s">
        <v>1770</v>
      </c>
      <c r="N463" s="3" t="s">
        <v>89</v>
      </c>
      <c r="O463" s="3" t="s">
        <v>1771</v>
      </c>
      <c r="P463" s="3" t="s">
        <v>89</v>
      </c>
      <c r="Q463" s="3" t="s">
        <v>1772</v>
      </c>
      <c r="R463" s="3" t="s">
        <v>1772</v>
      </c>
      <c r="S463" s="3" t="s">
        <v>1772</v>
      </c>
      <c r="T463" s="3" t="s">
        <v>1772</v>
      </c>
      <c r="U463" s="3" t="s">
        <v>1772</v>
      </c>
      <c r="V463" s="3" t="s">
        <v>1772</v>
      </c>
      <c r="W463" s="3" t="s">
        <v>1772</v>
      </c>
      <c r="X463" s="3" t="s">
        <v>1772</v>
      </c>
      <c r="Y463" s="3" t="s">
        <v>1772</v>
      </c>
      <c r="Z463" s="3" t="s">
        <v>1772</v>
      </c>
      <c r="AA463" s="3" t="s">
        <v>1772</v>
      </c>
      <c r="AB463" s="3" t="s">
        <v>1772</v>
      </c>
      <c r="AC463" s="3" t="s">
        <v>1772</v>
      </c>
      <c r="AD463" s="3" t="s">
        <v>91</v>
      </c>
      <c r="AE463" s="3" t="s">
        <v>92</v>
      </c>
      <c r="AF463" s="3" t="s">
        <v>92</v>
      </c>
      <c r="AG463" s="3" t="s">
        <v>93</v>
      </c>
    </row>
    <row r="464" spans="1:33" ht="45" customHeight="1">
      <c r="A464" s="3" t="s">
        <v>77</v>
      </c>
      <c r="B464" s="3" t="s">
        <v>78</v>
      </c>
      <c r="C464" s="3" t="s">
        <v>79</v>
      </c>
      <c r="D464" s="3" t="s">
        <v>145</v>
      </c>
      <c r="E464" s="3" t="s">
        <v>4</v>
      </c>
      <c r="F464" s="3" t="s">
        <v>250</v>
      </c>
      <c r="G464" s="3" t="s">
        <v>250</v>
      </c>
      <c r="H464" s="3" t="s">
        <v>1773</v>
      </c>
      <c r="I464" s="3" t="s">
        <v>1774</v>
      </c>
      <c r="J464" s="3" t="s">
        <v>1775</v>
      </c>
      <c r="K464" s="3" t="s">
        <v>880</v>
      </c>
      <c r="L464" s="3" t="s">
        <v>87</v>
      </c>
      <c r="M464" s="3" t="s">
        <v>1776</v>
      </c>
      <c r="N464" s="3" t="s">
        <v>89</v>
      </c>
      <c r="O464" s="3" t="s">
        <v>1777</v>
      </c>
      <c r="P464" s="3" t="s">
        <v>89</v>
      </c>
      <c r="Q464" s="3" t="s">
        <v>1778</v>
      </c>
      <c r="R464" s="3" t="s">
        <v>1778</v>
      </c>
      <c r="S464" s="3" t="s">
        <v>1778</v>
      </c>
      <c r="T464" s="3" t="s">
        <v>1778</v>
      </c>
      <c r="U464" s="3" t="s">
        <v>1778</v>
      </c>
      <c r="V464" s="3" t="s">
        <v>1778</v>
      </c>
      <c r="W464" s="3" t="s">
        <v>1778</v>
      </c>
      <c r="X464" s="3" t="s">
        <v>1778</v>
      </c>
      <c r="Y464" s="3" t="s">
        <v>1778</v>
      </c>
      <c r="Z464" s="3" t="s">
        <v>1778</v>
      </c>
      <c r="AA464" s="3" t="s">
        <v>1778</v>
      </c>
      <c r="AB464" s="3" t="s">
        <v>1778</v>
      </c>
      <c r="AC464" s="3" t="s">
        <v>1778</v>
      </c>
      <c r="AD464" s="3" t="s">
        <v>91</v>
      </c>
      <c r="AE464" s="3" t="s">
        <v>92</v>
      </c>
      <c r="AF464" s="3" t="s">
        <v>92</v>
      </c>
      <c r="AG464" s="3" t="s">
        <v>93</v>
      </c>
    </row>
    <row r="465" spans="1:33" ht="45" customHeight="1">
      <c r="A465" s="3" t="s">
        <v>77</v>
      </c>
      <c r="B465" s="3" t="s">
        <v>78</v>
      </c>
      <c r="C465" s="3" t="s">
        <v>79</v>
      </c>
      <c r="D465" s="3" t="s">
        <v>145</v>
      </c>
      <c r="E465" s="3" t="s">
        <v>4</v>
      </c>
      <c r="F465" s="3" t="s">
        <v>377</v>
      </c>
      <c r="G465" s="3" t="s">
        <v>377</v>
      </c>
      <c r="H465" s="3" t="s">
        <v>1773</v>
      </c>
      <c r="I465" s="3" t="s">
        <v>1779</v>
      </c>
      <c r="J465" s="3" t="s">
        <v>738</v>
      </c>
      <c r="K465" s="3" t="s">
        <v>1564</v>
      </c>
      <c r="L465" s="3" t="s">
        <v>87</v>
      </c>
      <c r="M465" s="3" t="s">
        <v>1780</v>
      </c>
      <c r="N465" s="3" t="s">
        <v>89</v>
      </c>
      <c r="O465" s="3" t="s">
        <v>1781</v>
      </c>
      <c r="P465" s="3" t="s">
        <v>89</v>
      </c>
      <c r="Q465" s="3" t="s">
        <v>1782</v>
      </c>
      <c r="R465" s="3" t="s">
        <v>1782</v>
      </c>
      <c r="S465" s="3" t="s">
        <v>1782</v>
      </c>
      <c r="T465" s="3" t="s">
        <v>1782</v>
      </c>
      <c r="U465" s="3" t="s">
        <v>1782</v>
      </c>
      <c r="V465" s="3" t="s">
        <v>1782</v>
      </c>
      <c r="W465" s="3" t="s">
        <v>1782</v>
      </c>
      <c r="X465" s="3" t="s">
        <v>1782</v>
      </c>
      <c r="Y465" s="3" t="s">
        <v>1782</v>
      </c>
      <c r="Z465" s="3" t="s">
        <v>1782</v>
      </c>
      <c r="AA465" s="3" t="s">
        <v>1782</v>
      </c>
      <c r="AB465" s="3" t="s">
        <v>1782</v>
      </c>
      <c r="AC465" s="3" t="s">
        <v>1782</v>
      </c>
      <c r="AD465" s="3" t="s">
        <v>91</v>
      </c>
      <c r="AE465" s="3" t="s">
        <v>92</v>
      </c>
      <c r="AF465" s="3" t="s">
        <v>92</v>
      </c>
      <c r="AG465" s="3" t="s">
        <v>93</v>
      </c>
    </row>
    <row r="466" spans="1:33" ht="45" customHeight="1">
      <c r="A466" s="3" t="s">
        <v>77</v>
      </c>
      <c r="B466" s="3" t="s">
        <v>78</v>
      </c>
      <c r="C466" s="3" t="s">
        <v>79</v>
      </c>
      <c r="D466" s="3" t="s">
        <v>145</v>
      </c>
      <c r="E466" s="3" t="s">
        <v>4</v>
      </c>
      <c r="F466" s="3" t="s">
        <v>125</v>
      </c>
      <c r="G466" s="3" t="s">
        <v>125</v>
      </c>
      <c r="H466" s="3" t="s">
        <v>272</v>
      </c>
      <c r="I466" s="3" t="s">
        <v>1783</v>
      </c>
      <c r="J466" s="3" t="s">
        <v>417</v>
      </c>
      <c r="K466" s="3" t="s">
        <v>206</v>
      </c>
      <c r="L466" s="3" t="s">
        <v>87</v>
      </c>
      <c r="M466" s="3" t="s">
        <v>1784</v>
      </c>
      <c r="N466" s="3" t="s">
        <v>89</v>
      </c>
      <c r="O466" s="3" t="s">
        <v>1784</v>
      </c>
      <c r="P466" s="3" t="s">
        <v>89</v>
      </c>
      <c r="Q466" s="3" t="s">
        <v>1785</v>
      </c>
      <c r="R466" s="3" t="s">
        <v>1785</v>
      </c>
      <c r="S466" s="3" t="s">
        <v>1785</v>
      </c>
      <c r="T466" s="3" t="s">
        <v>1785</v>
      </c>
      <c r="U466" s="3" t="s">
        <v>1785</v>
      </c>
      <c r="V466" s="3" t="s">
        <v>1785</v>
      </c>
      <c r="W466" s="3" t="s">
        <v>1785</v>
      </c>
      <c r="X466" s="3" t="s">
        <v>1785</v>
      </c>
      <c r="Y466" s="3" t="s">
        <v>1785</v>
      </c>
      <c r="Z466" s="3" t="s">
        <v>1785</v>
      </c>
      <c r="AA466" s="3" t="s">
        <v>1785</v>
      </c>
      <c r="AB466" s="3" t="s">
        <v>1785</v>
      </c>
      <c r="AC466" s="3" t="s">
        <v>1785</v>
      </c>
      <c r="AD466" s="3" t="s">
        <v>91</v>
      </c>
      <c r="AE466" s="3" t="s">
        <v>92</v>
      </c>
      <c r="AF466" s="3" t="s">
        <v>92</v>
      </c>
      <c r="AG466" s="3" t="s">
        <v>93</v>
      </c>
    </row>
    <row r="467" spans="1:33" ht="45" customHeight="1">
      <c r="A467" s="3" t="s">
        <v>77</v>
      </c>
      <c r="B467" s="3" t="s">
        <v>78</v>
      </c>
      <c r="C467" s="3" t="s">
        <v>79</v>
      </c>
      <c r="D467" s="3" t="s">
        <v>145</v>
      </c>
      <c r="E467" s="3" t="s">
        <v>4</v>
      </c>
      <c r="F467" s="3" t="s">
        <v>282</v>
      </c>
      <c r="G467" s="3" t="s">
        <v>282</v>
      </c>
      <c r="H467" s="3" t="s">
        <v>272</v>
      </c>
      <c r="I467" s="3" t="s">
        <v>1786</v>
      </c>
      <c r="J467" s="3" t="s">
        <v>417</v>
      </c>
      <c r="K467" s="3" t="s">
        <v>85</v>
      </c>
      <c r="L467" s="3" t="s">
        <v>87</v>
      </c>
      <c r="M467" s="3" t="s">
        <v>285</v>
      </c>
      <c r="N467" s="3" t="s">
        <v>89</v>
      </c>
      <c r="O467" s="3" t="s">
        <v>285</v>
      </c>
      <c r="P467" s="3" t="s">
        <v>89</v>
      </c>
      <c r="Q467" s="3" t="s">
        <v>1787</v>
      </c>
      <c r="R467" s="3" t="s">
        <v>1787</v>
      </c>
      <c r="S467" s="3" t="s">
        <v>1787</v>
      </c>
      <c r="T467" s="3" t="s">
        <v>1787</v>
      </c>
      <c r="U467" s="3" t="s">
        <v>1787</v>
      </c>
      <c r="V467" s="3" t="s">
        <v>1787</v>
      </c>
      <c r="W467" s="3" t="s">
        <v>1787</v>
      </c>
      <c r="X467" s="3" t="s">
        <v>1787</v>
      </c>
      <c r="Y467" s="3" t="s">
        <v>1787</v>
      </c>
      <c r="Z467" s="3" t="s">
        <v>1787</v>
      </c>
      <c r="AA467" s="3" t="s">
        <v>1787</v>
      </c>
      <c r="AB467" s="3" t="s">
        <v>1787</v>
      </c>
      <c r="AC467" s="3" t="s">
        <v>1787</v>
      </c>
      <c r="AD467" s="3" t="s">
        <v>91</v>
      </c>
      <c r="AE467" s="3" t="s">
        <v>92</v>
      </c>
      <c r="AF467" s="3" t="s">
        <v>92</v>
      </c>
      <c r="AG467" s="3" t="s">
        <v>93</v>
      </c>
    </row>
    <row r="468" spans="1:33" ht="45" customHeight="1">
      <c r="A468" s="3" t="s">
        <v>77</v>
      </c>
      <c r="B468" s="3" t="s">
        <v>78</v>
      </c>
      <c r="C468" s="3" t="s">
        <v>79</v>
      </c>
      <c r="D468" s="3" t="s">
        <v>145</v>
      </c>
      <c r="E468" s="3" t="s">
        <v>4</v>
      </c>
      <c r="F468" s="3" t="s">
        <v>125</v>
      </c>
      <c r="G468" s="3" t="s">
        <v>125</v>
      </c>
      <c r="H468" s="3" t="s">
        <v>272</v>
      </c>
      <c r="I468" s="3" t="s">
        <v>1788</v>
      </c>
      <c r="J468" s="3" t="s">
        <v>1789</v>
      </c>
      <c r="K468" s="3" t="s">
        <v>206</v>
      </c>
      <c r="L468" s="3" t="s">
        <v>87</v>
      </c>
      <c r="M468" s="3" t="s">
        <v>248</v>
      </c>
      <c r="N468" s="3" t="s">
        <v>89</v>
      </c>
      <c r="O468" s="3" t="s">
        <v>248</v>
      </c>
      <c r="P468" s="3" t="s">
        <v>89</v>
      </c>
      <c r="Q468" s="3" t="s">
        <v>1790</v>
      </c>
      <c r="R468" s="3" t="s">
        <v>1790</v>
      </c>
      <c r="S468" s="3" t="s">
        <v>1790</v>
      </c>
      <c r="T468" s="3" t="s">
        <v>1790</v>
      </c>
      <c r="U468" s="3" t="s">
        <v>1790</v>
      </c>
      <c r="V468" s="3" t="s">
        <v>1790</v>
      </c>
      <c r="W468" s="3" t="s">
        <v>1790</v>
      </c>
      <c r="X468" s="3" t="s">
        <v>1790</v>
      </c>
      <c r="Y468" s="3" t="s">
        <v>1790</v>
      </c>
      <c r="Z468" s="3" t="s">
        <v>1790</v>
      </c>
      <c r="AA468" s="3" t="s">
        <v>1790</v>
      </c>
      <c r="AB468" s="3" t="s">
        <v>1790</v>
      </c>
      <c r="AC468" s="3" t="s">
        <v>1790</v>
      </c>
      <c r="AD468" s="3" t="s">
        <v>91</v>
      </c>
      <c r="AE468" s="3" t="s">
        <v>92</v>
      </c>
      <c r="AF468" s="3" t="s">
        <v>92</v>
      </c>
      <c r="AG468" s="3" t="s">
        <v>93</v>
      </c>
    </row>
    <row r="469" spans="1:33" ht="45" customHeight="1">
      <c r="A469" s="3" t="s">
        <v>77</v>
      </c>
      <c r="B469" s="3" t="s">
        <v>78</v>
      </c>
      <c r="C469" s="3" t="s">
        <v>79</v>
      </c>
      <c r="D469" s="3" t="s">
        <v>145</v>
      </c>
      <c r="E469" s="3" t="s">
        <v>4</v>
      </c>
      <c r="F469" s="3" t="s">
        <v>125</v>
      </c>
      <c r="G469" s="3" t="s">
        <v>125</v>
      </c>
      <c r="H469" s="3" t="s">
        <v>272</v>
      </c>
      <c r="I469" s="3" t="s">
        <v>1791</v>
      </c>
      <c r="J469" s="3" t="s">
        <v>731</v>
      </c>
      <c r="K469" s="3" t="s">
        <v>196</v>
      </c>
      <c r="L469" s="3" t="s">
        <v>87</v>
      </c>
      <c r="M469" s="3" t="s">
        <v>197</v>
      </c>
      <c r="N469" s="3" t="s">
        <v>89</v>
      </c>
      <c r="O469" s="3" t="s">
        <v>197</v>
      </c>
      <c r="P469" s="3" t="s">
        <v>89</v>
      </c>
      <c r="Q469" s="3" t="s">
        <v>1792</v>
      </c>
      <c r="R469" s="3" t="s">
        <v>1792</v>
      </c>
      <c r="S469" s="3" t="s">
        <v>1792</v>
      </c>
      <c r="T469" s="3" t="s">
        <v>1792</v>
      </c>
      <c r="U469" s="3" t="s">
        <v>1792</v>
      </c>
      <c r="V469" s="3" t="s">
        <v>1792</v>
      </c>
      <c r="W469" s="3" t="s">
        <v>1792</v>
      </c>
      <c r="X469" s="3" t="s">
        <v>1792</v>
      </c>
      <c r="Y469" s="3" t="s">
        <v>1792</v>
      </c>
      <c r="Z469" s="3" t="s">
        <v>1792</v>
      </c>
      <c r="AA469" s="3" t="s">
        <v>1792</v>
      </c>
      <c r="AB469" s="3" t="s">
        <v>1792</v>
      </c>
      <c r="AC469" s="3" t="s">
        <v>1792</v>
      </c>
      <c r="AD469" s="3" t="s">
        <v>91</v>
      </c>
      <c r="AE469" s="3" t="s">
        <v>92</v>
      </c>
      <c r="AF469" s="3" t="s">
        <v>92</v>
      </c>
      <c r="AG469" s="3" t="s">
        <v>93</v>
      </c>
    </row>
    <row r="470" spans="1:33" ht="45" customHeight="1">
      <c r="A470" s="3" t="s">
        <v>77</v>
      </c>
      <c r="B470" s="3" t="s">
        <v>78</v>
      </c>
      <c r="C470" s="3" t="s">
        <v>79</v>
      </c>
      <c r="D470" s="3" t="s">
        <v>145</v>
      </c>
      <c r="E470" s="3" t="s">
        <v>4</v>
      </c>
      <c r="F470" s="3" t="s">
        <v>125</v>
      </c>
      <c r="G470" s="3" t="s">
        <v>125</v>
      </c>
      <c r="H470" s="3" t="s">
        <v>272</v>
      </c>
      <c r="I470" s="3" t="s">
        <v>1793</v>
      </c>
      <c r="J470" s="3" t="s">
        <v>1794</v>
      </c>
      <c r="K470" s="3" t="s">
        <v>1795</v>
      </c>
      <c r="L470" s="3" t="s">
        <v>87</v>
      </c>
      <c r="M470" s="3" t="s">
        <v>217</v>
      </c>
      <c r="N470" s="3" t="s">
        <v>89</v>
      </c>
      <c r="O470" s="3" t="s">
        <v>217</v>
      </c>
      <c r="P470" s="3" t="s">
        <v>89</v>
      </c>
      <c r="Q470" s="3" t="s">
        <v>1796</v>
      </c>
      <c r="R470" s="3" t="s">
        <v>1796</v>
      </c>
      <c r="S470" s="3" t="s">
        <v>1796</v>
      </c>
      <c r="T470" s="3" t="s">
        <v>1796</v>
      </c>
      <c r="U470" s="3" t="s">
        <v>1796</v>
      </c>
      <c r="V470" s="3" t="s">
        <v>1796</v>
      </c>
      <c r="W470" s="3" t="s">
        <v>1796</v>
      </c>
      <c r="X470" s="3" t="s">
        <v>1796</v>
      </c>
      <c r="Y470" s="3" t="s">
        <v>1796</v>
      </c>
      <c r="Z470" s="3" t="s">
        <v>1796</v>
      </c>
      <c r="AA470" s="3" t="s">
        <v>1796</v>
      </c>
      <c r="AB470" s="3" t="s">
        <v>1796</v>
      </c>
      <c r="AC470" s="3" t="s">
        <v>1796</v>
      </c>
      <c r="AD470" s="3" t="s">
        <v>91</v>
      </c>
      <c r="AE470" s="3" t="s">
        <v>92</v>
      </c>
      <c r="AF470" s="3" t="s">
        <v>92</v>
      </c>
      <c r="AG470" s="3" t="s">
        <v>93</v>
      </c>
    </row>
    <row r="471" spans="1:33" ht="45" customHeight="1">
      <c r="A471" s="3" t="s">
        <v>77</v>
      </c>
      <c r="B471" s="3" t="s">
        <v>78</v>
      </c>
      <c r="C471" s="3" t="s">
        <v>79</v>
      </c>
      <c r="D471" s="3" t="s">
        <v>145</v>
      </c>
      <c r="E471" s="3" t="s">
        <v>4</v>
      </c>
      <c r="F471" s="3" t="s">
        <v>125</v>
      </c>
      <c r="G471" s="3" t="s">
        <v>125</v>
      </c>
      <c r="H471" s="3" t="s">
        <v>272</v>
      </c>
      <c r="I471" s="3" t="s">
        <v>342</v>
      </c>
      <c r="J471" s="3" t="s">
        <v>1797</v>
      </c>
      <c r="K471" s="3" t="s">
        <v>1798</v>
      </c>
      <c r="L471" s="3" t="s">
        <v>87</v>
      </c>
      <c r="M471" s="3" t="s">
        <v>1257</v>
      </c>
      <c r="N471" s="3" t="s">
        <v>89</v>
      </c>
      <c r="O471" s="3" t="s">
        <v>1257</v>
      </c>
      <c r="P471" s="3" t="s">
        <v>89</v>
      </c>
      <c r="Q471" s="3" t="s">
        <v>1799</v>
      </c>
      <c r="R471" s="3" t="s">
        <v>1799</v>
      </c>
      <c r="S471" s="3" t="s">
        <v>1799</v>
      </c>
      <c r="T471" s="3" t="s">
        <v>1799</v>
      </c>
      <c r="U471" s="3" t="s">
        <v>1799</v>
      </c>
      <c r="V471" s="3" t="s">
        <v>1799</v>
      </c>
      <c r="W471" s="3" t="s">
        <v>1799</v>
      </c>
      <c r="X471" s="3" t="s">
        <v>1799</v>
      </c>
      <c r="Y471" s="3" t="s">
        <v>1799</v>
      </c>
      <c r="Z471" s="3" t="s">
        <v>1799</v>
      </c>
      <c r="AA471" s="3" t="s">
        <v>1799</v>
      </c>
      <c r="AB471" s="3" t="s">
        <v>1799</v>
      </c>
      <c r="AC471" s="3" t="s">
        <v>1799</v>
      </c>
      <c r="AD471" s="3" t="s">
        <v>91</v>
      </c>
      <c r="AE471" s="3" t="s">
        <v>92</v>
      </c>
      <c r="AF471" s="3" t="s">
        <v>92</v>
      </c>
      <c r="AG471" s="3" t="s">
        <v>93</v>
      </c>
    </row>
    <row r="472" spans="1:33" ht="45" customHeight="1">
      <c r="A472" s="3" t="s">
        <v>77</v>
      </c>
      <c r="B472" s="3" t="s">
        <v>78</v>
      </c>
      <c r="C472" s="3" t="s">
        <v>79</v>
      </c>
      <c r="D472" s="3" t="s">
        <v>266</v>
      </c>
      <c r="E472" s="3" t="s">
        <v>7</v>
      </c>
      <c r="F472" s="3" t="s">
        <v>192</v>
      </c>
      <c r="G472" s="3" t="s">
        <v>192</v>
      </c>
      <c r="H472" s="3" t="s">
        <v>158</v>
      </c>
      <c r="I472" s="3" t="s">
        <v>971</v>
      </c>
      <c r="J472" s="3" t="s">
        <v>972</v>
      </c>
      <c r="K472" s="3" t="s">
        <v>407</v>
      </c>
      <c r="L472" s="3" t="s">
        <v>93</v>
      </c>
      <c r="M472" s="3" t="s">
        <v>973</v>
      </c>
      <c r="N472" s="3" t="s">
        <v>89</v>
      </c>
      <c r="O472" s="3" t="s">
        <v>974</v>
      </c>
      <c r="P472" s="3" t="s">
        <v>89</v>
      </c>
      <c r="Q472" s="3" t="s">
        <v>1800</v>
      </c>
      <c r="R472" s="3" t="s">
        <v>1800</v>
      </c>
      <c r="S472" s="3" t="s">
        <v>1800</v>
      </c>
      <c r="T472" s="3" t="s">
        <v>1800</v>
      </c>
      <c r="U472" s="3" t="s">
        <v>1800</v>
      </c>
      <c r="V472" s="3" t="s">
        <v>1800</v>
      </c>
      <c r="W472" s="3" t="s">
        <v>1800</v>
      </c>
      <c r="X472" s="3" t="s">
        <v>1800</v>
      </c>
      <c r="Y472" s="3" t="s">
        <v>1800</v>
      </c>
      <c r="Z472" s="3" t="s">
        <v>1800</v>
      </c>
      <c r="AA472" s="3" t="s">
        <v>1800</v>
      </c>
      <c r="AB472" s="3" t="s">
        <v>1800</v>
      </c>
      <c r="AC472" s="3" t="s">
        <v>1800</v>
      </c>
      <c r="AD472" s="3" t="s">
        <v>91</v>
      </c>
      <c r="AE472" s="3" t="s">
        <v>92</v>
      </c>
      <c r="AF472" s="3" t="s">
        <v>92</v>
      </c>
      <c r="AG472" s="3" t="s">
        <v>93</v>
      </c>
    </row>
    <row r="473" spans="1:33" ht="45" customHeight="1">
      <c r="A473" s="3" t="s">
        <v>77</v>
      </c>
      <c r="B473" s="3" t="s">
        <v>78</v>
      </c>
      <c r="C473" s="3" t="s">
        <v>79</v>
      </c>
      <c r="D473" s="3" t="s">
        <v>266</v>
      </c>
      <c r="E473" s="3" t="s">
        <v>7</v>
      </c>
      <c r="F473" s="3" t="s">
        <v>393</v>
      </c>
      <c r="G473" s="3" t="s">
        <v>393</v>
      </c>
      <c r="H473" s="3" t="s">
        <v>1063</v>
      </c>
      <c r="I473" s="3" t="s">
        <v>1769</v>
      </c>
      <c r="J473" s="3" t="s">
        <v>184</v>
      </c>
      <c r="K473" s="3" t="s">
        <v>763</v>
      </c>
      <c r="L473" s="3" t="s">
        <v>93</v>
      </c>
      <c r="M473" s="3" t="s">
        <v>1770</v>
      </c>
      <c r="N473" s="3" t="s">
        <v>89</v>
      </c>
      <c r="O473" s="3" t="s">
        <v>1771</v>
      </c>
      <c r="P473" s="3" t="s">
        <v>89</v>
      </c>
      <c r="Q473" s="3" t="s">
        <v>1801</v>
      </c>
      <c r="R473" s="3" t="s">
        <v>1801</v>
      </c>
      <c r="S473" s="3" t="s">
        <v>1801</v>
      </c>
      <c r="T473" s="3" t="s">
        <v>1801</v>
      </c>
      <c r="U473" s="3" t="s">
        <v>1801</v>
      </c>
      <c r="V473" s="3" t="s">
        <v>1801</v>
      </c>
      <c r="W473" s="3" t="s">
        <v>1801</v>
      </c>
      <c r="X473" s="3" t="s">
        <v>1801</v>
      </c>
      <c r="Y473" s="3" t="s">
        <v>1801</v>
      </c>
      <c r="Z473" s="3" t="s">
        <v>1801</v>
      </c>
      <c r="AA473" s="3" t="s">
        <v>1801</v>
      </c>
      <c r="AB473" s="3" t="s">
        <v>1801</v>
      </c>
      <c r="AC473" s="3" t="s">
        <v>1801</v>
      </c>
      <c r="AD473" s="3" t="s">
        <v>91</v>
      </c>
      <c r="AE473" s="3" t="s">
        <v>92</v>
      </c>
      <c r="AF473" s="3" t="s">
        <v>92</v>
      </c>
      <c r="AG473" s="3" t="s">
        <v>93</v>
      </c>
    </row>
    <row r="474" spans="1:33" ht="45" customHeight="1">
      <c r="A474" s="3" t="s">
        <v>77</v>
      </c>
      <c r="B474" s="3" t="s">
        <v>78</v>
      </c>
      <c r="C474" s="3" t="s">
        <v>79</v>
      </c>
      <c r="D474" s="3" t="s">
        <v>266</v>
      </c>
      <c r="E474" s="3" t="s">
        <v>7</v>
      </c>
      <c r="F474" s="3" t="s">
        <v>450</v>
      </c>
      <c r="G474" s="3" t="s">
        <v>450</v>
      </c>
      <c r="H474" s="3" t="s">
        <v>193</v>
      </c>
      <c r="I474" s="3" t="s">
        <v>1002</v>
      </c>
      <c r="J474" s="3" t="s">
        <v>134</v>
      </c>
      <c r="K474" s="3" t="s">
        <v>85</v>
      </c>
      <c r="L474" s="3" t="s">
        <v>93</v>
      </c>
      <c r="M474" s="3" t="s">
        <v>1003</v>
      </c>
      <c r="N474" s="3" t="s">
        <v>89</v>
      </c>
      <c r="O474" s="3" t="s">
        <v>1004</v>
      </c>
      <c r="P474" s="3" t="s">
        <v>89</v>
      </c>
      <c r="Q474" s="3" t="s">
        <v>1802</v>
      </c>
      <c r="R474" s="3" t="s">
        <v>1802</v>
      </c>
      <c r="S474" s="3" t="s">
        <v>1802</v>
      </c>
      <c r="T474" s="3" t="s">
        <v>1802</v>
      </c>
      <c r="U474" s="3" t="s">
        <v>1802</v>
      </c>
      <c r="V474" s="3" t="s">
        <v>1802</v>
      </c>
      <c r="W474" s="3" t="s">
        <v>1802</v>
      </c>
      <c r="X474" s="3" t="s">
        <v>1802</v>
      </c>
      <c r="Y474" s="3" t="s">
        <v>1802</v>
      </c>
      <c r="Z474" s="3" t="s">
        <v>1802</v>
      </c>
      <c r="AA474" s="3" t="s">
        <v>1802</v>
      </c>
      <c r="AB474" s="3" t="s">
        <v>1802</v>
      </c>
      <c r="AC474" s="3" t="s">
        <v>1802</v>
      </c>
      <c r="AD474" s="3" t="s">
        <v>91</v>
      </c>
      <c r="AE474" s="3" t="s">
        <v>92</v>
      </c>
      <c r="AF474" s="3" t="s">
        <v>92</v>
      </c>
      <c r="AG474" s="3" t="s">
        <v>93</v>
      </c>
    </row>
    <row r="475" spans="1:33" ht="45" customHeight="1">
      <c r="A475" s="3" t="s">
        <v>77</v>
      </c>
      <c r="B475" s="3" t="s">
        <v>78</v>
      </c>
      <c r="C475" s="3" t="s">
        <v>79</v>
      </c>
      <c r="D475" s="3" t="s">
        <v>266</v>
      </c>
      <c r="E475" s="3" t="s">
        <v>7</v>
      </c>
      <c r="F475" s="3" t="s">
        <v>370</v>
      </c>
      <c r="G475" s="3" t="s">
        <v>370</v>
      </c>
      <c r="H475" s="3" t="s">
        <v>118</v>
      </c>
      <c r="I475" s="3" t="s">
        <v>1803</v>
      </c>
      <c r="J475" s="3" t="s">
        <v>532</v>
      </c>
      <c r="K475" s="3" t="s">
        <v>213</v>
      </c>
      <c r="L475" s="3" t="s">
        <v>93</v>
      </c>
      <c r="M475" s="3" t="s">
        <v>1804</v>
      </c>
      <c r="N475" s="3" t="s">
        <v>89</v>
      </c>
      <c r="O475" s="3" t="s">
        <v>1805</v>
      </c>
      <c r="P475" s="3" t="s">
        <v>89</v>
      </c>
      <c r="Q475" s="3" t="s">
        <v>1806</v>
      </c>
      <c r="R475" s="3" t="s">
        <v>1806</v>
      </c>
      <c r="S475" s="3" t="s">
        <v>1806</v>
      </c>
      <c r="T475" s="3" t="s">
        <v>1806</v>
      </c>
      <c r="U475" s="3" t="s">
        <v>1806</v>
      </c>
      <c r="V475" s="3" t="s">
        <v>1806</v>
      </c>
      <c r="W475" s="3" t="s">
        <v>1806</v>
      </c>
      <c r="X475" s="3" t="s">
        <v>1806</v>
      </c>
      <c r="Y475" s="3" t="s">
        <v>1806</v>
      </c>
      <c r="Z475" s="3" t="s">
        <v>1806</v>
      </c>
      <c r="AA475" s="3" t="s">
        <v>1806</v>
      </c>
      <c r="AB475" s="3" t="s">
        <v>1806</v>
      </c>
      <c r="AC475" s="3" t="s">
        <v>1806</v>
      </c>
      <c r="AD475" s="3" t="s">
        <v>91</v>
      </c>
      <c r="AE475" s="3" t="s">
        <v>92</v>
      </c>
      <c r="AF475" s="3" t="s">
        <v>92</v>
      </c>
      <c r="AG475" s="3" t="s">
        <v>93</v>
      </c>
    </row>
    <row r="476" spans="1:33" ht="45" customHeight="1">
      <c r="A476" s="3" t="s">
        <v>77</v>
      </c>
      <c r="B476" s="3" t="s">
        <v>78</v>
      </c>
      <c r="C476" s="3" t="s">
        <v>79</v>
      </c>
      <c r="D476" s="3" t="s">
        <v>266</v>
      </c>
      <c r="E476" s="3" t="s">
        <v>7</v>
      </c>
      <c r="F476" s="3" t="s">
        <v>357</v>
      </c>
      <c r="G476" s="3" t="s">
        <v>357</v>
      </c>
      <c r="H476" s="3" t="s">
        <v>245</v>
      </c>
      <c r="I476" s="3" t="s">
        <v>479</v>
      </c>
      <c r="J476" s="3" t="s">
        <v>480</v>
      </c>
      <c r="K476" s="3" t="s">
        <v>86</v>
      </c>
      <c r="L476" s="3" t="s">
        <v>93</v>
      </c>
      <c r="M476" s="3" t="s">
        <v>481</v>
      </c>
      <c r="N476" s="3" t="s">
        <v>89</v>
      </c>
      <c r="O476" s="3" t="s">
        <v>482</v>
      </c>
      <c r="P476" s="3" t="s">
        <v>89</v>
      </c>
      <c r="Q476" s="3" t="s">
        <v>1807</v>
      </c>
      <c r="R476" s="3" t="s">
        <v>1807</v>
      </c>
      <c r="S476" s="3" t="s">
        <v>1807</v>
      </c>
      <c r="T476" s="3" t="s">
        <v>1807</v>
      </c>
      <c r="U476" s="3" t="s">
        <v>1807</v>
      </c>
      <c r="V476" s="3" t="s">
        <v>1807</v>
      </c>
      <c r="W476" s="3" t="s">
        <v>1807</v>
      </c>
      <c r="X476" s="3" t="s">
        <v>1807</v>
      </c>
      <c r="Y476" s="3" t="s">
        <v>1807</v>
      </c>
      <c r="Z476" s="3" t="s">
        <v>1807</v>
      </c>
      <c r="AA476" s="3" t="s">
        <v>1807</v>
      </c>
      <c r="AB476" s="3" t="s">
        <v>1807</v>
      </c>
      <c r="AC476" s="3" t="s">
        <v>1807</v>
      </c>
      <c r="AD476" s="3" t="s">
        <v>91</v>
      </c>
      <c r="AE476" s="3" t="s">
        <v>92</v>
      </c>
      <c r="AF476" s="3" t="s">
        <v>92</v>
      </c>
      <c r="AG476" s="3" t="s">
        <v>93</v>
      </c>
    </row>
    <row r="477" spans="1:33" ht="45" customHeight="1">
      <c r="A477" s="3" t="s">
        <v>77</v>
      </c>
      <c r="B477" s="3" t="s">
        <v>78</v>
      </c>
      <c r="C477" s="3" t="s">
        <v>79</v>
      </c>
      <c r="D477" s="3" t="s">
        <v>266</v>
      </c>
      <c r="E477" s="3" t="s">
        <v>7</v>
      </c>
      <c r="F477" s="3" t="s">
        <v>282</v>
      </c>
      <c r="G477" s="3" t="s">
        <v>282</v>
      </c>
      <c r="H477" s="3" t="s">
        <v>272</v>
      </c>
      <c r="I477" s="3" t="s">
        <v>1648</v>
      </c>
      <c r="J477" s="3" t="s">
        <v>480</v>
      </c>
      <c r="K477" s="3" t="s">
        <v>173</v>
      </c>
      <c r="L477" s="3" t="s">
        <v>93</v>
      </c>
      <c r="M477" s="3" t="s">
        <v>1095</v>
      </c>
      <c r="N477" s="3" t="s">
        <v>89</v>
      </c>
      <c r="O477" s="3" t="s">
        <v>1649</v>
      </c>
      <c r="P477" s="3" t="s">
        <v>89</v>
      </c>
      <c r="Q477" s="3" t="s">
        <v>1808</v>
      </c>
      <c r="R477" s="3" t="s">
        <v>1808</v>
      </c>
      <c r="S477" s="3" t="s">
        <v>1808</v>
      </c>
      <c r="T477" s="3" t="s">
        <v>1808</v>
      </c>
      <c r="U477" s="3" t="s">
        <v>1808</v>
      </c>
      <c r="V477" s="3" t="s">
        <v>1808</v>
      </c>
      <c r="W477" s="3" t="s">
        <v>1808</v>
      </c>
      <c r="X477" s="3" t="s">
        <v>1808</v>
      </c>
      <c r="Y477" s="3" t="s">
        <v>1808</v>
      </c>
      <c r="Z477" s="3" t="s">
        <v>1808</v>
      </c>
      <c r="AA477" s="3" t="s">
        <v>1808</v>
      </c>
      <c r="AB477" s="3" t="s">
        <v>1808</v>
      </c>
      <c r="AC477" s="3" t="s">
        <v>1808</v>
      </c>
      <c r="AD477" s="3" t="s">
        <v>91</v>
      </c>
      <c r="AE477" s="3" t="s">
        <v>92</v>
      </c>
      <c r="AF477" s="3" t="s">
        <v>92</v>
      </c>
      <c r="AG477" s="3" t="s">
        <v>93</v>
      </c>
    </row>
    <row r="478" spans="1:33" ht="45" customHeight="1">
      <c r="A478" s="3" t="s">
        <v>77</v>
      </c>
      <c r="B478" s="3" t="s">
        <v>78</v>
      </c>
      <c r="C478" s="3" t="s">
        <v>79</v>
      </c>
      <c r="D478" s="3" t="s">
        <v>80</v>
      </c>
      <c r="E478" s="3" t="s">
        <v>81</v>
      </c>
      <c r="F478" s="3" t="s">
        <v>82</v>
      </c>
      <c r="G478" s="3" t="s">
        <v>82</v>
      </c>
      <c r="H478" s="3" t="s">
        <v>83</v>
      </c>
      <c r="I478" s="3" t="s">
        <v>1809</v>
      </c>
      <c r="J478" s="3" t="s">
        <v>658</v>
      </c>
      <c r="K478" s="3" t="s">
        <v>488</v>
      </c>
      <c r="L478" s="3" t="s">
        <v>87</v>
      </c>
      <c r="M478" s="3" t="s">
        <v>1145</v>
      </c>
      <c r="N478" s="3" t="s">
        <v>89</v>
      </c>
      <c r="O478" s="3" t="s">
        <v>1145</v>
      </c>
      <c r="P478" s="3" t="s">
        <v>89</v>
      </c>
      <c r="Q478" s="3" t="s">
        <v>1810</v>
      </c>
      <c r="R478" s="3" t="s">
        <v>1810</v>
      </c>
      <c r="S478" s="3" t="s">
        <v>1810</v>
      </c>
      <c r="T478" s="3" t="s">
        <v>1810</v>
      </c>
      <c r="U478" s="3" t="s">
        <v>1810</v>
      </c>
      <c r="V478" s="3" t="s">
        <v>1810</v>
      </c>
      <c r="W478" s="3" t="s">
        <v>1810</v>
      </c>
      <c r="X478" s="3" t="s">
        <v>1810</v>
      </c>
      <c r="Y478" s="3" t="s">
        <v>1810</v>
      </c>
      <c r="Z478" s="3" t="s">
        <v>1810</v>
      </c>
      <c r="AA478" s="3" t="s">
        <v>1810</v>
      </c>
      <c r="AB478" s="3" t="s">
        <v>1810</v>
      </c>
      <c r="AC478" s="3" t="s">
        <v>1810</v>
      </c>
      <c r="AD478" s="3" t="s">
        <v>91</v>
      </c>
      <c r="AE478" s="3" t="s">
        <v>92</v>
      </c>
      <c r="AF478" s="3" t="s">
        <v>92</v>
      </c>
      <c r="AG478" s="3" t="s">
        <v>93</v>
      </c>
    </row>
    <row r="479" spans="1:33" ht="45" customHeight="1">
      <c r="A479" s="3" t="s">
        <v>77</v>
      </c>
      <c r="B479" s="3" t="s">
        <v>78</v>
      </c>
      <c r="C479" s="3" t="s">
        <v>79</v>
      </c>
      <c r="D479" s="3" t="s">
        <v>80</v>
      </c>
      <c r="E479" s="3" t="s">
        <v>81</v>
      </c>
      <c r="F479" s="3" t="s">
        <v>94</v>
      </c>
      <c r="G479" s="3" t="s">
        <v>94</v>
      </c>
      <c r="H479" s="3" t="s">
        <v>83</v>
      </c>
      <c r="I479" s="3" t="s">
        <v>1811</v>
      </c>
      <c r="J479" s="3" t="s">
        <v>226</v>
      </c>
      <c r="K479" s="3" t="s">
        <v>1812</v>
      </c>
      <c r="L479" s="3" t="s">
        <v>87</v>
      </c>
      <c r="M479" s="3" t="s">
        <v>110</v>
      </c>
      <c r="N479" s="3" t="s">
        <v>89</v>
      </c>
      <c r="O479" s="3" t="s">
        <v>110</v>
      </c>
      <c r="P479" s="3" t="s">
        <v>89</v>
      </c>
      <c r="Q479" s="3" t="s">
        <v>1813</v>
      </c>
      <c r="R479" s="3" t="s">
        <v>1813</v>
      </c>
      <c r="S479" s="3" t="s">
        <v>1813</v>
      </c>
      <c r="T479" s="3" t="s">
        <v>1813</v>
      </c>
      <c r="U479" s="3" t="s">
        <v>1813</v>
      </c>
      <c r="V479" s="3" t="s">
        <v>1813</v>
      </c>
      <c r="W479" s="3" t="s">
        <v>1813</v>
      </c>
      <c r="X479" s="3" t="s">
        <v>1813</v>
      </c>
      <c r="Y479" s="3" t="s">
        <v>1813</v>
      </c>
      <c r="Z479" s="3" t="s">
        <v>1813</v>
      </c>
      <c r="AA479" s="3" t="s">
        <v>1813</v>
      </c>
      <c r="AB479" s="3" t="s">
        <v>1813</v>
      </c>
      <c r="AC479" s="3" t="s">
        <v>1813</v>
      </c>
      <c r="AD479" s="3" t="s">
        <v>91</v>
      </c>
      <c r="AE479" s="3" t="s">
        <v>92</v>
      </c>
      <c r="AF479" s="3" t="s">
        <v>92</v>
      </c>
      <c r="AG479" s="3" t="s">
        <v>93</v>
      </c>
    </row>
    <row r="480" spans="1:33" ht="45" customHeight="1">
      <c r="A480" s="3" t="s">
        <v>77</v>
      </c>
      <c r="B480" s="3" t="s">
        <v>78</v>
      </c>
      <c r="C480" s="3" t="s">
        <v>79</v>
      </c>
      <c r="D480" s="3" t="s">
        <v>80</v>
      </c>
      <c r="E480" s="3" t="s">
        <v>81</v>
      </c>
      <c r="F480" s="3" t="s">
        <v>94</v>
      </c>
      <c r="G480" s="3" t="s">
        <v>94</v>
      </c>
      <c r="H480" s="3" t="s">
        <v>83</v>
      </c>
      <c r="I480" s="3" t="s">
        <v>622</v>
      </c>
      <c r="J480" s="3" t="s">
        <v>86</v>
      </c>
      <c r="K480" s="3" t="s">
        <v>829</v>
      </c>
      <c r="L480" s="3" t="s">
        <v>87</v>
      </c>
      <c r="M480" s="3" t="s">
        <v>88</v>
      </c>
      <c r="N480" s="3" t="s">
        <v>89</v>
      </c>
      <c r="O480" s="3" t="s">
        <v>88</v>
      </c>
      <c r="P480" s="3" t="s">
        <v>89</v>
      </c>
      <c r="Q480" s="3" t="s">
        <v>1814</v>
      </c>
      <c r="R480" s="3" t="s">
        <v>1814</v>
      </c>
      <c r="S480" s="3" t="s">
        <v>1814</v>
      </c>
      <c r="T480" s="3" t="s">
        <v>1814</v>
      </c>
      <c r="U480" s="3" t="s">
        <v>1814</v>
      </c>
      <c r="V480" s="3" t="s">
        <v>1814</v>
      </c>
      <c r="W480" s="3" t="s">
        <v>1814</v>
      </c>
      <c r="X480" s="3" t="s">
        <v>1814</v>
      </c>
      <c r="Y480" s="3" t="s">
        <v>1814</v>
      </c>
      <c r="Z480" s="3" t="s">
        <v>1814</v>
      </c>
      <c r="AA480" s="3" t="s">
        <v>1814</v>
      </c>
      <c r="AB480" s="3" t="s">
        <v>1814</v>
      </c>
      <c r="AC480" s="3" t="s">
        <v>1814</v>
      </c>
      <c r="AD480" s="3" t="s">
        <v>91</v>
      </c>
      <c r="AE480" s="3" t="s">
        <v>92</v>
      </c>
      <c r="AF480" s="3" t="s">
        <v>92</v>
      </c>
      <c r="AG480" s="3" t="s">
        <v>93</v>
      </c>
    </row>
    <row r="481" spans="1:33" ht="45" customHeight="1">
      <c r="A481" s="3" t="s">
        <v>77</v>
      </c>
      <c r="B481" s="3" t="s">
        <v>78</v>
      </c>
      <c r="C481" s="3" t="s">
        <v>79</v>
      </c>
      <c r="D481" s="3" t="s">
        <v>80</v>
      </c>
      <c r="E481" s="3" t="s">
        <v>81</v>
      </c>
      <c r="F481" s="3" t="s">
        <v>94</v>
      </c>
      <c r="G481" s="3" t="s">
        <v>94</v>
      </c>
      <c r="H481" s="3" t="s">
        <v>83</v>
      </c>
      <c r="I481" s="3" t="s">
        <v>1815</v>
      </c>
      <c r="J481" s="3" t="s">
        <v>86</v>
      </c>
      <c r="K481" s="3" t="s">
        <v>1816</v>
      </c>
      <c r="L481" s="3" t="s">
        <v>87</v>
      </c>
      <c r="M481" s="3" t="s">
        <v>110</v>
      </c>
      <c r="N481" s="3" t="s">
        <v>89</v>
      </c>
      <c r="O481" s="3" t="s">
        <v>110</v>
      </c>
      <c r="P481" s="3" t="s">
        <v>89</v>
      </c>
      <c r="Q481" s="3" t="s">
        <v>1817</v>
      </c>
      <c r="R481" s="3" t="s">
        <v>1817</v>
      </c>
      <c r="S481" s="3" t="s">
        <v>1817</v>
      </c>
      <c r="T481" s="3" t="s">
        <v>1817</v>
      </c>
      <c r="U481" s="3" t="s">
        <v>1817</v>
      </c>
      <c r="V481" s="3" t="s">
        <v>1817</v>
      </c>
      <c r="W481" s="3" t="s">
        <v>1817</v>
      </c>
      <c r="X481" s="3" t="s">
        <v>1817</v>
      </c>
      <c r="Y481" s="3" t="s">
        <v>1817</v>
      </c>
      <c r="Z481" s="3" t="s">
        <v>1817</v>
      </c>
      <c r="AA481" s="3" t="s">
        <v>1817</v>
      </c>
      <c r="AB481" s="3" t="s">
        <v>1817</v>
      </c>
      <c r="AC481" s="3" t="s">
        <v>1817</v>
      </c>
      <c r="AD481" s="3" t="s">
        <v>91</v>
      </c>
      <c r="AE481" s="3" t="s">
        <v>92</v>
      </c>
      <c r="AF481" s="3" t="s">
        <v>92</v>
      </c>
      <c r="AG481" s="3" t="s">
        <v>93</v>
      </c>
    </row>
    <row r="482" spans="1:33" ht="45" customHeight="1">
      <c r="A482" s="3" t="s">
        <v>77</v>
      </c>
      <c r="B482" s="3" t="s">
        <v>78</v>
      </c>
      <c r="C482" s="3" t="s">
        <v>79</v>
      </c>
      <c r="D482" s="3" t="s">
        <v>80</v>
      </c>
      <c r="E482" s="3" t="s">
        <v>81</v>
      </c>
      <c r="F482" s="3" t="s">
        <v>82</v>
      </c>
      <c r="G482" s="3" t="s">
        <v>82</v>
      </c>
      <c r="H482" s="3" t="s">
        <v>83</v>
      </c>
      <c r="I482" s="3" t="s">
        <v>1818</v>
      </c>
      <c r="J482" s="3" t="s">
        <v>1369</v>
      </c>
      <c r="K482" s="3" t="s">
        <v>355</v>
      </c>
      <c r="L482" s="3" t="s">
        <v>87</v>
      </c>
      <c r="M482" s="3" t="s">
        <v>88</v>
      </c>
      <c r="N482" s="3" t="s">
        <v>89</v>
      </c>
      <c r="O482" s="3" t="s">
        <v>88</v>
      </c>
      <c r="P482" s="3" t="s">
        <v>89</v>
      </c>
      <c r="Q482" s="3" t="s">
        <v>1819</v>
      </c>
      <c r="R482" s="3" t="s">
        <v>1819</v>
      </c>
      <c r="S482" s="3" t="s">
        <v>1819</v>
      </c>
      <c r="T482" s="3" t="s">
        <v>1819</v>
      </c>
      <c r="U482" s="3" t="s">
        <v>1819</v>
      </c>
      <c r="V482" s="3" t="s">
        <v>1819</v>
      </c>
      <c r="W482" s="3" t="s">
        <v>1819</v>
      </c>
      <c r="X482" s="3" t="s">
        <v>1819</v>
      </c>
      <c r="Y482" s="3" t="s">
        <v>1819</v>
      </c>
      <c r="Z482" s="3" t="s">
        <v>1819</v>
      </c>
      <c r="AA482" s="3" t="s">
        <v>1819</v>
      </c>
      <c r="AB482" s="3" t="s">
        <v>1819</v>
      </c>
      <c r="AC482" s="3" t="s">
        <v>1819</v>
      </c>
      <c r="AD482" s="3" t="s">
        <v>91</v>
      </c>
      <c r="AE482" s="3" t="s">
        <v>92</v>
      </c>
      <c r="AF482" s="3" t="s">
        <v>92</v>
      </c>
      <c r="AG482" s="3" t="s">
        <v>93</v>
      </c>
    </row>
    <row r="483" spans="1:33" ht="45" customHeight="1">
      <c r="A483" s="3" t="s">
        <v>77</v>
      </c>
      <c r="B483" s="3" t="s">
        <v>78</v>
      </c>
      <c r="C483" s="3" t="s">
        <v>79</v>
      </c>
      <c r="D483" s="3" t="s">
        <v>80</v>
      </c>
      <c r="E483" s="3" t="s">
        <v>81</v>
      </c>
      <c r="F483" s="3" t="s">
        <v>94</v>
      </c>
      <c r="G483" s="3" t="s">
        <v>94</v>
      </c>
      <c r="H483" s="3" t="s">
        <v>83</v>
      </c>
      <c r="I483" s="3" t="s">
        <v>1820</v>
      </c>
      <c r="J483" s="3" t="s">
        <v>738</v>
      </c>
      <c r="K483" s="3" t="s">
        <v>417</v>
      </c>
      <c r="L483" s="3" t="s">
        <v>87</v>
      </c>
      <c r="M483" s="3" t="s">
        <v>110</v>
      </c>
      <c r="N483" s="3" t="s">
        <v>89</v>
      </c>
      <c r="O483" s="3" t="s">
        <v>110</v>
      </c>
      <c r="P483" s="3" t="s">
        <v>89</v>
      </c>
      <c r="Q483" s="3" t="s">
        <v>1821</v>
      </c>
      <c r="R483" s="3" t="s">
        <v>1821</v>
      </c>
      <c r="S483" s="3" t="s">
        <v>1821</v>
      </c>
      <c r="T483" s="3" t="s">
        <v>1821</v>
      </c>
      <c r="U483" s="3" t="s">
        <v>1821</v>
      </c>
      <c r="V483" s="3" t="s">
        <v>1821</v>
      </c>
      <c r="W483" s="3" t="s">
        <v>1821</v>
      </c>
      <c r="X483" s="3" t="s">
        <v>1821</v>
      </c>
      <c r="Y483" s="3" t="s">
        <v>1821</v>
      </c>
      <c r="Z483" s="3" t="s">
        <v>1821</v>
      </c>
      <c r="AA483" s="3" t="s">
        <v>1821</v>
      </c>
      <c r="AB483" s="3" t="s">
        <v>1821</v>
      </c>
      <c r="AC483" s="3" t="s">
        <v>1821</v>
      </c>
      <c r="AD483" s="3" t="s">
        <v>91</v>
      </c>
      <c r="AE483" s="3" t="s">
        <v>92</v>
      </c>
      <c r="AF483" s="3" t="s">
        <v>92</v>
      </c>
      <c r="AG483" s="3" t="s">
        <v>93</v>
      </c>
    </row>
    <row r="484" spans="1:33" ht="45" customHeight="1">
      <c r="A484" s="3" t="s">
        <v>77</v>
      </c>
      <c r="B484" s="3" t="s">
        <v>78</v>
      </c>
      <c r="C484" s="3" t="s">
        <v>79</v>
      </c>
      <c r="D484" s="3" t="s">
        <v>145</v>
      </c>
      <c r="E484" s="3" t="s">
        <v>4</v>
      </c>
      <c r="F484" s="3" t="s">
        <v>125</v>
      </c>
      <c r="G484" s="3" t="s">
        <v>125</v>
      </c>
      <c r="H484" s="3" t="s">
        <v>1484</v>
      </c>
      <c r="I484" s="3" t="s">
        <v>1822</v>
      </c>
      <c r="J484" s="3" t="s">
        <v>883</v>
      </c>
      <c r="K484" s="3" t="s">
        <v>488</v>
      </c>
      <c r="L484" s="3" t="s">
        <v>87</v>
      </c>
      <c r="M484" s="3" t="s">
        <v>228</v>
      </c>
      <c r="N484" s="3" t="s">
        <v>89</v>
      </c>
      <c r="O484" s="3" t="s">
        <v>228</v>
      </c>
      <c r="P484" s="3" t="s">
        <v>89</v>
      </c>
      <c r="Q484" s="3" t="s">
        <v>1823</v>
      </c>
      <c r="R484" s="3" t="s">
        <v>1823</v>
      </c>
      <c r="S484" s="3" t="s">
        <v>1823</v>
      </c>
      <c r="T484" s="3" t="s">
        <v>1823</v>
      </c>
      <c r="U484" s="3" t="s">
        <v>1823</v>
      </c>
      <c r="V484" s="3" t="s">
        <v>1823</v>
      </c>
      <c r="W484" s="3" t="s">
        <v>1823</v>
      </c>
      <c r="X484" s="3" t="s">
        <v>1823</v>
      </c>
      <c r="Y484" s="3" t="s">
        <v>1823</v>
      </c>
      <c r="Z484" s="3" t="s">
        <v>1823</v>
      </c>
      <c r="AA484" s="3" t="s">
        <v>1823</v>
      </c>
      <c r="AB484" s="3" t="s">
        <v>1823</v>
      </c>
      <c r="AC484" s="3" t="s">
        <v>1823</v>
      </c>
      <c r="AD484" s="3" t="s">
        <v>91</v>
      </c>
      <c r="AE484" s="3" t="s">
        <v>92</v>
      </c>
      <c r="AF484" s="3" t="s">
        <v>92</v>
      </c>
      <c r="AG484" s="3" t="s">
        <v>93</v>
      </c>
    </row>
    <row r="485" spans="1:33" ht="45" customHeight="1">
      <c r="A485" s="3" t="s">
        <v>77</v>
      </c>
      <c r="B485" s="3" t="s">
        <v>78</v>
      </c>
      <c r="C485" s="3" t="s">
        <v>79</v>
      </c>
      <c r="D485" s="3" t="s">
        <v>145</v>
      </c>
      <c r="E485" s="3" t="s">
        <v>4</v>
      </c>
      <c r="F485" s="3" t="s">
        <v>125</v>
      </c>
      <c r="G485" s="3" t="s">
        <v>125</v>
      </c>
      <c r="H485" s="3" t="s">
        <v>1484</v>
      </c>
      <c r="I485" s="3" t="s">
        <v>1824</v>
      </c>
      <c r="J485" s="3" t="s">
        <v>213</v>
      </c>
      <c r="K485" s="3" t="s">
        <v>213</v>
      </c>
      <c r="L485" s="3" t="s">
        <v>87</v>
      </c>
      <c r="M485" s="3" t="s">
        <v>1825</v>
      </c>
      <c r="N485" s="3" t="s">
        <v>89</v>
      </c>
      <c r="O485" s="3" t="s">
        <v>1825</v>
      </c>
      <c r="P485" s="3" t="s">
        <v>89</v>
      </c>
      <c r="Q485" s="3" t="s">
        <v>1826</v>
      </c>
      <c r="R485" s="3" t="s">
        <v>1826</v>
      </c>
      <c r="S485" s="3" t="s">
        <v>1826</v>
      </c>
      <c r="T485" s="3" t="s">
        <v>1826</v>
      </c>
      <c r="U485" s="3" t="s">
        <v>1826</v>
      </c>
      <c r="V485" s="3" t="s">
        <v>1826</v>
      </c>
      <c r="W485" s="3" t="s">
        <v>1826</v>
      </c>
      <c r="X485" s="3" t="s">
        <v>1826</v>
      </c>
      <c r="Y485" s="3" t="s">
        <v>1826</v>
      </c>
      <c r="Z485" s="3" t="s">
        <v>1826</v>
      </c>
      <c r="AA485" s="3" t="s">
        <v>1826</v>
      </c>
      <c r="AB485" s="3" t="s">
        <v>1826</v>
      </c>
      <c r="AC485" s="3" t="s">
        <v>1826</v>
      </c>
      <c r="AD485" s="3" t="s">
        <v>91</v>
      </c>
      <c r="AE485" s="3" t="s">
        <v>92</v>
      </c>
      <c r="AF485" s="3" t="s">
        <v>92</v>
      </c>
      <c r="AG485" s="3" t="s">
        <v>93</v>
      </c>
    </row>
    <row r="486" spans="1:33" ht="45" customHeight="1">
      <c r="A486" s="3" t="s">
        <v>77</v>
      </c>
      <c r="B486" s="3" t="s">
        <v>78</v>
      </c>
      <c r="C486" s="3" t="s">
        <v>79</v>
      </c>
      <c r="D486" s="3" t="s">
        <v>145</v>
      </c>
      <c r="E486" s="3" t="s">
        <v>4</v>
      </c>
      <c r="F486" s="3" t="s">
        <v>125</v>
      </c>
      <c r="G486" s="3" t="s">
        <v>125</v>
      </c>
      <c r="H486" s="3" t="s">
        <v>1484</v>
      </c>
      <c r="I486" s="3" t="s">
        <v>100</v>
      </c>
      <c r="J486" s="3" t="s">
        <v>226</v>
      </c>
      <c r="K486" s="3" t="s">
        <v>1478</v>
      </c>
      <c r="L486" s="3" t="s">
        <v>87</v>
      </c>
      <c r="M486" s="3" t="s">
        <v>228</v>
      </c>
      <c r="N486" s="3" t="s">
        <v>89</v>
      </c>
      <c r="O486" s="3" t="s">
        <v>228</v>
      </c>
      <c r="P486" s="3" t="s">
        <v>89</v>
      </c>
      <c r="Q486" s="3" t="s">
        <v>1827</v>
      </c>
      <c r="R486" s="3" t="s">
        <v>1827</v>
      </c>
      <c r="S486" s="3" t="s">
        <v>1827</v>
      </c>
      <c r="T486" s="3" t="s">
        <v>1827</v>
      </c>
      <c r="U486" s="3" t="s">
        <v>1827</v>
      </c>
      <c r="V486" s="3" t="s">
        <v>1827</v>
      </c>
      <c r="W486" s="3" t="s">
        <v>1827</v>
      </c>
      <c r="X486" s="3" t="s">
        <v>1827</v>
      </c>
      <c r="Y486" s="3" t="s">
        <v>1827</v>
      </c>
      <c r="Z486" s="3" t="s">
        <v>1827</v>
      </c>
      <c r="AA486" s="3" t="s">
        <v>1827</v>
      </c>
      <c r="AB486" s="3" t="s">
        <v>1827</v>
      </c>
      <c r="AC486" s="3" t="s">
        <v>1827</v>
      </c>
      <c r="AD486" s="3" t="s">
        <v>91</v>
      </c>
      <c r="AE486" s="3" t="s">
        <v>92</v>
      </c>
      <c r="AF486" s="3" t="s">
        <v>92</v>
      </c>
      <c r="AG486" s="3" t="s">
        <v>93</v>
      </c>
    </row>
    <row r="487" spans="1:33" ht="45" customHeight="1">
      <c r="A487" s="3" t="s">
        <v>77</v>
      </c>
      <c r="B487" s="3" t="s">
        <v>78</v>
      </c>
      <c r="C487" s="3" t="s">
        <v>79</v>
      </c>
      <c r="D487" s="3" t="s">
        <v>145</v>
      </c>
      <c r="E487" s="3" t="s">
        <v>4</v>
      </c>
      <c r="F487" s="3" t="s">
        <v>125</v>
      </c>
      <c r="G487" s="3" t="s">
        <v>125</v>
      </c>
      <c r="H487" s="3" t="s">
        <v>1484</v>
      </c>
      <c r="I487" s="3" t="s">
        <v>1262</v>
      </c>
      <c r="J487" s="3" t="s">
        <v>738</v>
      </c>
      <c r="K487" s="3" t="s">
        <v>301</v>
      </c>
      <c r="L487" s="3" t="s">
        <v>87</v>
      </c>
      <c r="M487" s="3" t="s">
        <v>228</v>
      </c>
      <c r="N487" s="3" t="s">
        <v>89</v>
      </c>
      <c r="O487" s="3" t="s">
        <v>228</v>
      </c>
      <c r="P487" s="3" t="s">
        <v>89</v>
      </c>
      <c r="Q487" s="3" t="s">
        <v>1828</v>
      </c>
      <c r="R487" s="3" t="s">
        <v>1828</v>
      </c>
      <c r="S487" s="3" t="s">
        <v>1828</v>
      </c>
      <c r="T487" s="3" t="s">
        <v>1828</v>
      </c>
      <c r="U487" s="3" t="s">
        <v>1828</v>
      </c>
      <c r="V487" s="3" t="s">
        <v>1828</v>
      </c>
      <c r="W487" s="3" t="s">
        <v>1828</v>
      </c>
      <c r="X487" s="3" t="s">
        <v>1828</v>
      </c>
      <c r="Y487" s="3" t="s">
        <v>1828</v>
      </c>
      <c r="Z487" s="3" t="s">
        <v>1828</v>
      </c>
      <c r="AA487" s="3" t="s">
        <v>1828</v>
      </c>
      <c r="AB487" s="3" t="s">
        <v>1828</v>
      </c>
      <c r="AC487" s="3" t="s">
        <v>1828</v>
      </c>
      <c r="AD487" s="3" t="s">
        <v>91</v>
      </c>
      <c r="AE487" s="3" t="s">
        <v>92</v>
      </c>
      <c r="AF487" s="3" t="s">
        <v>92</v>
      </c>
      <c r="AG487" s="3" t="s">
        <v>93</v>
      </c>
    </row>
    <row r="488" spans="1:33" ht="45" customHeight="1">
      <c r="A488" s="3" t="s">
        <v>77</v>
      </c>
      <c r="B488" s="3" t="s">
        <v>78</v>
      </c>
      <c r="C488" s="3" t="s">
        <v>79</v>
      </c>
      <c r="D488" s="3" t="s">
        <v>145</v>
      </c>
      <c r="E488" s="3" t="s">
        <v>4</v>
      </c>
      <c r="F488" s="3" t="s">
        <v>125</v>
      </c>
      <c r="G488" s="3" t="s">
        <v>125</v>
      </c>
      <c r="H488" s="3" t="s">
        <v>1484</v>
      </c>
      <c r="I488" s="3" t="s">
        <v>1829</v>
      </c>
      <c r="J488" s="3" t="s">
        <v>301</v>
      </c>
      <c r="K488" s="3" t="s">
        <v>196</v>
      </c>
      <c r="L488" s="3" t="s">
        <v>87</v>
      </c>
      <c r="M488" s="3" t="s">
        <v>217</v>
      </c>
      <c r="N488" s="3" t="s">
        <v>89</v>
      </c>
      <c r="O488" s="3" t="s">
        <v>217</v>
      </c>
      <c r="P488" s="3" t="s">
        <v>89</v>
      </c>
      <c r="Q488" s="3" t="s">
        <v>1830</v>
      </c>
      <c r="R488" s="3" t="s">
        <v>1830</v>
      </c>
      <c r="S488" s="3" t="s">
        <v>1830</v>
      </c>
      <c r="T488" s="3" t="s">
        <v>1830</v>
      </c>
      <c r="U488" s="3" t="s">
        <v>1830</v>
      </c>
      <c r="V488" s="3" t="s">
        <v>1830</v>
      </c>
      <c r="W488" s="3" t="s">
        <v>1830</v>
      </c>
      <c r="X488" s="3" t="s">
        <v>1830</v>
      </c>
      <c r="Y488" s="3" t="s">
        <v>1830</v>
      </c>
      <c r="Z488" s="3" t="s">
        <v>1830</v>
      </c>
      <c r="AA488" s="3" t="s">
        <v>1830</v>
      </c>
      <c r="AB488" s="3" t="s">
        <v>1830</v>
      </c>
      <c r="AC488" s="3" t="s">
        <v>1830</v>
      </c>
      <c r="AD488" s="3" t="s">
        <v>91</v>
      </c>
      <c r="AE488" s="3" t="s">
        <v>92</v>
      </c>
      <c r="AF488" s="3" t="s">
        <v>92</v>
      </c>
      <c r="AG488" s="3" t="s">
        <v>93</v>
      </c>
    </row>
    <row r="489" spans="1:33" ht="45" customHeight="1">
      <c r="A489" s="3" t="s">
        <v>77</v>
      </c>
      <c r="B489" s="3" t="s">
        <v>78</v>
      </c>
      <c r="C489" s="3" t="s">
        <v>79</v>
      </c>
      <c r="D489" s="3" t="s">
        <v>145</v>
      </c>
      <c r="E489" s="3" t="s">
        <v>4</v>
      </c>
      <c r="F489" s="3" t="s">
        <v>125</v>
      </c>
      <c r="G489" s="3" t="s">
        <v>125</v>
      </c>
      <c r="H489" s="3" t="s">
        <v>1484</v>
      </c>
      <c r="I489" s="3" t="s">
        <v>1103</v>
      </c>
      <c r="J489" s="3" t="s">
        <v>173</v>
      </c>
      <c r="K489" s="3" t="s">
        <v>1831</v>
      </c>
      <c r="L489" s="3" t="s">
        <v>87</v>
      </c>
      <c r="M489" s="3" t="s">
        <v>228</v>
      </c>
      <c r="N489" s="3" t="s">
        <v>89</v>
      </c>
      <c r="O489" s="3" t="s">
        <v>228</v>
      </c>
      <c r="P489" s="3" t="s">
        <v>89</v>
      </c>
      <c r="Q489" s="3" t="s">
        <v>1832</v>
      </c>
      <c r="R489" s="3" t="s">
        <v>1832</v>
      </c>
      <c r="S489" s="3" t="s">
        <v>1832</v>
      </c>
      <c r="T489" s="3" t="s">
        <v>1832</v>
      </c>
      <c r="U489" s="3" t="s">
        <v>1832</v>
      </c>
      <c r="V489" s="3" t="s">
        <v>1832</v>
      </c>
      <c r="W489" s="3" t="s">
        <v>1832</v>
      </c>
      <c r="X489" s="3" t="s">
        <v>1832</v>
      </c>
      <c r="Y489" s="3" t="s">
        <v>1832</v>
      </c>
      <c r="Z489" s="3" t="s">
        <v>1832</v>
      </c>
      <c r="AA489" s="3" t="s">
        <v>1832</v>
      </c>
      <c r="AB489" s="3" t="s">
        <v>1832</v>
      </c>
      <c r="AC489" s="3" t="s">
        <v>1832</v>
      </c>
      <c r="AD489" s="3" t="s">
        <v>91</v>
      </c>
      <c r="AE489" s="3" t="s">
        <v>92</v>
      </c>
      <c r="AF489" s="3" t="s">
        <v>92</v>
      </c>
      <c r="AG489" s="3" t="s">
        <v>93</v>
      </c>
    </row>
    <row r="490" spans="1:33" ht="45" customHeight="1">
      <c r="A490" s="3" t="s">
        <v>77</v>
      </c>
      <c r="B490" s="3" t="s">
        <v>78</v>
      </c>
      <c r="C490" s="3" t="s">
        <v>79</v>
      </c>
      <c r="D490" s="3" t="s">
        <v>266</v>
      </c>
      <c r="E490" s="3" t="s">
        <v>7</v>
      </c>
      <c r="F490" s="3" t="s">
        <v>1704</v>
      </c>
      <c r="G490" s="3" t="s">
        <v>1704</v>
      </c>
      <c r="H490" s="3" t="s">
        <v>118</v>
      </c>
      <c r="I490" s="3" t="s">
        <v>1833</v>
      </c>
      <c r="J490" s="3" t="s">
        <v>417</v>
      </c>
      <c r="K490" s="3" t="s">
        <v>738</v>
      </c>
      <c r="L490" s="3" t="s">
        <v>93</v>
      </c>
      <c r="M490" s="3" t="s">
        <v>1834</v>
      </c>
      <c r="N490" s="3" t="s">
        <v>89</v>
      </c>
      <c r="O490" s="3" t="s">
        <v>1835</v>
      </c>
      <c r="P490" s="3" t="s">
        <v>89</v>
      </c>
      <c r="Q490" s="3" t="s">
        <v>1836</v>
      </c>
      <c r="R490" s="3" t="s">
        <v>1836</v>
      </c>
      <c r="S490" s="3" t="s">
        <v>1836</v>
      </c>
      <c r="T490" s="3" t="s">
        <v>1836</v>
      </c>
      <c r="U490" s="3" t="s">
        <v>1836</v>
      </c>
      <c r="V490" s="3" t="s">
        <v>1836</v>
      </c>
      <c r="W490" s="3" t="s">
        <v>1836</v>
      </c>
      <c r="X490" s="3" t="s">
        <v>1836</v>
      </c>
      <c r="Y490" s="3" t="s">
        <v>1836</v>
      </c>
      <c r="Z490" s="3" t="s">
        <v>1836</v>
      </c>
      <c r="AA490" s="3" t="s">
        <v>1836</v>
      </c>
      <c r="AB490" s="3" t="s">
        <v>1836</v>
      </c>
      <c r="AC490" s="3" t="s">
        <v>1836</v>
      </c>
      <c r="AD490" s="3" t="s">
        <v>91</v>
      </c>
      <c r="AE490" s="3" t="s">
        <v>92</v>
      </c>
      <c r="AF490" s="3" t="s">
        <v>92</v>
      </c>
      <c r="AG490" s="3" t="s">
        <v>93</v>
      </c>
    </row>
    <row r="491" spans="1:33" ht="45" customHeight="1">
      <c r="A491" s="3" t="s">
        <v>77</v>
      </c>
      <c r="B491" s="3" t="s">
        <v>78</v>
      </c>
      <c r="C491" s="3" t="s">
        <v>79</v>
      </c>
      <c r="D491" s="3" t="s">
        <v>266</v>
      </c>
      <c r="E491" s="3" t="s">
        <v>7</v>
      </c>
      <c r="F491" s="3" t="s">
        <v>357</v>
      </c>
      <c r="G491" s="3" t="s">
        <v>357</v>
      </c>
      <c r="H491" s="3" t="s">
        <v>118</v>
      </c>
      <c r="I491" s="3" t="s">
        <v>1837</v>
      </c>
      <c r="J491" s="3" t="s">
        <v>101</v>
      </c>
      <c r="K491" s="3" t="s">
        <v>133</v>
      </c>
      <c r="L491" s="3" t="s">
        <v>93</v>
      </c>
      <c r="M491" s="3" t="s">
        <v>1838</v>
      </c>
      <c r="N491" s="3" t="s">
        <v>89</v>
      </c>
      <c r="O491" s="3" t="s">
        <v>1839</v>
      </c>
      <c r="P491" s="3" t="s">
        <v>89</v>
      </c>
      <c r="Q491" s="3" t="s">
        <v>1840</v>
      </c>
      <c r="R491" s="3" t="s">
        <v>1840</v>
      </c>
      <c r="S491" s="3" t="s">
        <v>1840</v>
      </c>
      <c r="T491" s="3" t="s">
        <v>1840</v>
      </c>
      <c r="U491" s="3" t="s">
        <v>1840</v>
      </c>
      <c r="V491" s="3" t="s">
        <v>1840</v>
      </c>
      <c r="W491" s="3" t="s">
        <v>1840</v>
      </c>
      <c r="X491" s="3" t="s">
        <v>1840</v>
      </c>
      <c r="Y491" s="3" t="s">
        <v>1840</v>
      </c>
      <c r="Z491" s="3" t="s">
        <v>1840</v>
      </c>
      <c r="AA491" s="3" t="s">
        <v>1840</v>
      </c>
      <c r="AB491" s="3" t="s">
        <v>1840</v>
      </c>
      <c r="AC491" s="3" t="s">
        <v>1840</v>
      </c>
      <c r="AD491" s="3" t="s">
        <v>91</v>
      </c>
      <c r="AE491" s="3" t="s">
        <v>92</v>
      </c>
      <c r="AF491" s="3" t="s">
        <v>92</v>
      </c>
      <c r="AG491" s="3" t="s">
        <v>93</v>
      </c>
    </row>
    <row r="492" spans="1:33" ht="45" customHeight="1">
      <c r="A492" s="3" t="s">
        <v>77</v>
      </c>
      <c r="B492" s="3" t="s">
        <v>78</v>
      </c>
      <c r="C492" s="3" t="s">
        <v>79</v>
      </c>
      <c r="D492" s="3" t="s">
        <v>266</v>
      </c>
      <c r="E492" s="3" t="s">
        <v>7</v>
      </c>
      <c r="F492" s="3" t="s">
        <v>370</v>
      </c>
      <c r="G492" s="3" t="s">
        <v>370</v>
      </c>
      <c r="H492" s="3" t="s">
        <v>118</v>
      </c>
      <c r="I492" s="3" t="s">
        <v>1803</v>
      </c>
      <c r="J492" s="3" t="s">
        <v>532</v>
      </c>
      <c r="K492" s="3" t="s">
        <v>213</v>
      </c>
      <c r="L492" s="3" t="s">
        <v>93</v>
      </c>
      <c r="M492" s="3" t="s">
        <v>1804</v>
      </c>
      <c r="N492" s="3" t="s">
        <v>89</v>
      </c>
      <c r="O492" s="3" t="s">
        <v>1805</v>
      </c>
      <c r="P492" s="3" t="s">
        <v>89</v>
      </c>
      <c r="Q492" s="3" t="s">
        <v>1841</v>
      </c>
      <c r="R492" s="3" t="s">
        <v>1841</v>
      </c>
      <c r="S492" s="3" t="s">
        <v>1841</v>
      </c>
      <c r="T492" s="3" t="s">
        <v>1841</v>
      </c>
      <c r="U492" s="3" t="s">
        <v>1841</v>
      </c>
      <c r="V492" s="3" t="s">
        <v>1841</v>
      </c>
      <c r="W492" s="3" t="s">
        <v>1841</v>
      </c>
      <c r="X492" s="3" t="s">
        <v>1841</v>
      </c>
      <c r="Y492" s="3" t="s">
        <v>1841</v>
      </c>
      <c r="Z492" s="3" t="s">
        <v>1841</v>
      </c>
      <c r="AA492" s="3" t="s">
        <v>1841</v>
      </c>
      <c r="AB492" s="3" t="s">
        <v>1841</v>
      </c>
      <c r="AC492" s="3" t="s">
        <v>1841</v>
      </c>
      <c r="AD492" s="3" t="s">
        <v>91</v>
      </c>
      <c r="AE492" s="3" t="s">
        <v>92</v>
      </c>
      <c r="AF492" s="3" t="s">
        <v>92</v>
      </c>
      <c r="AG492" s="3" t="s">
        <v>93</v>
      </c>
    </row>
    <row r="493" spans="1:33" ht="45" customHeight="1">
      <c r="A493" s="3" t="s">
        <v>77</v>
      </c>
      <c r="B493" s="3" t="s">
        <v>78</v>
      </c>
      <c r="C493" s="3" t="s">
        <v>79</v>
      </c>
      <c r="D493" s="3" t="s">
        <v>116</v>
      </c>
      <c r="E493" s="3" t="s">
        <v>6</v>
      </c>
      <c r="F493" s="3" t="s">
        <v>1076</v>
      </c>
      <c r="G493" s="3" t="s">
        <v>1076</v>
      </c>
      <c r="H493" s="3" t="s">
        <v>1842</v>
      </c>
      <c r="I493" s="3" t="s">
        <v>1843</v>
      </c>
      <c r="J493" s="3" t="s">
        <v>372</v>
      </c>
      <c r="K493" s="3" t="s">
        <v>1223</v>
      </c>
      <c r="L493" s="3" t="s">
        <v>87</v>
      </c>
      <c r="M493" s="3" t="s">
        <v>1844</v>
      </c>
      <c r="N493" s="3" t="s">
        <v>89</v>
      </c>
      <c r="O493" s="3" t="s">
        <v>1845</v>
      </c>
      <c r="P493" s="3" t="s">
        <v>89</v>
      </c>
      <c r="Q493" s="3" t="s">
        <v>1846</v>
      </c>
      <c r="R493" s="3" t="s">
        <v>1846</v>
      </c>
      <c r="S493" s="3" t="s">
        <v>1846</v>
      </c>
      <c r="T493" s="3" t="s">
        <v>1846</v>
      </c>
      <c r="U493" s="3" t="s">
        <v>1846</v>
      </c>
      <c r="V493" s="3" t="s">
        <v>1846</v>
      </c>
      <c r="W493" s="3" t="s">
        <v>1846</v>
      </c>
      <c r="X493" s="3" t="s">
        <v>1846</v>
      </c>
      <c r="Y493" s="3" t="s">
        <v>1846</v>
      </c>
      <c r="Z493" s="3" t="s">
        <v>1846</v>
      </c>
      <c r="AA493" s="3" t="s">
        <v>1846</v>
      </c>
      <c r="AB493" s="3" t="s">
        <v>1846</v>
      </c>
      <c r="AC493" s="3" t="s">
        <v>1846</v>
      </c>
      <c r="AD493" s="3" t="s">
        <v>91</v>
      </c>
      <c r="AE493" s="3" t="s">
        <v>92</v>
      </c>
      <c r="AF493" s="3" t="s">
        <v>92</v>
      </c>
      <c r="AG493" s="3" t="s">
        <v>93</v>
      </c>
    </row>
    <row r="494" spans="1:33" ht="45" customHeight="1">
      <c r="A494" s="3" t="s">
        <v>77</v>
      </c>
      <c r="B494" s="3" t="s">
        <v>78</v>
      </c>
      <c r="C494" s="3" t="s">
        <v>79</v>
      </c>
      <c r="D494" s="3" t="s">
        <v>116</v>
      </c>
      <c r="E494" s="3" t="s">
        <v>6</v>
      </c>
      <c r="F494" s="3" t="s">
        <v>250</v>
      </c>
      <c r="G494" s="3" t="s">
        <v>250</v>
      </c>
      <c r="H494" s="3" t="s">
        <v>1842</v>
      </c>
      <c r="I494" s="3" t="s">
        <v>1847</v>
      </c>
      <c r="J494" s="3" t="s">
        <v>1848</v>
      </c>
      <c r="K494" s="3" t="s">
        <v>134</v>
      </c>
      <c r="L494" s="3" t="s">
        <v>87</v>
      </c>
      <c r="M494" s="3" t="s">
        <v>1849</v>
      </c>
      <c r="N494" s="3" t="s">
        <v>89</v>
      </c>
      <c r="O494" s="3" t="s">
        <v>1850</v>
      </c>
      <c r="P494" s="3" t="s">
        <v>89</v>
      </c>
      <c r="Q494" s="3" t="s">
        <v>1851</v>
      </c>
      <c r="R494" s="3" t="s">
        <v>1851</v>
      </c>
      <c r="S494" s="3" t="s">
        <v>1851</v>
      </c>
      <c r="T494" s="3" t="s">
        <v>1851</v>
      </c>
      <c r="U494" s="3" t="s">
        <v>1851</v>
      </c>
      <c r="V494" s="3" t="s">
        <v>1851</v>
      </c>
      <c r="W494" s="3" t="s">
        <v>1851</v>
      </c>
      <c r="X494" s="3" t="s">
        <v>1851</v>
      </c>
      <c r="Y494" s="3" t="s">
        <v>1851</v>
      </c>
      <c r="Z494" s="3" t="s">
        <v>1851</v>
      </c>
      <c r="AA494" s="3" t="s">
        <v>1851</v>
      </c>
      <c r="AB494" s="3" t="s">
        <v>1851</v>
      </c>
      <c r="AC494" s="3" t="s">
        <v>1851</v>
      </c>
      <c r="AD494" s="3" t="s">
        <v>91</v>
      </c>
      <c r="AE494" s="3" t="s">
        <v>92</v>
      </c>
      <c r="AF494" s="3" t="s">
        <v>92</v>
      </c>
      <c r="AG494" s="3" t="s">
        <v>93</v>
      </c>
    </row>
    <row r="495" spans="1:33" ht="45" customHeight="1">
      <c r="A495" s="3" t="s">
        <v>77</v>
      </c>
      <c r="B495" s="3" t="s">
        <v>78</v>
      </c>
      <c r="C495" s="3" t="s">
        <v>79</v>
      </c>
      <c r="D495" s="3" t="s">
        <v>116</v>
      </c>
      <c r="E495" s="3" t="s">
        <v>6</v>
      </c>
      <c r="F495" s="3" t="s">
        <v>1022</v>
      </c>
      <c r="G495" s="3" t="s">
        <v>1022</v>
      </c>
      <c r="H495" s="3" t="s">
        <v>1842</v>
      </c>
      <c r="I495" s="3" t="s">
        <v>1852</v>
      </c>
      <c r="J495" s="3" t="s">
        <v>213</v>
      </c>
      <c r="K495" s="3" t="s">
        <v>365</v>
      </c>
      <c r="L495" s="3" t="s">
        <v>87</v>
      </c>
      <c r="M495" s="3" t="s">
        <v>1853</v>
      </c>
      <c r="N495" s="3" t="s">
        <v>89</v>
      </c>
      <c r="O495" s="3" t="s">
        <v>1854</v>
      </c>
      <c r="P495" s="3" t="s">
        <v>89</v>
      </c>
      <c r="Q495" s="3" t="s">
        <v>1855</v>
      </c>
      <c r="R495" s="3" t="s">
        <v>1855</v>
      </c>
      <c r="S495" s="3" t="s">
        <v>1855</v>
      </c>
      <c r="T495" s="3" t="s">
        <v>1855</v>
      </c>
      <c r="U495" s="3" t="s">
        <v>1855</v>
      </c>
      <c r="V495" s="3" t="s">
        <v>1855</v>
      </c>
      <c r="W495" s="3" t="s">
        <v>1855</v>
      </c>
      <c r="X495" s="3" t="s">
        <v>1855</v>
      </c>
      <c r="Y495" s="3" t="s">
        <v>1855</v>
      </c>
      <c r="Z495" s="3" t="s">
        <v>1855</v>
      </c>
      <c r="AA495" s="3" t="s">
        <v>1855</v>
      </c>
      <c r="AB495" s="3" t="s">
        <v>1855</v>
      </c>
      <c r="AC495" s="3" t="s">
        <v>1855</v>
      </c>
      <c r="AD495" s="3" t="s">
        <v>91</v>
      </c>
      <c r="AE495" s="3" t="s">
        <v>92</v>
      </c>
      <c r="AF495" s="3" t="s">
        <v>92</v>
      </c>
      <c r="AG495" s="3" t="s">
        <v>93</v>
      </c>
    </row>
    <row r="496" spans="1:33" ht="45" customHeight="1">
      <c r="A496" s="3" t="s">
        <v>77</v>
      </c>
      <c r="B496" s="3" t="s">
        <v>78</v>
      </c>
      <c r="C496" s="3" t="s">
        <v>79</v>
      </c>
      <c r="D496" s="3" t="s">
        <v>145</v>
      </c>
      <c r="E496" s="3" t="s">
        <v>4</v>
      </c>
      <c r="F496" s="3" t="s">
        <v>125</v>
      </c>
      <c r="G496" s="3" t="s">
        <v>125</v>
      </c>
      <c r="H496" s="3" t="s">
        <v>1526</v>
      </c>
      <c r="I496" s="3" t="s">
        <v>1856</v>
      </c>
      <c r="J496" s="3" t="s">
        <v>127</v>
      </c>
      <c r="K496" s="3" t="s">
        <v>216</v>
      </c>
      <c r="L496" s="3" t="s">
        <v>87</v>
      </c>
      <c r="M496" s="3" t="s">
        <v>197</v>
      </c>
      <c r="N496" s="3" t="s">
        <v>89</v>
      </c>
      <c r="O496" s="3" t="s">
        <v>197</v>
      </c>
      <c r="P496" s="3" t="s">
        <v>89</v>
      </c>
      <c r="Q496" s="3" t="s">
        <v>1857</v>
      </c>
      <c r="R496" s="3" t="s">
        <v>1857</v>
      </c>
      <c r="S496" s="3" t="s">
        <v>1857</v>
      </c>
      <c r="T496" s="3" t="s">
        <v>1857</v>
      </c>
      <c r="U496" s="3" t="s">
        <v>1857</v>
      </c>
      <c r="V496" s="3" t="s">
        <v>1857</v>
      </c>
      <c r="W496" s="3" t="s">
        <v>1857</v>
      </c>
      <c r="X496" s="3" t="s">
        <v>1857</v>
      </c>
      <c r="Y496" s="3" t="s">
        <v>1857</v>
      </c>
      <c r="Z496" s="3" t="s">
        <v>1857</v>
      </c>
      <c r="AA496" s="3" t="s">
        <v>1857</v>
      </c>
      <c r="AB496" s="3" t="s">
        <v>1857</v>
      </c>
      <c r="AC496" s="3" t="s">
        <v>1857</v>
      </c>
      <c r="AD496" s="3" t="s">
        <v>91</v>
      </c>
      <c r="AE496" s="3" t="s">
        <v>92</v>
      </c>
      <c r="AF496" s="3" t="s">
        <v>92</v>
      </c>
      <c r="AG496" s="3" t="s">
        <v>93</v>
      </c>
    </row>
    <row r="497" spans="1:33" ht="45" customHeight="1">
      <c r="A497" s="3" t="s">
        <v>77</v>
      </c>
      <c r="B497" s="3" t="s">
        <v>78</v>
      </c>
      <c r="C497" s="3" t="s">
        <v>79</v>
      </c>
      <c r="D497" s="3" t="s">
        <v>145</v>
      </c>
      <c r="E497" s="3" t="s">
        <v>4</v>
      </c>
      <c r="F497" s="3" t="s">
        <v>125</v>
      </c>
      <c r="G497" s="3" t="s">
        <v>125</v>
      </c>
      <c r="H497" s="3" t="s">
        <v>1526</v>
      </c>
      <c r="I497" s="3" t="s">
        <v>1858</v>
      </c>
      <c r="J497" s="3" t="s">
        <v>480</v>
      </c>
      <c r="K497" s="3" t="s">
        <v>1142</v>
      </c>
      <c r="L497" s="3" t="s">
        <v>87</v>
      </c>
      <c r="M497" s="3" t="s">
        <v>197</v>
      </c>
      <c r="N497" s="3" t="s">
        <v>89</v>
      </c>
      <c r="O497" s="3" t="s">
        <v>197</v>
      </c>
      <c r="P497" s="3" t="s">
        <v>89</v>
      </c>
      <c r="Q497" s="3" t="s">
        <v>1859</v>
      </c>
      <c r="R497" s="3" t="s">
        <v>1859</v>
      </c>
      <c r="S497" s="3" t="s">
        <v>1859</v>
      </c>
      <c r="T497" s="3" t="s">
        <v>1859</v>
      </c>
      <c r="U497" s="3" t="s">
        <v>1859</v>
      </c>
      <c r="V497" s="3" t="s">
        <v>1859</v>
      </c>
      <c r="W497" s="3" t="s">
        <v>1859</v>
      </c>
      <c r="X497" s="3" t="s">
        <v>1859</v>
      </c>
      <c r="Y497" s="3" t="s">
        <v>1859</v>
      </c>
      <c r="Z497" s="3" t="s">
        <v>1859</v>
      </c>
      <c r="AA497" s="3" t="s">
        <v>1859</v>
      </c>
      <c r="AB497" s="3" t="s">
        <v>1859</v>
      </c>
      <c r="AC497" s="3" t="s">
        <v>1859</v>
      </c>
      <c r="AD497" s="3" t="s">
        <v>91</v>
      </c>
      <c r="AE497" s="3" t="s">
        <v>92</v>
      </c>
      <c r="AF497" s="3" t="s">
        <v>92</v>
      </c>
      <c r="AG497" s="3" t="s">
        <v>93</v>
      </c>
    </row>
    <row r="498" spans="1:33" ht="45" customHeight="1">
      <c r="A498" s="3" t="s">
        <v>77</v>
      </c>
      <c r="B498" s="3" t="s">
        <v>78</v>
      </c>
      <c r="C498" s="3" t="s">
        <v>79</v>
      </c>
      <c r="D498" s="3" t="s">
        <v>145</v>
      </c>
      <c r="E498" s="3" t="s">
        <v>4</v>
      </c>
      <c r="F498" s="3" t="s">
        <v>125</v>
      </c>
      <c r="G498" s="3" t="s">
        <v>125</v>
      </c>
      <c r="H498" s="3" t="s">
        <v>1526</v>
      </c>
      <c r="I498" s="3" t="s">
        <v>1860</v>
      </c>
      <c r="J498" s="3" t="s">
        <v>480</v>
      </c>
      <c r="K498" s="3" t="s">
        <v>1714</v>
      </c>
      <c r="L498" s="3" t="s">
        <v>87</v>
      </c>
      <c r="M498" s="3" t="s">
        <v>197</v>
      </c>
      <c r="N498" s="3" t="s">
        <v>89</v>
      </c>
      <c r="O498" s="3" t="s">
        <v>197</v>
      </c>
      <c r="P498" s="3" t="s">
        <v>89</v>
      </c>
      <c r="Q498" s="3" t="s">
        <v>1861</v>
      </c>
      <c r="R498" s="3" t="s">
        <v>1861</v>
      </c>
      <c r="S498" s="3" t="s">
        <v>1861</v>
      </c>
      <c r="T498" s="3" t="s">
        <v>1861</v>
      </c>
      <c r="U498" s="3" t="s">
        <v>1861</v>
      </c>
      <c r="V498" s="3" t="s">
        <v>1861</v>
      </c>
      <c r="W498" s="3" t="s">
        <v>1861</v>
      </c>
      <c r="X498" s="3" t="s">
        <v>1861</v>
      </c>
      <c r="Y498" s="3" t="s">
        <v>1861</v>
      </c>
      <c r="Z498" s="3" t="s">
        <v>1861</v>
      </c>
      <c r="AA498" s="3" t="s">
        <v>1861</v>
      </c>
      <c r="AB498" s="3" t="s">
        <v>1861</v>
      </c>
      <c r="AC498" s="3" t="s">
        <v>1861</v>
      </c>
      <c r="AD498" s="3" t="s">
        <v>91</v>
      </c>
      <c r="AE498" s="3" t="s">
        <v>92</v>
      </c>
      <c r="AF498" s="3" t="s">
        <v>92</v>
      </c>
      <c r="AG498" s="3" t="s">
        <v>93</v>
      </c>
    </row>
    <row r="499" spans="1:33" ht="45" customHeight="1">
      <c r="A499" s="3" t="s">
        <v>77</v>
      </c>
      <c r="B499" s="3" t="s">
        <v>78</v>
      </c>
      <c r="C499" s="3" t="s">
        <v>79</v>
      </c>
      <c r="D499" s="3" t="s">
        <v>266</v>
      </c>
      <c r="E499" s="3" t="s">
        <v>7</v>
      </c>
      <c r="F499" s="3" t="s">
        <v>282</v>
      </c>
      <c r="G499" s="3" t="s">
        <v>282</v>
      </c>
      <c r="H499" s="3" t="s">
        <v>1526</v>
      </c>
      <c r="I499" s="3" t="s">
        <v>1862</v>
      </c>
      <c r="J499" s="3" t="s">
        <v>239</v>
      </c>
      <c r="K499" s="3" t="s">
        <v>1863</v>
      </c>
      <c r="L499" s="3" t="s">
        <v>93</v>
      </c>
      <c r="M499" s="3" t="s">
        <v>1864</v>
      </c>
      <c r="N499" s="3" t="s">
        <v>89</v>
      </c>
      <c r="O499" s="3" t="s">
        <v>1865</v>
      </c>
      <c r="P499" s="3" t="s">
        <v>89</v>
      </c>
      <c r="Q499" s="3" t="s">
        <v>1866</v>
      </c>
      <c r="R499" s="3" t="s">
        <v>1866</v>
      </c>
      <c r="S499" s="3" t="s">
        <v>1866</v>
      </c>
      <c r="T499" s="3" t="s">
        <v>1866</v>
      </c>
      <c r="U499" s="3" t="s">
        <v>1866</v>
      </c>
      <c r="V499" s="3" t="s">
        <v>1866</v>
      </c>
      <c r="W499" s="3" t="s">
        <v>1866</v>
      </c>
      <c r="X499" s="3" t="s">
        <v>1866</v>
      </c>
      <c r="Y499" s="3" t="s">
        <v>1866</v>
      </c>
      <c r="Z499" s="3" t="s">
        <v>1866</v>
      </c>
      <c r="AA499" s="3" t="s">
        <v>1866</v>
      </c>
      <c r="AB499" s="3" t="s">
        <v>1866</v>
      </c>
      <c r="AC499" s="3" t="s">
        <v>1866</v>
      </c>
      <c r="AD499" s="3" t="s">
        <v>91</v>
      </c>
      <c r="AE499" s="3" t="s">
        <v>92</v>
      </c>
      <c r="AF499" s="3" t="s">
        <v>92</v>
      </c>
      <c r="AG499" s="3" t="s">
        <v>93</v>
      </c>
    </row>
    <row r="500" spans="1:33" ht="45" customHeight="1">
      <c r="A500" s="3" t="s">
        <v>77</v>
      </c>
      <c r="B500" s="3" t="s">
        <v>78</v>
      </c>
      <c r="C500" s="3" t="s">
        <v>79</v>
      </c>
      <c r="D500" s="3" t="s">
        <v>116</v>
      </c>
      <c r="E500" s="3" t="s">
        <v>6</v>
      </c>
      <c r="F500" s="3" t="s">
        <v>192</v>
      </c>
      <c r="G500" s="3" t="s">
        <v>192</v>
      </c>
      <c r="H500" s="3" t="s">
        <v>193</v>
      </c>
      <c r="I500" s="3" t="s">
        <v>208</v>
      </c>
      <c r="J500" s="3" t="s">
        <v>407</v>
      </c>
      <c r="K500" s="3" t="s">
        <v>196</v>
      </c>
      <c r="L500" s="3" t="s">
        <v>87</v>
      </c>
      <c r="M500" s="3" t="s">
        <v>1867</v>
      </c>
      <c r="N500" s="3" t="s">
        <v>89</v>
      </c>
      <c r="O500" s="3" t="s">
        <v>1868</v>
      </c>
      <c r="P500" s="3" t="s">
        <v>89</v>
      </c>
      <c r="Q500" s="3" t="s">
        <v>1869</v>
      </c>
      <c r="R500" s="3" t="s">
        <v>1869</v>
      </c>
      <c r="S500" s="3" t="s">
        <v>1869</v>
      </c>
      <c r="T500" s="3" t="s">
        <v>1869</v>
      </c>
      <c r="U500" s="3" t="s">
        <v>1869</v>
      </c>
      <c r="V500" s="3" t="s">
        <v>1869</v>
      </c>
      <c r="W500" s="3" t="s">
        <v>1869</v>
      </c>
      <c r="X500" s="3" t="s">
        <v>1869</v>
      </c>
      <c r="Y500" s="3" t="s">
        <v>1869</v>
      </c>
      <c r="Z500" s="3" t="s">
        <v>1869</v>
      </c>
      <c r="AA500" s="3" t="s">
        <v>1869</v>
      </c>
      <c r="AB500" s="3" t="s">
        <v>1869</v>
      </c>
      <c r="AC500" s="3" t="s">
        <v>1869</v>
      </c>
      <c r="AD500" s="3" t="s">
        <v>91</v>
      </c>
      <c r="AE500" s="3" t="s">
        <v>92</v>
      </c>
      <c r="AF500" s="3" t="s">
        <v>92</v>
      </c>
      <c r="AG500" s="3" t="s">
        <v>93</v>
      </c>
    </row>
    <row r="501" spans="1:33" ht="45" customHeight="1">
      <c r="A501" s="3" t="s">
        <v>77</v>
      </c>
      <c r="B501" s="3" t="s">
        <v>78</v>
      </c>
      <c r="C501" s="3" t="s">
        <v>79</v>
      </c>
      <c r="D501" s="3" t="s">
        <v>116</v>
      </c>
      <c r="E501" s="3" t="s">
        <v>6</v>
      </c>
      <c r="F501" s="3" t="s">
        <v>125</v>
      </c>
      <c r="G501" s="3" t="s">
        <v>125</v>
      </c>
      <c r="H501" s="3" t="s">
        <v>193</v>
      </c>
      <c r="I501" s="3" t="s">
        <v>1870</v>
      </c>
      <c r="J501" s="3" t="s">
        <v>154</v>
      </c>
      <c r="K501" s="3" t="s">
        <v>216</v>
      </c>
      <c r="L501" s="3" t="s">
        <v>87</v>
      </c>
      <c r="M501" s="3" t="s">
        <v>1871</v>
      </c>
      <c r="N501" s="3" t="s">
        <v>89</v>
      </c>
      <c r="O501" s="3" t="s">
        <v>1872</v>
      </c>
      <c r="P501" s="3" t="s">
        <v>89</v>
      </c>
      <c r="Q501" s="3" t="s">
        <v>1873</v>
      </c>
      <c r="R501" s="3" t="s">
        <v>1873</v>
      </c>
      <c r="S501" s="3" t="s">
        <v>1873</v>
      </c>
      <c r="T501" s="3" t="s">
        <v>1873</v>
      </c>
      <c r="U501" s="3" t="s">
        <v>1873</v>
      </c>
      <c r="V501" s="3" t="s">
        <v>1873</v>
      </c>
      <c r="W501" s="3" t="s">
        <v>1873</v>
      </c>
      <c r="X501" s="3" t="s">
        <v>1873</v>
      </c>
      <c r="Y501" s="3" t="s">
        <v>1873</v>
      </c>
      <c r="Z501" s="3" t="s">
        <v>1873</v>
      </c>
      <c r="AA501" s="3" t="s">
        <v>1873</v>
      </c>
      <c r="AB501" s="3" t="s">
        <v>1873</v>
      </c>
      <c r="AC501" s="3" t="s">
        <v>1873</v>
      </c>
      <c r="AD501" s="3" t="s">
        <v>91</v>
      </c>
      <c r="AE501" s="3" t="s">
        <v>92</v>
      </c>
      <c r="AF501" s="3" t="s">
        <v>92</v>
      </c>
      <c r="AG501" s="3" t="s">
        <v>93</v>
      </c>
    </row>
    <row r="502" spans="1:33" ht="45" customHeight="1">
      <c r="A502" s="3" t="s">
        <v>77</v>
      </c>
      <c r="B502" s="3" t="s">
        <v>78</v>
      </c>
      <c r="C502" s="3" t="s">
        <v>79</v>
      </c>
      <c r="D502" s="3" t="s">
        <v>116</v>
      </c>
      <c r="E502" s="3" t="s">
        <v>6</v>
      </c>
      <c r="F502" s="3" t="s">
        <v>1076</v>
      </c>
      <c r="G502" s="3" t="s">
        <v>1076</v>
      </c>
      <c r="H502" s="3" t="s">
        <v>1563</v>
      </c>
      <c r="I502" s="3" t="s">
        <v>1874</v>
      </c>
      <c r="J502" s="3" t="s">
        <v>1333</v>
      </c>
      <c r="K502" s="3" t="s">
        <v>876</v>
      </c>
      <c r="L502" s="3" t="s">
        <v>87</v>
      </c>
      <c r="M502" s="3" t="s">
        <v>1875</v>
      </c>
      <c r="N502" s="3" t="s">
        <v>89</v>
      </c>
      <c r="O502" s="3" t="s">
        <v>1876</v>
      </c>
      <c r="P502" s="3" t="s">
        <v>89</v>
      </c>
      <c r="Q502" s="3" t="s">
        <v>1877</v>
      </c>
      <c r="R502" s="3" t="s">
        <v>1877</v>
      </c>
      <c r="S502" s="3" t="s">
        <v>1877</v>
      </c>
      <c r="T502" s="3" t="s">
        <v>1877</v>
      </c>
      <c r="U502" s="3" t="s">
        <v>1877</v>
      </c>
      <c r="V502" s="3" t="s">
        <v>1877</v>
      </c>
      <c r="W502" s="3" t="s">
        <v>1877</v>
      </c>
      <c r="X502" s="3" t="s">
        <v>1877</v>
      </c>
      <c r="Y502" s="3" t="s">
        <v>1877</v>
      </c>
      <c r="Z502" s="3" t="s">
        <v>1877</v>
      </c>
      <c r="AA502" s="3" t="s">
        <v>1877</v>
      </c>
      <c r="AB502" s="3" t="s">
        <v>1877</v>
      </c>
      <c r="AC502" s="3" t="s">
        <v>1877</v>
      </c>
      <c r="AD502" s="3" t="s">
        <v>91</v>
      </c>
      <c r="AE502" s="3" t="s">
        <v>92</v>
      </c>
      <c r="AF502" s="3" t="s">
        <v>92</v>
      </c>
      <c r="AG502" s="3" t="s">
        <v>93</v>
      </c>
    </row>
    <row r="503" spans="1:33" ht="45" customHeight="1">
      <c r="A503" s="3" t="s">
        <v>77</v>
      </c>
      <c r="B503" s="3" t="s">
        <v>78</v>
      </c>
      <c r="C503" s="3" t="s">
        <v>79</v>
      </c>
      <c r="D503" s="3" t="s">
        <v>116</v>
      </c>
      <c r="E503" s="3" t="s">
        <v>6</v>
      </c>
      <c r="F503" s="3" t="s">
        <v>125</v>
      </c>
      <c r="G503" s="3" t="s">
        <v>125</v>
      </c>
      <c r="H503" s="3" t="s">
        <v>1563</v>
      </c>
      <c r="I503" s="3" t="s">
        <v>1414</v>
      </c>
      <c r="J503" s="3" t="s">
        <v>105</v>
      </c>
      <c r="K503" s="3" t="s">
        <v>86</v>
      </c>
      <c r="L503" s="3" t="s">
        <v>87</v>
      </c>
      <c r="M503" s="3" t="s">
        <v>1878</v>
      </c>
      <c r="N503" s="3" t="s">
        <v>89</v>
      </c>
      <c r="O503" s="3" t="s">
        <v>217</v>
      </c>
      <c r="P503" s="3" t="s">
        <v>89</v>
      </c>
      <c r="Q503" s="3" t="s">
        <v>1879</v>
      </c>
      <c r="R503" s="3" t="s">
        <v>1879</v>
      </c>
      <c r="S503" s="3" t="s">
        <v>1879</v>
      </c>
      <c r="T503" s="3" t="s">
        <v>1879</v>
      </c>
      <c r="U503" s="3" t="s">
        <v>1879</v>
      </c>
      <c r="V503" s="3" t="s">
        <v>1879</v>
      </c>
      <c r="W503" s="3" t="s">
        <v>1879</v>
      </c>
      <c r="X503" s="3" t="s">
        <v>1879</v>
      </c>
      <c r="Y503" s="3" t="s">
        <v>1879</v>
      </c>
      <c r="Z503" s="3" t="s">
        <v>1879</v>
      </c>
      <c r="AA503" s="3" t="s">
        <v>1879</v>
      </c>
      <c r="AB503" s="3" t="s">
        <v>1879</v>
      </c>
      <c r="AC503" s="3" t="s">
        <v>1879</v>
      </c>
      <c r="AD503" s="3" t="s">
        <v>91</v>
      </c>
      <c r="AE503" s="3" t="s">
        <v>92</v>
      </c>
      <c r="AF503" s="3" t="s">
        <v>92</v>
      </c>
      <c r="AG503" s="3" t="s">
        <v>93</v>
      </c>
    </row>
    <row r="504" spans="1:33" ht="45" customHeight="1">
      <c r="A504" s="3" t="s">
        <v>77</v>
      </c>
      <c r="B504" s="3" t="s">
        <v>78</v>
      </c>
      <c r="C504" s="3" t="s">
        <v>79</v>
      </c>
      <c r="D504" s="3" t="s">
        <v>145</v>
      </c>
      <c r="E504" s="3" t="s">
        <v>4</v>
      </c>
      <c r="F504" s="3" t="s">
        <v>125</v>
      </c>
      <c r="G504" s="3" t="s">
        <v>125</v>
      </c>
      <c r="H504" s="3" t="s">
        <v>1563</v>
      </c>
      <c r="I504" s="3" t="s">
        <v>1880</v>
      </c>
      <c r="J504" s="3" t="s">
        <v>154</v>
      </c>
      <c r="K504" s="3" t="s">
        <v>216</v>
      </c>
      <c r="L504" s="3" t="s">
        <v>87</v>
      </c>
      <c r="M504" s="3" t="s">
        <v>1881</v>
      </c>
      <c r="N504" s="3" t="s">
        <v>89</v>
      </c>
      <c r="O504" s="3" t="s">
        <v>1881</v>
      </c>
      <c r="P504" s="3" t="s">
        <v>89</v>
      </c>
      <c r="Q504" s="3" t="s">
        <v>1882</v>
      </c>
      <c r="R504" s="3" t="s">
        <v>1882</v>
      </c>
      <c r="S504" s="3" t="s">
        <v>1882</v>
      </c>
      <c r="T504" s="3" t="s">
        <v>1882</v>
      </c>
      <c r="U504" s="3" t="s">
        <v>1882</v>
      </c>
      <c r="V504" s="3" t="s">
        <v>1882</v>
      </c>
      <c r="W504" s="3" t="s">
        <v>1882</v>
      </c>
      <c r="X504" s="3" t="s">
        <v>1882</v>
      </c>
      <c r="Y504" s="3" t="s">
        <v>1882</v>
      </c>
      <c r="Z504" s="3" t="s">
        <v>1882</v>
      </c>
      <c r="AA504" s="3" t="s">
        <v>1882</v>
      </c>
      <c r="AB504" s="3" t="s">
        <v>1882</v>
      </c>
      <c r="AC504" s="3" t="s">
        <v>1882</v>
      </c>
      <c r="AD504" s="3" t="s">
        <v>91</v>
      </c>
      <c r="AE504" s="3" t="s">
        <v>92</v>
      </c>
      <c r="AF504" s="3" t="s">
        <v>92</v>
      </c>
      <c r="AG504" s="3" t="s">
        <v>93</v>
      </c>
    </row>
    <row r="505" spans="1:33" ht="45" customHeight="1">
      <c r="A505" s="3" t="s">
        <v>77</v>
      </c>
      <c r="B505" s="3" t="s">
        <v>78</v>
      </c>
      <c r="C505" s="3" t="s">
        <v>79</v>
      </c>
      <c r="D505" s="3" t="s">
        <v>145</v>
      </c>
      <c r="E505" s="3" t="s">
        <v>4</v>
      </c>
      <c r="F505" s="3" t="s">
        <v>125</v>
      </c>
      <c r="G505" s="3" t="s">
        <v>125</v>
      </c>
      <c r="H505" s="3" t="s">
        <v>1563</v>
      </c>
      <c r="I505" s="3" t="s">
        <v>500</v>
      </c>
      <c r="J505" s="3" t="s">
        <v>1614</v>
      </c>
      <c r="K505" s="3" t="s">
        <v>127</v>
      </c>
      <c r="L505" s="3" t="s">
        <v>87</v>
      </c>
      <c r="M505" s="3" t="s">
        <v>197</v>
      </c>
      <c r="N505" s="3" t="s">
        <v>89</v>
      </c>
      <c r="O505" s="3" t="s">
        <v>197</v>
      </c>
      <c r="P505" s="3" t="s">
        <v>89</v>
      </c>
      <c r="Q505" s="3" t="s">
        <v>1883</v>
      </c>
      <c r="R505" s="3" t="s">
        <v>1883</v>
      </c>
      <c r="S505" s="3" t="s">
        <v>1883</v>
      </c>
      <c r="T505" s="3" t="s">
        <v>1883</v>
      </c>
      <c r="U505" s="3" t="s">
        <v>1883</v>
      </c>
      <c r="V505" s="3" t="s">
        <v>1883</v>
      </c>
      <c r="W505" s="3" t="s">
        <v>1883</v>
      </c>
      <c r="X505" s="3" t="s">
        <v>1883</v>
      </c>
      <c r="Y505" s="3" t="s">
        <v>1883</v>
      </c>
      <c r="Z505" s="3" t="s">
        <v>1883</v>
      </c>
      <c r="AA505" s="3" t="s">
        <v>1883</v>
      </c>
      <c r="AB505" s="3" t="s">
        <v>1883</v>
      </c>
      <c r="AC505" s="3" t="s">
        <v>1883</v>
      </c>
      <c r="AD505" s="3" t="s">
        <v>91</v>
      </c>
      <c r="AE505" s="3" t="s">
        <v>92</v>
      </c>
      <c r="AF505" s="3" t="s">
        <v>92</v>
      </c>
      <c r="AG505" s="3" t="s">
        <v>93</v>
      </c>
    </row>
    <row r="506" spans="1:33" ht="45" customHeight="1">
      <c r="A506" s="3" t="s">
        <v>77</v>
      </c>
      <c r="B506" s="3" t="s">
        <v>78</v>
      </c>
      <c r="C506" s="3" t="s">
        <v>79</v>
      </c>
      <c r="D506" s="3" t="s">
        <v>145</v>
      </c>
      <c r="E506" s="3" t="s">
        <v>4</v>
      </c>
      <c r="F506" s="3" t="s">
        <v>125</v>
      </c>
      <c r="G506" s="3" t="s">
        <v>125</v>
      </c>
      <c r="H506" s="3" t="s">
        <v>1563</v>
      </c>
      <c r="I506" s="3" t="s">
        <v>576</v>
      </c>
      <c r="J506" s="3" t="s">
        <v>221</v>
      </c>
      <c r="K506" s="3" t="s">
        <v>456</v>
      </c>
      <c r="L506" s="3" t="s">
        <v>87</v>
      </c>
      <c r="M506" s="3" t="s">
        <v>1884</v>
      </c>
      <c r="N506" s="3" t="s">
        <v>89</v>
      </c>
      <c r="O506" s="3" t="s">
        <v>1884</v>
      </c>
      <c r="P506" s="3" t="s">
        <v>89</v>
      </c>
      <c r="Q506" s="3" t="s">
        <v>1885</v>
      </c>
      <c r="R506" s="3" t="s">
        <v>1885</v>
      </c>
      <c r="S506" s="3" t="s">
        <v>1885</v>
      </c>
      <c r="T506" s="3" t="s">
        <v>1885</v>
      </c>
      <c r="U506" s="3" t="s">
        <v>1885</v>
      </c>
      <c r="V506" s="3" t="s">
        <v>1885</v>
      </c>
      <c r="W506" s="3" t="s">
        <v>1885</v>
      </c>
      <c r="X506" s="3" t="s">
        <v>1885</v>
      </c>
      <c r="Y506" s="3" t="s">
        <v>1885</v>
      </c>
      <c r="Z506" s="3" t="s">
        <v>1885</v>
      </c>
      <c r="AA506" s="3" t="s">
        <v>1885</v>
      </c>
      <c r="AB506" s="3" t="s">
        <v>1885</v>
      </c>
      <c r="AC506" s="3" t="s">
        <v>1885</v>
      </c>
      <c r="AD506" s="3" t="s">
        <v>91</v>
      </c>
      <c r="AE506" s="3" t="s">
        <v>92</v>
      </c>
      <c r="AF506" s="3" t="s">
        <v>92</v>
      </c>
      <c r="AG506" s="3" t="s">
        <v>93</v>
      </c>
    </row>
    <row r="507" spans="1:33" ht="45" customHeight="1">
      <c r="A507" s="3" t="s">
        <v>77</v>
      </c>
      <c r="B507" s="3" t="s">
        <v>78</v>
      </c>
      <c r="C507" s="3" t="s">
        <v>79</v>
      </c>
      <c r="D507" s="3" t="s">
        <v>145</v>
      </c>
      <c r="E507" s="3" t="s">
        <v>4</v>
      </c>
      <c r="F507" s="3" t="s">
        <v>125</v>
      </c>
      <c r="G507" s="3" t="s">
        <v>125</v>
      </c>
      <c r="H507" s="3" t="s">
        <v>1563</v>
      </c>
      <c r="I507" s="3" t="s">
        <v>550</v>
      </c>
      <c r="J507" s="3" t="s">
        <v>1471</v>
      </c>
      <c r="K507" s="3" t="s">
        <v>731</v>
      </c>
      <c r="L507" s="3" t="s">
        <v>87</v>
      </c>
      <c r="M507" s="3" t="s">
        <v>197</v>
      </c>
      <c r="N507" s="3" t="s">
        <v>89</v>
      </c>
      <c r="O507" s="3" t="s">
        <v>197</v>
      </c>
      <c r="P507" s="3" t="s">
        <v>89</v>
      </c>
      <c r="Q507" s="3" t="s">
        <v>1886</v>
      </c>
      <c r="R507" s="3" t="s">
        <v>1886</v>
      </c>
      <c r="S507" s="3" t="s">
        <v>1886</v>
      </c>
      <c r="T507" s="3" t="s">
        <v>1886</v>
      </c>
      <c r="U507" s="3" t="s">
        <v>1886</v>
      </c>
      <c r="V507" s="3" t="s">
        <v>1886</v>
      </c>
      <c r="W507" s="3" t="s">
        <v>1886</v>
      </c>
      <c r="X507" s="3" t="s">
        <v>1886</v>
      </c>
      <c r="Y507" s="3" t="s">
        <v>1886</v>
      </c>
      <c r="Z507" s="3" t="s">
        <v>1886</v>
      </c>
      <c r="AA507" s="3" t="s">
        <v>1886</v>
      </c>
      <c r="AB507" s="3" t="s">
        <v>1886</v>
      </c>
      <c r="AC507" s="3" t="s">
        <v>1886</v>
      </c>
      <c r="AD507" s="3" t="s">
        <v>91</v>
      </c>
      <c r="AE507" s="3" t="s">
        <v>92</v>
      </c>
      <c r="AF507" s="3" t="s">
        <v>92</v>
      </c>
      <c r="AG507" s="3" t="s">
        <v>93</v>
      </c>
    </row>
    <row r="508" spans="1:33" ht="45" customHeight="1">
      <c r="A508" s="3" t="s">
        <v>77</v>
      </c>
      <c r="B508" s="3" t="s">
        <v>78</v>
      </c>
      <c r="C508" s="3" t="s">
        <v>79</v>
      </c>
      <c r="D508" s="3" t="s">
        <v>116</v>
      </c>
      <c r="E508" s="3" t="s">
        <v>6</v>
      </c>
      <c r="F508" s="3" t="s">
        <v>125</v>
      </c>
      <c r="G508" s="3" t="s">
        <v>125</v>
      </c>
      <c r="H508" s="3" t="s">
        <v>1755</v>
      </c>
      <c r="I508" s="3" t="s">
        <v>84</v>
      </c>
      <c r="J508" s="3" t="s">
        <v>284</v>
      </c>
      <c r="K508" s="3" t="s">
        <v>431</v>
      </c>
      <c r="L508" s="3" t="s">
        <v>87</v>
      </c>
      <c r="M508" s="3" t="s">
        <v>1887</v>
      </c>
      <c r="N508" s="3" t="s">
        <v>89</v>
      </c>
      <c r="O508" s="3" t="s">
        <v>190</v>
      </c>
      <c r="P508" s="3" t="s">
        <v>89</v>
      </c>
      <c r="Q508" s="3" t="s">
        <v>1888</v>
      </c>
      <c r="R508" s="3" t="s">
        <v>1888</v>
      </c>
      <c r="S508" s="3" t="s">
        <v>1888</v>
      </c>
      <c r="T508" s="3" t="s">
        <v>1888</v>
      </c>
      <c r="U508" s="3" t="s">
        <v>1888</v>
      </c>
      <c r="V508" s="3" t="s">
        <v>1888</v>
      </c>
      <c r="W508" s="3" t="s">
        <v>1888</v>
      </c>
      <c r="X508" s="3" t="s">
        <v>1888</v>
      </c>
      <c r="Y508" s="3" t="s">
        <v>1888</v>
      </c>
      <c r="Z508" s="3" t="s">
        <v>1888</v>
      </c>
      <c r="AA508" s="3" t="s">
        <v>1888</v>
      </c>
      <c r="AB508" s="3" t="s">
        <v>1888</v>
      </c>
      <c r="AC508" s="3" t="s">
        <v>1888</v>
      </c>
      <c r="AD508" s="3" t="s">
        <v>91</v>
      </c>
      <c r="AE508" s="3" t="s">
        <v>92</v>
      </c>
      <c r="AF508" s="3" t="s">
        <v>92</v>
      </c>
      <c r="AG508" s="3" t="s">
        <v>93</v>
      </c>
    </row>
    <row r="509" spans="1:33" ht="45" customHeight="1">
      <c r="A509" s="3" t="s">
        <v>77</v>
      </c>
      <c r="B509" s="3" t="s">
        <v>78</v>
      </c>
      <c r="C509" s="3" t="s">
        <v>79</v>
      </c>
      <c r="D509" s="3" t="s">
        <v>116</v>
      </c>
      <c r="E509" s="3" t="s">
        <v>6</v>
      </c>
      <c r="F509" s="3" t="s">
        <v>125</v>
      </c>
      <c r="G509" s="3" t="s">
        <v>125</v>
      </c>
      <c r="H509" s="3" t="s">
        <v>1755</v>
      </c>
      <c r="I509" s="3" t="s">
        <v>677</v>
      </c>
      <c r="J509" s="3" t="s">
        <v>1889</v>
      </c>
      <c r="K509" s="3" t="s">
        <v>231</v>
      </c>
      <c r="L509" s="3" t="s">
        <v>87</v>
      </c>
      <c r="M509" s="3" t="s">
        <v>1890</v>
      </c>
      <c r="N509" s="3" t="s">
        <v>89</v>
      </c>
      <c r="O509" s="3" t="s">
        <v>264</v>
      </c>
      <c r="P509" s="3" t="s">
        <v>89</v>
      </c>
      <c r="Q509" s="3" t="s">
        <v>1891</v>
      </c>
      <c r="R509" s="3" t="s">
        <v>1891</v>
      </c>
      <c r="S509" s="3" t="s">
        <v>1891</v>
      </c>
      <c r="T509" s="3" t="s">
        <v>1891</v>
      </c>
      <c r="U509" s="3" t="s">
        <v>1891</v>
      </c>
      <c r="V509" s="3" t="s">
        <v>1891</v>
      </c>
      <c r="W509" s="3" t="s">
        <v>1891</v>
      </c>
      <c r="X509" s="3" t="s">
        <v>1891</v>
      </c>
      <c r="Y509" s="3" t="s">
        <v>1891</v>
      </c>
      <c r="Z509" s="3" t="s">
        <v>1891</v>
      </c>
      <c r="AA509" s="3" t="s">
        <v>1891</v>
      </c>
      <c r="AB509" s="3" t="s">
        <v>1891</v>
      </c>
      <c r="AC509" s="3" t="s">
        <v>1891</v>
      </c>
      <c r="AD509" s="3" t="s">
        <v>91</v>
      </c>
      <c r="AE509" s="3" t="s">
        <v>92</v>
      </c>
      <c r="AF509" s="3" t="s">
        <v>92</v>
      </c>
      <c r="AG509" s="3" t="s">
        <v>93</v>
      </c>
    </row>
    <row r="510" spans="1:33" ht="45" customHeight="1">
      <c r="A510" s="3" t="s">
        <v>77</v>
      </c>
      <c r="B510" s="3" t="s">
        <v>78</v>
      </c>
      <c r="C510" s="3" t="s">
        <v>79</v>
      </c>
      <c r="D510" s="3" t="s">
        <v>116</v>
      </c>
      <c r="E510" s="3" t="s">
        <v>6</v>
      </c>
      <c r="F510" s="3" t="s">
        <v>1071</v>
      </c>
      <c r="G510" s="3" t="s">
        <v>1071</v>
      </c>
      <c r="H510" s="3" t="s">
        <v>1755</v>
      </c>
      <c r="I510" s="3" t="s">
        <v>1262</v>
      </c>
      <c r="J510" s="3" t="s">
        <v>876</v>
      </c>
      <c r="K510" s="3" t="s">
        <v>279</v>
      </c>
      <c r="L510" s="3" t="s">
        <v>87</v>
      </c>
      <c r="M510" s="3" t="s">
        <v>1892</v>
      </c>
      <c r="N510" s="3" t="s">
        <v>89</v>
      </c>
      <c r="O510" s="3" t="s">
        <v>1246</v>
      </c>
      <c r="P510" s="3" t="s">
        <v>89</v>
      </c>
      <c r="Q510" s="3" t="s">
        <v>1893</v>
      </c>
      <c r="R510" s="3" t="s">
        <v>1893</v>
      </c>
      <c r="S510" s="3" t="s">
        <v>1893</v>
      </c>
      <c r="T510" s="3" t="s">
        <v>1893</v>
      </c>
      <c r="U510" s="3" t="s">
        <v>1893</v>
      </c>
      <c r="V510" s="3" t="s">
        <v>1893</v>
      </c>
      <c r="W510" s="3" t="s">
        <v>1893</v>
      </c>
      <c r="X510" s="3" t="s">
        <v>1893</v>
      </c>
      <c r="Y510" s="3" t="s">
        <v>1893</v>
      </c>
      <c r="Z510" s="3" t="s">
        <v>1893</v>
      </c>
      <c r="AA510" s="3" t="s">
        <v>1893</v>
      </c>
      <c r="AB510" s="3" t="s">
        <v>1893</v>
      </c>
      <c r="AC510" s="3" t="s">
        <v>1893</v>
      </c>
      <c r="AD510" s="3" t="s">
        <v>91</v>
      </c>
      <c r="AE510" s="3" t="s">
        <v>92</v>
      </c>
      <c r="AF510" s="3" t="s">
        <v>92</v>
      </c>
      <c r="AG510" s="3" t="s">
        <v>93</v>
      </c>
    </row>
    <row r="511" spans="1:33" ht="45" customHeight="1">
      <c r="A511" s="3" t="s">
        <v>77</v>
      </c>
      <c r="B511" s="3" t="s">
        <v>78</v>
      </c>
      <c r="C511" s="3" t="s">
        <v>79</v>
      </c>
      <c r="D511" s="3" t="s">
        <v>116</v>
      </c>
      <c r="E511" s="3" t="s">
        <v>6</v>
      </c>
      <c r="F511" s="3" t="s">
        <v>125</v>
      </c>
      <c r="G511" s="3" t="s">
        <v>125</v>
      </c>
      <c r="H511" s="3" t="s">
        <v>1755</v>
      </c>
      <c r="I511" s="3" t="s">
        <v>967</v>
      </c>
      <c r="J511" s="3" t="s">
        <v>226</v>
      </c>
      <c r="K511" s="3" t="s">
        <v>950</v>
      </c>
      <c r="L511" s="3" t="s">
        <v>87</v>
      </c>
      <c r="M511" s="3" t="s">
        <v>1894</v>
      </c>
      <c r="N511" s="3" t="s">
        <v>89</v>
      </c>
      <c r="O511" s="3" t="s">
        <v>190</v>
      </c>
      <c r="P511" s="3" t="s">
        <v>89</v>
      </c>
      <c r="Q511" s="3" t="s">
        <v>1895</v>
      </c>
      <c r="R511" s="3" t="s">
        <v>1895</v>
      </c>
      <c r="S511" s="3" t="s">
        <v>1895</v>
      </c>
      <c r="T511" s="3" t="s">
        <v>1895</v>
      </c>
      <c r="U511" s="3" t="s">
        <v>1895</v>
      </c>
      <c r="V511" s="3" t="s">
        <v>1895</v>
      </c>
      <c r="W511" s="3" t="s">
        <v>1895</v>
      </c>
      <c r="X511" s="3" t="s">
        <v>1895</v>
      </c>
      <c r="Y511" s="3" t="s">
        <v>1895</v>
      </c>
      <c r="Z511" s="3" t="s">
        <v>1895</v>
      </c>
      <c r="AA511" s="3" t="s">
        <v>1895</v>
      </c>
      <c r="AB511" s="3" t="s">
        <v>1895</v>
      </c>
      <c r="AC511" s="3" t="s">
        <v>1895</v>
      </c>
      <c r="AD511" s="3" t="s">
        <v>91</v>
      </c>
      <c r="AE511" s="3" t="s">
        <v>92</v>
      </c>
      <c r="AF511" s="3" t="s">
        <v>92</v>
      </c>
      <c r="AG511" s="3" t="s">
        <v>93</v>
      </c>
    </row>
    <row r="512" spans="1:33" ht="45" customHeight="1">
      <c r="A512" s="3" t="s">
        <v>77</v>
      </c>
      <c r="B512" s="3" t="s">
        <v>78</v>
      </c>
      <c r="C512" s="3" t="s">
        <v>79</v>
      </c>
      <c r="D512" s="3" t="s">
        <v>116</v>
      </c>
      <c r="E512" s="3" t="s">
        <v>6</v>
      </c>
      <c r="F512" s="3" t="s">
        <v>1896</v>
      </c>
      <c r="G512" s="3" t="s">
        <v>1896</v>
      </c>
      <c r="H512" s="3" t="s">
        <v>1755</v>
      </c>
      <c r="I512" s="3" t="s">
        <v>1897</v>
      </c>
      <c r="J512" s="3" t="s">
        <v>763</v>
      </c>
      <c r="K512" s="3" t="s">
        <v>613</v>
      </c>
      <c r="L512" s="3" t="s">
        <v>87</v>
      </c>
      <c r="M512" s="3" t="s">
        <v>1250</v>
      </c>
      <c r="N512" s="3" t="s">
        <v>89</v>
      </c>
      <c r="O512" s="3" t="s">
        <v>1251</v>
      </c>
      <c r="P512" s="3" t="s">
        <v>89</v>
      </c>
      <c r="Q512" s="3" t="s">
        <v>1898</v>
      </c>
      <c r="R512" s="3" t="s">
        <v>1898</v>
      </c>
      <c r="S512" s="3" t="s">
        <v>1898</v>
      </c>
      <c r="T512" s="3" t="s">
        <v>1898</v>
      </c>
      <c r="U512" s="3" t="s">
        <v>1898</v>
      </c>
      <c r="V512" s="3" t="s">
        <v>1898</v>
      </c>
      <c r="W512" s="3" t="s">
        <v>1898</v>
      </c>
      <c r="X512" s="3" t="s">
        <v>1898</v>
      </c>
      <c r="Y512" s="3" t="s">
        <v>1898</v>
      </c>
      <c r="Z512" s="3" t="s">
        <v>1898</v>
      </c>
      <c r="AA512" s="3" t="s">
        <v>1898</v>
      </c>
      <c r="AB512" s="3" t="s">
        <v>1898</v>
      </c>
      <c r="AC512" s="3" t="s">
        <v>1898</v>
      </c>
      <c r="AD512" s="3" t="s">
        <v>91</v>
      </c>
      <c r="AE512" s="3" t="s">
        <v>92</v>
      </c>
      <c r="AF512" s="3" t="s">
        <v>92</v>
      </c>
      <c r="AG512" s="3" t="s">
        <v>93</v>
      </c>
    </row>
    <row r="513" spans="1:33" ht="45" customHeight="1">
      <c r="A513" s="3" t="s">
        <v>77</v>
      </c>
      <c r="B513" s="3" t="s">
        <v>78</v>
      </c>
      <c r="C513" s="3" t="s">
        <v>79</v>
      </c>
      <c r="D513" s="3" t="s">
        <v>116</v>
      </c>
      <c r="E513" s="3" t="s">
        <v>6</v>
      </c>
      <c r="F513" s="3" t="s">
        <v>125</v>
      </c>
      <c r="G513" s="3" t="s">
        <v>125</v>
      </c>
      <c r="H513" s="3" t="s">
        <v>1755</v>
      </c>
      <c r="I513" s="3" t="s">
        <v>1899</v>
      </c>
      <c r="J513" s="3" t="s">
        <v>461</v>
      </c>
      <c r="K513" s="3" t="s">
        <v>1900</v>
      </c>
      <c r="L513" s="3" t="s">
        <v>87</v>
      </c>
      <c r="M513" s="3" t="s">
        <v>1894</v>
      </c>
      <c r="N513" s="3" t="s">
        <v>89</v>
      </c>
      <c r="O513" s="3" t="s">
        <v>190</v>
      </c>
      <c r="P513" s="3" t="s">
        <v>89</v>
      </c>
      <c r="Q513" s="3" t="s">
        <v>1901</v>
      </c>
      <c r="R513" s="3" t="s">
        <v>1901</v>
      </c>
      <c r="S513" s="3" t="s">
        <v>1901</v>
      </c>
      <c r="T513" s="3" t="s">
        <v>1901</v>
      </c>
      <c r="U513" s="3" t="s">
        <v>1901</v>
      </c>
      <c r="V513" s="3" t="s">
        <v>1901</v>
      </c>
      <c r="W513" s="3" t="s">
        <v>1901</v>
      </c>
      <c r="X513" s="3" t="s">
        <v>1901</v>
      </c>
      <c r="Y513" s="3" t="s">
        <v>1901</v>
      </c>
      <c r="Z513" s="3" t="s">
        <v>1901</v>
      </c>
      <c r="AA513" s="3" t="s">
        <v>1901</v>
      </c>
      <c r="AB513" s="3" t="s">
        <v>1901</v>
      </c>
      <c r="AC513" s="3" t="s">
        <v>1901</v>
      </c>
      <c r="AD513" s="3" t="s">
        <v>91</v>
      </c>
      <c r="AE513" s="3" t="s">
        <v>92</v>
      </c>
      <c r="AF513" s="3" t="s">
        <v>92</v>
      </c>
      <c r="AG513" s="3" t="s">
        <v>93</v>
      </c>
    </row>
    <row r="514" spans="1:33" ht="45" customHeight="1">
      <c r="A514" s="3" t="s">
        <v>77</v>
      </c>
      <c r="B514" s="3" t="s">
        <v>78</v>
      </c>
      <c r="C514" s="3" t="s">
        <v>79</v>
      </c>
      <c r="D514" s="3" t="s">
        <v>145</v>
      </c>
      <c r="E514" s="3" t="s">
        <v>4</v>
      </c>
      <c r="F514" s="3" t="s">
        <v>1076</v>
      </c>
      <c r="G514" s="3" t="s">
        <v>1076</v>
      </c>
      <c r="H514" s="3" t="s">
        <v>1773</v>
      </c>
      <c r="I514" s="3" t="s">
        <v>1902</v>
      </c>
      <c r="J514" s="3" t="s">
        <v>461</v>
      </c>
      <c r="K514" s="3" t="s">
        <v>732</v>
      </c>
      <c r="L514" s="3" t="s">
        <v>87</v>
      </c>
      <c r="M514" s="3" t="s">
        <v>1903</v>
      </c>
      <c r="N514" s="3" t="s">
        <v>89</v>
      </c>
      <c r="O514" s="3" t="s">
        <v>1904</v>
      </c>
      <c r="P514" s="3" t="s">
        <v>89</v>
      </c>
      <c r="Q514" s="3" t="s">
        <v>1905</v>
      </c>
      <c r="R514" s="3" t="s">
        <v>1905</v>
      </c>
      <c r="S514" s="3" t="s">
        <v>1905</v>
      </c>
      <c r="T514" s="3" t="s">
        <v>1905</v>
      </c>
      <c r="U514" s="3" t="s">
        <v>1905</v>
      </c>
      <c r="V514" s="3" t="s">
        <v>1905</v>
      </c>
      <c r="W514" s="3" t="s">
        <v>1905</v>
      </c>
      <c r="X514" s="3" t="s">
        <v>1905</v>
      </c>
      <c r="Y514" s="3" t="s">
        <v>1905</v>
      </c>
      <c r="Z514" s="3" t="s">
        <v>1905</v>
      </c>
      <c r="AA514" s="3" t="s">
        <v>1905</v>
      </c>
      <c r="AB514" s="3" t="s">
        <v>1905</v>
      </c>
      <c r="AC514" s="3" t="s">
        <v>1905</v>
      </c>
      <c r="AD514" s="3" t="s">
        <v>91</v>
      </c>
      <c r="AE514" s="3" t="s">
        <v>92</v>
      </c>
      <c r="AF514" s="3" t="s">
        <v>92</v>
      </c>
      <c r="AG514" s="3" t="s">
        <v>93</v>
      </c>
    </row>
    <row r="515" spans="1:33" ht="45" customHeight="1">
      <c r="A515" s="3" t="s">
        <v>77</v>
      </c>
      <c r="B515" s="3" t="s">
        <v>78</v>
      </c>
      <c r="C515" s="3" t="s">
        <v>79</v>
      </c>
      <c r="D515" s="3" t="s">
        <v>145</v>
      </c>
      <c r="E515" s="3" t="s">
        <v>4</v>
      </c>
      <c r="F515" s="3" t="s">
        <v>1071</v>
      </c>
      <c r="G515" s="3" t="s">
        <v>1071</v>
      </c>
      <c r="H515" s="3" t="s">
        <v>1773</v>
      </c>
      <c r="I515" s="3" t="s">
        <v>1522</v>
      </c>
      <c r="J515" s="3" t="s">
        <v>209</v>
      </c>
      <c r="K515" s="3" t="s">
        <v>201</v>
      </c>
      <c r="L515" s="3" t="s">
        <v>87</v>
      </c>
      <c r="M515" s="3" t="s">
        <v>1906</v>
      </c>
      <c r="N515" s="3" t="s">
        <v>89</v>
      </c>
      <c r="O515" s="3" t="s">
        <v>1907</v>
      </c>
      <c r="P515" s="3" t="s">
        <v>89</v>
      </c>
      <c r="Q515" s="3" t="s">
        <v>1908</v>
      </c>
      <c r="R515" s="3" t="s">
        <v>1908</v>
      </c>
      <c r="S515" s="3" t="s">
        <v>1908</v>
      </c>
      <c r="T515" s="3" t="s">
        <v>1908</v>
      </c>
      <c r="U515" s="3" t="s">
        <v>1908</v>
      </c>
      <c r="V515" s="3" t="s">
        <v>1908</v>
      </c>
      <c r="W515" s="3" t="s">
        <v>1908</v>
      </c>
      <c r="X515" s="3" t="s">
        <v>1908</v>
      </c>
      <c r="Y515" s="3" t="s">
        <v>1908</v>
      </c>
      <c r="Z515" s="3" t="s">
        <v>1908</v>
      </c>
      <c r="AA515" s="3" t="s">
        <v>1908</v>
      </c>
      <c r="AB515" s="3" t="s">
        <v>1908</v>
      </c>
      <c r="AC515" s="3" t="s">
        <v>1908</v>
      </c>
      <c r="AD515" s="3" t="s">
        <v>91</v>
      </c>
      <c r="AE515" s="3" t="s">
        <v>92</v>
      </c>
      <c r="AF515" s="3" t="s">
        <v>92</v>
      </c>
      <c r="AG515" s="3" t="s">
        <v>93</v>
      </c>
    </row>
    <row r="516" spans="1:33" ht="45" customHeight="1">
      <c r="A516" s="3" t="s">
        <v>77</v>
      </c>
      <c r="B516" s="3" t="s">
        <v>78</v>
      </c>
      <c r="C516" s="3" t="s">
        <v>79</v>
      </c>
      <c r="D516" s="3" t="s">
        <v>116</v>
      </c>
      <c r="E516" s="3" t="s">
        <v>6</v>
      </c>
      <c r="F516" s="3" t="s">
        <v>1071</v>
      </c>
      <c r="G516" s="3" t="s">
        <v>1071</v>
      </c>
      <c r="H516" s="3" t="s">
        <v>1909</v>
      </c>
      <c r="I516" s="3" t="s">
        <v>1910</v>
      </c>
      <c r="J516" s="3" t="s">
        <v>372</v>
      </c>
      <c r="K516" s="3" t="s">
        <v>184</v>
      </c>
      <c r="L516" s="3" t="s">
        <v>87</v>
      </c>
      <c r="M516" s="3" t="s">
        <v>1911</v>
      </c>
      <c r="N516" s="3" t="s">
        <v>89</v>
      </c>
      <c r="O516" s="3" t="s">
        <v>1912</v>
      </c>
      <c r="P516" s="3" t="s">
        <v>89</v>
      </c>
      <c r="Q516" s="3" t="s">
        <v>1913</v>
      </c>
      <c r="R516" s="3" t="s">
        <v>1913</v>
      </c>
      <c r="S516" s="3" t="s">
        <v>1913</v>
      </c>
      <c r="T516" s="3" t="s">
        <v>1913</v>
      </c>
      <c r="U516" s="3" t="s">
        <v>1913</v>
      </c>
      <c r="V516" s="3" t="s">
        <v>1913</v>
      </c>
      <c r="W516" s="3" t="s">
        <v>1913</v>
      </c>
      <c r="X516" s="3" t="s">
        <v>1913</v>
      </c>
      <c r="Y516" s="3" t="s">
        <v>1913</v>
      </c>
      <c r="Z516" s="3" t="s">
        <v>1913</v>
      </c>
      <c r="AA516" s="3" t="s">
        <v>1913</v>
      </c>
      <c r="AB516" s="3" t="s">
        <v>1913</v>
      </c>
      <c r="AC516" s="3" t="s">
        <v>1913</v>
      </c>
      <c r="AD516" s="3" t="s">
        <v>91</v>
      </c>
      <c r="AE516" s="3" t="s">
        <v>92</v>
      </c>
      <c r="AF516" s="3" t="s">
        <v>92</v>
      </c>
      <c r="AG516" s="3" t="s">
        <v>93</v>
      </c>
    </row>
    <row r="517" spans="1:33" ht="45" customHeight="1">
      <c r="A517" s="3" t="s">
        <v>77</v>
      </c>
      <c r="B517" s="3" t="s">
        <v>78</v>
      </c>
      <c r="C517" s="3" t="s">
        <v>79</v>
      </c>
      <c r="D517" s="3" t="s">
        <v>116</v>
      </c>
      <c r="E517" s="3" t="s">
        <v>6</v>
      </c>
      <c r="F517" s="3" t="s">
        <v>192</v>
      </c>
      <c r="G517" s="3" t="s">
        <v>192</v>
      </c>
      <c r="H517" s="3" t="s">
        <v>1909</v>
      </c>
      <c r="I517" s="3" t="s">
        <v>1914</v>
      </c>
      <c r="J517" s="3" t="s">
        <v>196</v>
      </c>
      <c r="K517" s="3" t="s">
        <v>239</v>
      </c>
      <c r="L517" s="3" t="s">
        <v>87</v>
      </c>
      <c r="M517" s="3" t="s">
        <v>1915</v>
      </c>
      <c r="N517" s="3" t="s">
        <v>89</v>
      </c>
      <c r="O517" s="3" t="s">
        <v>1916</v>
      </c>
      <c r="P517" s="3" t="s">
        <v>89</v>
      </c>
      <c r="Q517" s="3" t="s">
        <v>1917</v>
      </c>
      <c r="R517" s="3" t="s">
        <v>1917</v>
      </c>
      <c r="S517" s="3" t="s">
        <v>1917</v>
      </c>
      <c r="T517" s="3" t="s">
        <v>1917</v>
      </c>
      <c r="U517" s="3" t="s">
        <v>1917</v>
      </c>
      <c r="V517" s="3" t="s">
        <v>1917</v>
      </c>
      <c r="W517" s="3" t="s">
        <v>1917</v>
      </c>
      <c r="X517" s="3" t="s">
        <v>1917</v>
      </c>
      <c r="Y517" s="3" t="s">
        <v>1917</v>
      </c>
      <c r="Z517" s="3" t="s">
        <v>1917</v>
      </c>
      <c r="AA517" s="3" t="s">
        <v>1917</v>
      </c>
      <c r="AB517" s="3" t="s">
        <v>1917</v>
      </c>
      <c r="AC517" s="3" t="s">
        <v>1917</v>
      </c>
      <c r="AD517" s="3" t="s">
        <v>91</v>
      </c>
      <c r="AE517" s="3" t="s">
        <v>92</v>
      </c>
      <c r="AF517" s="3" t="s">
        <v>92</v>
      </c>
      <c r="AG517" s="3" t="s">
        <v>93</v>
      </c>
    </row>
    <row r="518" spans="1:33" ht="45" customHeight="1">
      <c r="A518" s="3" t="s">
        <v>77</v>
      </c>
      <c r="B518" s="3" t="s">
        <v>78</v>
      </c>
      <c r="C518" s="3" t="s">
        <v>79</v>
      </c>
      <c r="D518" s="3" t="s">
        <v>116</v>
      </c>
      <c r="E518" s="3" t="s">
        <v>6</v>
      </c>
      <c r="F518" s="3" t="s">
        <v>125</v>
      </c>
      <c r="G518" s="3" t="s">
        <v>125</v>
      </c>
      <c r="H518" s="3" t="s">
        <v>1909</v>
      </c>
      <c r="I518" s="3" t="s">
        <v>1918</v>
      </c>
      <c r="J518" s="3" t="s">
        <v>417</v>
      </c>
      <c r="K518" s="3" t="s">
        <v>85</v>
      </c>
      <c r="L518" s="3" t="s">
        <v>87</v>
      </c>
      <c r="M518" s="3" t="s">
        <v>1919</v>
      </c>
      <c r="N518" s="3" t="s">
        <v>89</v>
      </c>
      <c r="O518" s="3" t="s">
        <v>1920</v>
      </c>
      <c r="P518" s="3" t="s">
        <v>89</v>
      </c>
      <c r="Q518" s="3" t="s">
        <v>1921</v>
      </c>
      <c r="R518" s="3" t="s">
        <v>1921</v>
      </c>
      <c r="S518" s="3" t="s">
        <v>1921</v>
      </c>
      <c r="T518" s="3" t="s">
        <v>1921</v>
      </c>
      <c r="U518" s="3" t="s">
        <v>1921</v>
      </c>
      <c r="V518" s="3" t="s">
        <v>1921</v>
      </c>
      <c r="W518" s="3" t="s">
        <v>1921</v>
      </c>
      <c r="X518" s="3" t="s">
        <v>1921</v>
      </c>
      <c r="Y518" s="3" t="s">
        <v>1921</v>
      </c>
      <c r="Z518" s="3" t="s">
        <v>1921</v>
      </c>
      <c r="AA518" s="3" t="s">
        <v>1921</v>
      </c>
      <c r="AB518" s="3" t="s">
        <v>1921</v>
      </c>
      <c r="AC518" s="3" t="s">
        <v>1921</v>
      </c>
      <c r="AD518" s="3" t="s">
        <v>91</v>
      </c>
      <c r="AE518" s="3" t="s">
        <v>92</v>
      </c>
      <c r="AF518" s="3" t="s">
        <v>92</v>
      </c>
      <c r="AG518" s="3" t="s">
        <v>93</v>
      </c>
    </row>
    <row r="519" spans="1:33" ht="45" customHeight="1">
      <c r="A519" s="3" t="s">
        <v>77</v>
      </c>
      <c r="B519" s="3" t="s">
        <v>78</v>
      </c>
      <c r="C519" s="3" t="s">
        <v>79</v>
      </c>
      <c r="D519" s="3" t="s">
        <v>116</v>
      </c>
      <c r="E519" s="3" t="s">
        <v>6</v>
      </c>
      <c r="F519" s="3" t="s">
        <v>506</v>
      </c>
      <c r="G519" s="3" t="s">
        <v>506</v>
      </c>
      <c r="H519" s="3" t="s">
        <v>1909</v>
      </c>
      <c r="I519" s="3" t="s">
        <v>1044</v>
      </c>
      <c r="J519" s="3" t="s">
        <v>947</v>
      </c>
      <c r="K519" s="3" t="s">
        <v>1922</v>
      </c>
      <c r="L519" s="3" t="s">
        <v>87</v>
      </c>
      <c r="M519" s="3" t="s">
        <v>1923</v>
      </c>
      <c r="N519" s="3" t="s">
        <v>89</v>
      </c>
      <c r="O519" s="3" t="s">
        <v>1924</v>
      </c>
      <c r="P519" s="3" t="s">
        <v>89</v>
      </c>
      <c r="Q519" s="3" t="s">
        <v>1925</v>
      </c>
      <c r="R519" s="3" t="s">
        <v>1925</v>
      </c>
      <c r="S519" s="3" t="s">
        <v>1925</v>
      </c>
      <c r="T519" s="3" t="s">
        <v>1925</v>
      </c>
      <c r="U519" s="3" t="s">
        <v>1925</v>
      </c>
      <c r="V519" s="3" t="s">
        <v>1925</v>
      </c>
      <c r="W519" s="3" t="s">
        <v>1925</v>
      </c>
      <c r="X519" s="3" t="s">
        <v>1925</v>
      </c>
      <c r="Y519" s="3" t="s">
        <v>1925</v>
      </c>
      <c r="Z519" s="3" t="s">
        <v>1925</v>
      </c>
      <c r="AA519" s="3" t="s">
        <v>1925</v>
      </c>
      <c r="AB519" s="3" t="s">
        <v>1925</v>
      </c>
      <c r="AC519" s="3" t="s">
        <v>1925</v>
      </c>
      <c r="AD519" s="3" t="s">
        <v>91</v>
      </c>
      <c r="AE519" s="3" t="s">
        <v>92</v>
      </c>
      <c r="AF519" s="3" t="s">
        <v>92</v>
      </c>
      <c r="AG519" s="3" t="s">
        <v>93</v>
      </c>
    </row>
    <row r="520" spans="1:33" ht="45" customHeight="1">
      <c r="A520" s="3" t="s">
        <v>77</v>
      </c>
      <c r="B520" s="3" t="s">
        <v>78</v>
      </c>
      <c r="C520" s="3" t="s">
        <v>79</v>
      </c>
      <c r="D520" s="3" t="s">
        <v>145</v>
      </c>
      <c r="E520" s="3" t="s">
        <v>4</v>
      </c>
      <c r="F520" s="3" t="s">
        <v>125</v>
      </c>
      <c r="G520" s="3" t="s">
        <v>125</v>
      </c>
      <c r="H520" s="3" t="s">
        <v>272</v>
      </c>
      <c r="I520" s="3" t="s">
        <v>342</v>
      </c>
      <c r="J520" s="3" t="s">
        <v>1797</v>
      </c>
      <c r="K520" s="3" t="s">
        <v>108</v>
      </c>
      <c r="L520" s="3" t="s">
        <v>87</v>
      </c>
      <c r="M520" s="3" t="s">
        <v>1926</v>
      </c>
      <c r="N520" s="3" t="s">
        <v>89</v>
      </c>
      <c r="O520" s="3" t="s">
        <v>1927</v>
      </c>
      <c r="P520" s="3" t="s">
        <v>89</v>
      </c>
      <c r="Q520" s="3" t="s">
        <v>1928</v>
      </c>
      <c r="R520" s="3" t="s">
        <v>1928</v>
      </c>
      <c r="S520" s="3" t="s">
        <v>1928</v>
      </c>
      <c r="T520" s="3" t="s">
        <v>1928</v>
      </c>
      <c r="U520" s="3" t="s">
        <v>1928</v>
      </c>
      <c r="V520" s="3" t="s">
        <v>1928</v>
      </c>
      <c r="W520" s="3" t="s">
        <v>1928</v>
      </c>
      <c r="X520" s="3" t="s">
        <v>1928</v>
      </c>
      <c r="Y520" s="3" t="s">
        <v>1928</v>
      </c>
      <c r="Z520" s="3" t="s">
        <v>1928</v>
      </c>
      <c r="AA520" s="3" t="s">
        <v>1928</v>
      </c>
      <c r="AB520" s="3" t="s">
        <v>1928</v>
      </c>
      <c r="AC520" s="3" t="s">
        <v>1928</v>
      </c>
      <c r="AD520" s="3" t="s">
        <v>91</v>
      </c>
      <c r="AE520" s="3" t="s">
        <v>92</v>
      </c>
      <c r="AF520" s="3" t="s">
        <v>92</v>
      </c>
      <c r="AG520" s="3" t="s">
        <v>93</v>
      </c>
    </row>
    <row r="521" spans="1:33" ht="45" customHeight="1">
      <c r="A521" s="3" t="s">
        <v>77</v>
      </c>
      <c r="B521" s="3" t="s">
        <v>78</v>
      </c>
      <c r="C521" s="3" t="s">
        <v>79</v>
      </c>
      <c r="D521" s="3" t="s">
        <v>145</v>
      </c>
      <c r="E521" s="3" t="s">
        <v>4</v>
      </c>
      <c r="F521" s="3" t="s">
        <v>125</v>
      </c>
      <c r="G521" s="3" t="s">
        <v>125</v>
      </c>
      <c r="H521" s="3" t="s">
        <v>272</v>
      </c>
      <c r="I521" s="3" t="s">
        <v>703</v>
      </c>
      <c r="J521" s="3" t="s">
        <v>447</v>
      </c>
      <c r="K521" s="3" t="s">
        <v>221</v>
      </c>
      <c r="L521" s="3" t="s">
        <v>87</v>
      </c>
      <c r="M521" s="3" t="s">
        <v>276</v>
      </c>
      <c r="N521" s="3" t="s">
        <v>89</v>
      </c>
      <c r="O521" s="3" t="s">
        <v>276</v>
      </c>
      <c r="P521" s="3" t="s">
        <v>89</v>
      </c>
      <c r="Q521" s="3" t="s">
        <v>1929</v>
      </c>
      <c r="R521" s="3" t="s">
        <v>1929</v>
      </c>
      <c r="S521" s="3" t="s">
        <v>1929</v>
      </c>
      <c r="T521" s="3" t="s">
        <v>1929</v>
      </c>
      <c r="U521" s="3" t="s">
        <v>1929</v>
      </c>
      <c r="V521" s="3" t="s">
        <v>1929</v>
      </c>
      <c r="W521" s="3" t="s">
        <v>1929</v>
      </c>
      <c r="X521" s="3" t="s">
        <v>1929</v>
      </c>
      <c r="Y521" s="3" t="s">
        <v>1929</v>
      </c>
      <c r="Z521" s="3" t="s">
        <v>1929</v>
      </c>
      <c r="AA521" s="3" t="s">
        <v>1929</v>
      </c>
      <c r="AB521" s="3" t="s">
        <v>1929</v>
      </c>
      <c r="AC521" s="3" t="s">
        <v>1929</v>
      </c>
      <c r="AD521" s="3" t="s">
        <v>91</v>
      </c>
      <c r="AE521" s="3" t="s">
        <v>92</v>
      </c>
      <c r="AF521" s="3" t="s">
        <v>92</v>
      </c>
      <c r="AG521" s="3" t="s">
        <v>93</v>
      </c>
    </row>
    <row r="522" spans="1:33" ht="45" customHeight="1">
      <c r="A522" s="3" t="s">
        <v>77</v>
      </c>
      <c r="B522" s="3" t="s">
        <v>78</v>
      </c>
      <c r="C522" s="3" t="s">
        <v>79</v>
      </c>
      <c r="D522" s="3" t="s">
        <v>145</v>
      </c>
      <c r="E522" s="3" t="s">
        <v>4</v>
      </c>
      <c r="F522" s="3" t="s">
        <v>282</v>
      </c>
      <c r="G522" s="3" t="s">
        <v>282</v>
      </c>
      <c r="H522" s="3" t="s">
        <v>272</v>
      </c>
      <c r="I522" s="3" t="s">
        <v>1930</v>
      </c>
      <c r="J522" s="3" t="s">
        <v>172</v>
      </c>
      <c r="K522" s="3" t="s">
        <v>239</v>
      </c>
      <c r="L522" s="3" t="s">
        <v>87</v>
      </c>
      <c r="M522" s="3" t="s">
        <v>276</v>
      </c>
      <c r="N522" s="3" t="s">
        <v>89</v>
      </c>
      <c r="O522" s="3" t="s">
        <v>276</v>
      </c>
      <c r="P522" s="3" t="s">
        <v>89</v>
      </c>
      <c r="Q522" s="3" t="s">
        <v>1931</v>
      </c>
      <c r="R522" s="3" t="s">
        <v>1931</v>
      </c>
      <c r="S522" s="3" t="s">
        <v>1931</v>
      </c>
      <c r="T522" s="3" t="s">
        <v>1931</v>
      </c>
      <c r="U522" s="3" t="s">
        <v>1931</v>
      </c>
      <c r="V522" s="3" t="s">
        <v>1931</v>
      </c>
      <c r="W522" s="3" t="s">
        <v>1931</v>
      </c>
      <c r="X522" s="3" t="s">
        <v>1931</v>
      </c>
      <c r="Y522" s="3" t="s">
        <v>1931</v>
      </c>
      <c r="Z522" s="3" t="s">
        <v>1931</v>
      </c>
      <c r="AA522" s="3" t="s">
        <v>1931</v>
      </c>
      <c r="AB522" s="3" t="s">
        <v>1931</v>
      </c>
      <c r="AC522" s="3" t="s">
        <v>1931</v>
      </c>
      <c r="AD522" s="3" t="s">
        <v>91</v>
      </c>
      <c r="AE522" s="3" t="s">
        <v>92</v>
      </c>
      <c r="AF522" s="3" t="s">
        <v>92</v>
      </c>
      <c r="AG522" s="3" t="s">
        <v>93</v>
      </c>
    </row>
    <row r="523" spans="1:33" ht="45" customHeight="1">
      <c r="A523" s="3" t="s">
        <v>77</v>
      </c>
      <c r="B523" s="3" t="s">
        <v>78</v>
      </c>
      <c r="C523" s="3" t="s">
        <v>79</v>
      </c>
      <c r="D523" s="3" t="s">
        <v>145</v>
      </c>
      <c r="E523" s="3" t="s">
        <v>4</v>
      </c>
      <c r="F523" s="3" t="s">
        <v>125</v>
      </c>
      <c r="G523" s="3" t="s">
        <v>125</v>
      </c>
      <c r="H523" s="3" t="s">
        <v>272</v>
      </c>
      <c r="I523" s="3" t="s">
        <v>703</v>
      </c>
      <c r="J523" s="3" t="s">
        <v>206</v>
      </c>
      <c r="K523" s="3" t="s">
        <v>178</v>
      </c>
      <c r="L523" s="3" t="s">
        <v>87</v>
      </c>
      <c r="M523" s="3" t="s">
        <v>276</v>
      </c>
      <c r="N523" s="3" t="s">
        <v>89</v>
      </c>
      <c r="O523" s="3" t="s">
        <v>276</v>
      </c>
      <c r="P523" s="3" t="s">
        <v>89</v>
      </c>
      <c r="Q523" s="3" t="s">
        <v>1932</v>
      </c>
      <c r="R523" s="3" t="s">
        <v>1932</v>
      </c>
      <c r="S523" s="3" t="s">
        <v>1932</v>
      </c>
      <c r="T523" s="3" t="s">
        <v>1932</v>
      </c>
      <c r="U523" s="3" t="s">
        <v>1932</v>
      </c>
      <c r="V523" s="3" t="s">
        <v>1932</v>
      </c>
      <c r="W523" s="3" t="s">
        <v>1932</v>
      </c>
      <c r="X523" s="3" t="s">
        <v>1932</v>
      </c>
      <c r="Y523" s="3" t="s">
        <v>1932</v>
      </c>
      <c r="Z523" s="3" t="s">
        <v>1932</v>
      </c>
      <c r="AA523" s="3" t="s">
        <v>1932</v>
      </c>
      <c r="AB523" s="3" t="s">
        <v>1932</v>
      </c>
      <c r="AC523" s="3" t="s">
        <v>1932</v>
      </c>
      <c r="AD523" s="3" t="s">
        <v>91</v>
      </c>
      <c r="AE523" s="3" t="s">
        <v>92</v>
      </c>
      <c r="AF523" s="3" t="s">
        <v>92</v>
      </c>
      <c r="AG523" s="3" t="s">
        <v>93</v>
      </c>
    </row>
    <row r="524" spans="1:33" ht="45" customHeight="1">
      <c r="A524" s="3" t="s">
        <v>77</v>
      </c>
      <c r="B524" s="3" t="s">
        <v>78</v>
      </c>
      <c r="C524" s="3" t="s">
        <v>79</v>
      </c>
      <c r="D524" s="3" t="s">
        <v>145</v>
      </c>
      <c r="E524" s="3" t="s">
        <v>4</v>
      </c>
      <c r="F524" s="3" t="s">
        <v>282</v>
      </c>
      <c r="G524" s="3" t="s">
        <v>282</v>
      </c>
      <c r="H524" s="3" t="s">
        <v>272</v>
      </c>
      <c r="I524" s="3" t="s">
        <v>1933</v>
      </c>
      <c r="J524" s="3" t="s">
        <v>805</v>
      </c>
      <c r="K524" s="3" t="s">
        <v>501</v>
      </c>
      <c r="L524" s="3" t="s">
        <v>87</v>
      </c>
      <c r="M524" s="3" t="s">
        <v>285</v>
      </c>
      <c r="N524" s="3" t="s">
        <v>89</v>
      </c>
      <c r="O524" s="3" t="s">
        <v>285</v>
      </c>
      <c r="P524" s="3" t="s">
        <v>89</v>
      </c>
      <c r="Q524" s="3" t="s">
        <v>1934</v>
      </c>
      <c r="R524" s="3" t="s">
        <v>1934</v>
      </c>
      <c r="S524" s="3" t="s">
        <v>1934</v>
      </c>
      <c r="T524" s="3" t="s">
        <v>1934</v>
      </c>
      <c r="U524" s="3" t="s">
        <v>1934</v>
      </c>
      <c r="V524" s="3" t="s">
        <v>1934</v>
      </c>
      <c r="W524" s="3" t="s">
        <v>1934</v>
      </c>
      <c r="X524" s="3" t="s">
        <v>1934</v>
      </c>
      <c r="Y524" s="3" t="s">
        <v>1934</v>
      </c>
      <c r="Z524" s="3" t="s">
        <v>1934</v>
      </c>
      <c r="AA524" s="3" t="s">
        <v>1934</v>
      </c>
      <c r="AB524" s="3" t="s">
        <v>1934</v>
      </c>
      <c r="AC524" s="3" t="s">
        <v>1934</v>
      </c>
      <c r="AD524" s="3" t="s">
        <v>91</v>
      </c>
      <c r="AE524" s="3" t="s">
        <v>92</v>
      </c>
      <c r="AF524" s="3" t="s">
        <v>92</v>
      </c>
      <c r="AG524" s="3" t="s">
        <v>93</v>
      </c>
    </row>
    <row r="525" spans="1:33" ht="45" customHeight="1">
      <c r="A525" s="3" t="s">
        <v>77</v>
      </c>
      <c r="B525" s="3" t="s">
        <v>78</v>
      </c>
      <c r="C525" s="3" t="s">
        <v>79</v>
      </c>
      <c r="D525" s="3" t="s">
        <v>145</v>
      </c>
      <c r="E525" s="3" t="s">
        <v>4</v>
      </c>
      <c r="F525" s="3" t="s">
        <v>282</v>
      </c>
      <c r="G525" s="3" t="s">
        <v>282</v>
      </c>
      <c r="H525" s="3" t="s">
        <v>272</v>
      </c>
      <c r="I525" s="3" t="s">
        <v>1935</v>
      </c>
      <c r="J525" s="3" t="s">
        <v>805</v>
      </c>
      <c r="K525" s="3" t="s">
        <v>196</v>
      </c>
      <c r="L525" s="3" t="s">
        <v>87</v>
      </c>
      <c r="M525" s="3" t="s">
        <v>1936</v>
      </c>
      <c r="N525" s="3" t="s">
        <v>89</v>
      </c>
      <c r="O525" s="3" t="s">
        <v>1936</v>
      </c>
      <c r="P525" s="3" t="s">
        <v>89</v>
      </c>
      <c r="Q525" s="3" t="s">
        <v>1937</v>
      </c>
      <c r="R525" s="3" t="s">
        <v>1937</v>
      </c>
      <c r="S525" s="3" t="s">
        <v>1937</v>
      </c>
      <c r="T525" s="3" t="s">
        <v>1937</v>
      </c>
      <c r="U525" s="3" t="s">
        <v>1937</v>
      </c>
      <c r="V525" s="3" t="s">
        <v>1937</v>
      </c>
      <c r="W525" s="3" t="s">
        <v>1937</v>
      </c>
      <c r="X525" s="3" t="s">
        <v>1937</v>
      </c>
      <c r="Y525" s="3" t="s">
        <v>1937</v>
      </c>
      <c r="Z525" s="3" t="s">
        <v>1937</v>
      </c>
      <c r="AA525" s="3" t="s">
        <v>1937</v>
      </c>
      <c r="AB525" s="3" t="s">
        <v>1937</v>
      </c>
      <c r="AC525" s="3" t="s">
        <v>1937</v>
      </c>
      <c r="AD525" s="3" t="s">
        <v>91</v>
      </c>
      <c r="AE525" s="3" t="s">
        <v>92</v>
      </c>
      <c r="AF525" s="3" t="s">
        <v>92</v>
      </c>
      <c r="AG525" s="3" t="s">
        <v>93</v>
      </c>
    </row>
    <row r="526" spans="1:33" ht="45" customHeight="1">
      <c r="A526" s="3" t="s">
        <v>77</v>
      </c>
      <c r="B526" s="3" t="s">
        <v>78</v>
      </c>
      <c r="C526" s="3" t="s">
        <v>79</v>
      </c>
      <c r="D526" s="3" t="s">
        <v>266</v>
      </c>
      <c r="E526" s="3" t="s">
        <v>7</v>
      </c>
      <c r="F526" s="3" t="s">
        <v>1651</v>
      </c>
      <c r="G526" s="3" t="s">
        <v>1651</v>
      </c>
      <c r="H526" s="3" t="s">
        <v>272</v>
      </c>
      <c r="I526" s="3" t="s">
        <v>683</v>
      </c>
      <c r="J526" s="3" t="s">
        <v>1652</v>
      </c>
      <c r="K526" s="3" t="s">
        <v>1653</v>
      </c>
      <c r="L526" s="3" t="s">
        <v>93</v>
      </c>
      <c r="M526" s="3" t="s">
        <v>1654</v>
      </c>
      <c r="N526" s="3" t="s">
        <v>89</v>
      </c>
      <c r="O526" s="3" t="s">
        <v>1655</v>
      </c>
      <c r="P526" s="3" t="s">
        <v>89</v>
      </c>
      <c r="Q526" s="3" t="s">
        <v>1938</v>
      </c>
      <c r="R526" s="3" t="s">
        <v>1938</v>
      </c>
      <c r="S526" s="3" t="s">
        <v>1938</v>
      </c>
      <c r="T526" s="3" t="s">
        <v>1938</v>
      </c>
      <c r="U526" s="3" t="s">
        <v>1938</v>
      </c>
      <c r="V526" s="3" t="s">
        <v>1938</v>
      </c>
      <c r="W526" s="3" t="s">
        <v>1938</v>
      </c>
      <c r="X526" s="3" t="s">
        <v>1938</v>
      </c>
      <c r="Y526" s="3" t="s">
        <v>1938</v>
      </c>
      <c r="Z526" s="3" t="s">
        <v>1938</v>
      </c>
      <c r="AA526" s="3" t="s">
        <v>1938</v>
      </c>
      <c r="AB526" s="3" t="s">
        <v>1938</v>
      </c>
      <c r="AC526" s="3" t="s">
        <v>1938</v>
      </c>
      <c r="AD526" s="3" t="s">
        <v>91</v>
      </c>
      <c r="AE526" s="3" t="s">
        <v>92</v>
      </c>
      <c r="AF526" s="3" t="s">
        <v>92</v>
      </c>
      <c r="AG526" s="3" t="s">
        <v>93</v>
      </c>
    </row>
    <row r="527" spans="1:33" ht="45" customHeight="1">
      <c r="A527" s="3" t="s">
        <v>77</v>
      </c>
      <c r="B527" s="3" t="s">
        <v>78</v>
      </c>
      <c r="C527" s="3" t="s">
        <v>79</v>
      </c>
      <c r="D527" s="3" t="s">
        <v>266</v>
      </c>
      <c r="E527" s="3" t="s">
        <v>7</v>
      </c>
      <c r="F527" s="3" t="s">
        <v>377</v>
      </c>
      <c r="G527" s="3" t="s">
        <v>377</v>
      </c>
      <c r="H527" s="3" t="s">
        <v>709</v>
      </c>
      <c r="I527" s="3" t="s">
        <v>710</v>
      </c>
      <c r="J527" s="3" t="s">
        <v>711</v>
      </c>
      <c r="K527" s="3" t="s">
        <v>712</v>
      </c>
      <c r="L527" s="3" t="s">
        <v>93</v>
      </c>
      <c r="M527" s="3" t="s">
        <v>713</v>
      </c>
      <c r="N527" s="3" t="s">
        <v>89</v>
      </c>
      <c r="O527" s="3" t="s">
        <v>714</v>
      </c>
      <c r="P527" s="3" t="s">
        <v>89</v>
      </c>
      <c r="Q527" s="3" t="s">
        <v>1939</v>
      </c>
      <c r="R527" s="3" t="s">
        <v>1939</v>
      </c>
      <c r="S527" s="3" t="s">
        <v>1939</v>
      </c>
      <c r="T527" s="3" t="s">
        <v>1939</v>
      </c>
      <c r="U527" s="3" t="s">
        <v>1939</v>
      </c>
      <c r="V527" s="3" t="s">
        <v>1939</v>
      </c>
      <c r="W527" s="3" t="s">
        <v>1939</v>
      </c>
      <c r="X527" s="3" t="s">
        <v>1939</v>
      </c>
      <c r="Y527" s="3" t="s">
        <v>1939</v>
      </c>
      <c r="Z527" s="3" t="s">
        <v>1939</v>
      </c>
      <c r="AA527" s="3" t="s">
        <v>1939</v>
      </c>
      <c r="AB527" s="3" t="s">
        <v>1939</v>
      </c>
      <c r="AC527" s="3" t="s">
        <v>1939</v>
      </c>
      <c r="AD527" s="3" t="s">
        <v>91</v>
      </c>
      <c r="AE527" s="3" t="s">
        <v>92</v>
      </c>
      <c r="AF527" s="3" t="s">
        <v>92</v>
      </c>
      <c r="AG527" s="3" t="s">
        <v>93</v>
      </c>
    </row>
    <row r="528" spans="1:33" ht="45" customHeight="1">
      <c r="A528" s="3" t="s">
        <v>77</v>
      </c>
      <c r="B528" s="3" t="s">
        <v>78</v>
      </c>
      <c r="C528" s="3" t="s">
        <v>79</v>
      </c>
      <c r="D528" s="3" t="s">
        <v>266</v>
      </c>
      <c r="E528" s="3" t="s">
        <v>7</v>
      </c>
      <c r="F528" s="3" t="s">
        <v>789</v>
      </c>
      <c r="G528" s="3" t="s">
        <v>789</v>
      </c>
      <c r="H528" s="3" t="s">
        <v>193</v>
      </c>
      <c r="I528" s="3" t="s">
        <v>1006</v>
      </c>
      <c r="J528" s="3" t="s">
        <v>105</v>
      </c>
      <c r="K528" s="3" t="s">
        <v>127</v>
      </c>
      <c r="L528" s="3" t="s">
        <v>93</v>
      </c>
      <c r="M528" s="3" t="s">
        <v>1007</v>
      </c>
      <c r="N528" s="3" t="s">
        <v>89</v>
      </c>
      <c r="O528" s="3" t="s">
        <v>1008</v>
      </c>
      <c r="P528" s="3" t="s">
        <v>89</v>
      </c>
      <c r="Q528" s="3" t="s">
        <v>1940</v>
      </c>
      <c r="R528" s="3" t="s">
        <v>1940</v>
      </c>
      <c r="S528" s="3" t="s">
        <v>1940</v>
      </c>
      <c r="T528" s="3" t="s">
        <v>1940</v>
      </c>
      <c r="U528" s="3" t="s">
        <v>1940</v>
      </c>
      <c r="V528" s="3" t="s">
        <v>1940</v>
      </c>
      <c r="W528" s="3" t="s">
        <v>1940</v>
      </c>
      <c r="X528" s="3" t="s">
        <v>1940</v>
      </c>
      <c r="Y528" s="3" t="s">
        <v>1940</v>
      </c>
      <c r="Z528" s="3" t="s">
        <v>1940</v>
      </c>
      <c r="AA528" s="3" t="s">
        <v>1940</v>
      </c>
      <c r="AB528" s="3" t="s">
        <v>1940</v>
      </c>
      <c r="AC528" s="3" t="s">
        <v>1940</v>
      </c>
      <c r="AD528" s="3" t="s">
        <v>91</v>
      </c>
      <c r="AE528" s="3" t="s">
        <v>92</v>
      </c>
      <c r="AF528" s="3" t="s">
        <v>92</v>
      </c>
      <c r="AG528" s="3" t="s">
        <v>93</v>
      </c>
    </row>
    <row r="529" spans="1:33" ht="45" customHeight="1">
      <c r="A529" s="3" t="s">
        <v>77</v>
      </c>
      <c r="B529" s="3" t="s">
        <v>78</v>
      </c>
      <c r="C529" s="3" t="s">
        <v>79</v>
      </c>
      <c r="D529" s="3" t="s">
        <v>266</v>
      </c>
      <c r="E529" s="3" t="s">
        <v>7</v>
      </c>
      <c r="F529" s="3" t="s">
        <v>250</v>
      </c>
      <c r="G529" s="3" t="s">
        <v>250</v>
      </c>
      <c r="H529" s="3" t="s">
        <v>272</v>
      </c>
      <c r="I529" s="3" t="s">
        <v>1657</v>
      </c>
      <c r="J529" s="3" t="s">
        <v>105</v>
      </c>
      <c r="K529" s="3" t="s">
        <v>1254</v>
      </c>
      <c r="L529" s="3" t="s">
        <v>93</v>
      </c>
      <c r="M529" s="3" t="s">
        <v>1658</v>
      </c>
      <c r="N529" s="3" t="s">
        <v>89</v>
      </c>
      <c r="O529" s="3" t="s">
        <v>1659</v>
      </c>
      <c r="P529" s="3" t="s">
        <v>89</v>
      </c>
      <c r="Q529" s="3" t="s">
        <v>1941</v>
      </c>
      <c r="R529" s="3" t="s">
        <v>1941</v>
      </c>
      <c r="S529" s="3" t="s">
        <v>1941</v>
      </c>
      <c r="T529" s="3" t="s">
        <v>1941</v>
      </c>
      <c r="U529" s="3" t="s">
        <v>1941</v>
      </c>
      <c r="V529" s="3" t="s">
        <v>1941</v>
      </c>
      <c r="W529" s="3" t="s">
        <v>1941</v>
      </c>
      <c r="X529" s="3" t="s">
        <v>1941</v>
      </c>
      <c r="Y529" s="3" t="s">
        <v>1941</v>
      </c>
      <c r="Z529" s="3" t="s">
        <v>1941</v>
      </c>
      <c r="AA529" s="3" t="s">
        <v>1941</v>
      </c>
      <c r="AB529" s="3" t="s">
        <v>1941</v>
      </c>
      <c r="AC529" s="3" t="s">
        <v>1941</v>
      </c>
      <c r="AD529" s="3" t="s">
        <v>91</v>
      </c>
      <c r="AE529" s="3" t="s">
        <v>92</v>
      </c>
      <c r="AF529" s="3" t="s">
        <v>92</v>
      </c>
      <c r="AG529" s="3" t="s">
        <v>93</v>
      </c>
    </row>
    <row r="530" spans="1:33" ht="45" customHeight="1">
      <c r="A530" s="3" t="s">
        <v>77</v>
      </c>
      <c r="B530" s="3" t="s">
        <v>78</v>
      </c>
      <c r="C530" s="3" t="s">
        <v>79</v>
      </c>
      <c r="D530" s="3" t="s">
        <v>80</v>
      </c>
      <c r="E530" s="3" t="s">
        <v>81</v>
      </c>
      <c r="F530" s="3" t="s">
        <v>82</v>
      </c>
      <c r="G530" s="3" t="s">
        <v>82</v>
      </c>
      <c r="H530" s="3" t="s">
        <v>83</v>
      </c>
      <c r="I530" s="3" t="s">
        <v>1942</v>
      </c>
      <c r="J530" s="3" t="s">
        <v>275</v>
      </c>
      <c r="K530" s="3" t="s">
        <v>876</v>
      </c>
      <c r="L530" s="3" t="s">
        <v>87</v>
      </c>
      <c r="M530" s="3" t="s">
        <v>98</v>
      </c>
      <c r="N530" s="3" t="s">
        <v>89</v>
      </c>
      <c r="O530" s="3" t="s">
        <v>98</v>
      </c>
      <c r="P530" s="3" t="s">
        <v>89</v>
      </c>
      <c r="Q530" s="3" t="s">
        <v>1943</v>
      </c>
      <c r="R530" s="3" t="s">
        <v>1943</v>
      </c>
      <c r="S530" s="3" t="s">
        <v>1943</v>
      </c>
      <c r="T530" s="3" t="s">
        <v>1943</v>
      </c>
      <c r="U530" s="3" t="s">
        <v>1943</v>
      </c>
      <c r="V530" s="3" t="s">
        <v>1943</v>
      </c>
      <c r="W530" s="3" t="s">
        <v>1943</v>
      </c>
      <c r="X530" s="3" t="s">
        <v>1943</v>
      </c>
      <c r="Y530" s="3" t="s">
        <v>1943</v>
      </c>
      <c r="Z530" s="3" t="s">
        <v>1943</v>
      </c>
      <c r="AA530" s="3" t="s">
        <v>1943</v>
      </c>
      <c r="AB530" s="3" t="s">
        <v>1943</v>
      </c>
      <c r="AC530" s="3" t="s">
        <v>1943</v>
      </c>
      <c r="AD530" s="3" t="s">
        <v>91</v>
      </c>
      <c r="AE530" s="3" t="s">
        <v>92</v>
      </c>
      <c r="AF530" s="3" t="s">
        <v>92</v>
      </c>
      <c r="AG530" s="3" t="s">
        <v>93</v>
      </c>
    </row>
    <row r="531" spans="1:33" ht="45" customHeight="1">
      <c r="A531" s="3" t="s">
        <v>77</v>
      </c>
      <c r="B531" s="3" t="s">
        <v>78</v>
      </c>
      <c r="C531" s="3" t="s">
        <v>79</v>
      </c>
      <c r="D531" s="3" t="s">
        <v>80</v>
      </c>
      <c r="E531" s="3" t="s">
        <v>81</v>
      </c>
      <c r="F531" s="3" t="s">
        <v>82</v>
      </c>
      <c r="G531" s="3" t="s">
        <v>82</v>
      </c>
      <c r="H531" s="3" t="s">
        <v>83</v>
      </c>
      <c r="I531" s="3" t="s">
        <v>1944</v>
      </c>
      <c r="J531" s="3" t="s">
        <v>275</v>
      </c>
      <c r="K531" s="3" t="s">
        <v>206</v>
      </c>
      <c r="L531" s="3" t="s">
        <v>87</v>
      </c>
      <c r="M531" s="3" t="s">
        <v>720</v>
      </c>
      <c r="N531" s="3" t="s">
        <v>89</v>
      </c>
      <c r="O531" s="3" t="s">
        <v>720</v>
      </c>
      <c r="P531" s="3" t="s">
        <v>89</v>
      </c>
      <c r="Q531" s="3" t="s">
        <v>1945</v>
      </c>
      <c r="R531" s="3" t="s">
        <v>1945</v>
      </c>
      <c r="S531" s="3" t="s">
        <v>1945</v>
      </c>
      <c r="T531" s="3" t="s">
        <v>1945</v>
      </c>
      <c r="U531" s="3" t="s">
        <v>1945</v>
      </c>
      <c r="V531" s="3" t="s">
        <v>1945</v>
      </c>
      <c r="W531" s="3" t="s">
        <v>1945</v>
      </c>
      <c r="X531" s="3" t="s">
        <v>1945</v>
      </c>
      <c r="Y531" s="3" t="s">
        <v>1945</v>
      </c>
      <c r="Z531" s="3" t="s">
        <v>1945</v>
      </c>
      <c r="AA531" s="3" t="s">
        <v>1945</v>
      </c>
      <c r="AB531" s="3" t="s">
        <v>1945</v>
      </c>
      <c r="AC531" s="3" t="s">
        <v>1945</v>
      </c>
      <c r="AD531" s="3" t="s">
        <v>91</v>
      </c>
      <c r="AE531" s="3" t="s">
        <v>92</v>
      </c>
      <c r="AF531" s="3" t="s">
        <v>92</v>
      </c>
      <c r="AG531" s="3" t="s">
        <v>93</v>
      </c>
    </row>
    <row r="532" spans="1:33" ht="45" customHeight="1">
      <c r="A532" s="3" t="s">
        <v>77</v>
      </c>
      <c r="B532" s="3" t="s">
        <v>78</v>
      </c>
      <c r="C532" s="3" t="s">
        <v>79</v>
      </c>
      <c r="D532" s="3" t="s">
        <v>80</v>
      </c>
      <c r="E532" s="3" t="s">
        <v>81</v>
      </c>
      <c r="F532" s="3" t="s">
        <v>94</v>
      </c>
      <c r="G532" s="3" t="s">
        <v>94</v>
      </c>
      <c r="H532" s="3" t="s">
        <v>83</v>
      </c>
      <c r="I532" s="3" t="s">
        <v>688</v>
      </c>
      <c r="J532" s="3" t="s">
        <v>275</v>
      </c>
      <c r="K532" s="3" t="s">
        <v>1946</v>
      </c>
      <c r="L532" s="3" t="s">
        <v>87</v>
      </c>
      <c r="M532" s="3" t="s">
        <v>333</v>
      </c>
      <c r="N532" s="3" t="s">
        <v>89</v>
      </c>
      <c r="O532" s="3" t="s">
        <v>333</v>
      </c>
      <c r="P532" s="3" t="s">
        <v>89</v>
      </c>
      <c r="Q532" s="3" t="s">
        <v>1947</v>
      </c>
      <c r="R532" s="3" t="s">
        <v>1947</v>
      </c>
      <c r="S532" s="3" t="s">
        <v>1947</v>
      </c>
      <c r="T532" s="3" t="s">
        <v>1947</v>
      </c>
      <c r="U532" s="3" t="s">
        <v>1947</v>
      </c>
      <c r="V532" s="3" t="s">
        <v>1947</v>
      </c>
      <c r="W532" s="3" t="s">
        <v>1947</v>
      </c>
      <c r="X532" s="3" t="s">
        <v>1947</v>
      </c>
      <c r="Y532" s="3" t="s">
        <v>1947</v>
      </c>
      <c r="Z532" s="3" t="s">
        <v>1947</v>
      </c>
      <c r="AA532" s="3" t="s">
        <v>1947</v>
      </c>
      <c r="AB532" s="3" t="s">
        <v>1947</v>
      </c>
      <c r="AC532" s="3" t="s">
        <v>1947</v>
      </c>
      <c r="AD532" s="3" t="s">
        <v>91</v>
      </c>
      <c r="AE532" s="3" t="s">
        <v>92</v>
      </c>
      <c r="AF532" s="3" t="s">
        <v>92</v>
      </c>
      <c r="AG532" s="3" t="s">
        <v>93</v>
      </c>
    </row>
    <row r="533" spans="1:33" ht="45" customHeight="1">
      <c r="A533" s="3" t="s">
        <v>77</v>
      </c>
      <c r="B533" s="3" t="s">
        <v>78</v>
      </c>
      <c r="C533" s="3" t="s">
        <v>79</v>
      </c>
      <c r="D533" s="3" t="s">
        <v>80</v>
      </c>
      <c r="E533" s="3" t="s">
        <v>81</v>
      </c>
      <c r="F533" s="3" t="s">
        <v>94</v>
      </c>
      <c r="G533" s="3" t="s">
        <v>94</v>
      </c>
      <c r="H533" s="3" t="s">
        <v>83</v>
      </c>
      <c r="I533" s="3" t="s">
        <v>1948</v>
      </c>
      <c r="J533" s="3" t="s">
        <v>1432</v>
      </c>
      <c r="K533" s="3" t="s">
        <v>296</v>
      </c>
      <c r="L533" s="3" t="s">
        <v>87</v>
      </c>
      <c r="M533" s="3" t="s">
        <v>110</v>
      </c>
      <c r="N533" s="3" t="s">
        <v>89</v>
      </c>
      <c r="O533" s="3" t="s">
        <v>110</v>
      </c>
      <c r="P533" s="3" t="s">
        <v>89</v>
      </c>
      <c r="Q533" s="3" t="s">
        <v>1949</v>
      </c>
      <c r="R533" s="3" t="s">
        <v>1949</v>
      </c>
      <c r="S533" s="3" t="s">
        <v>1949</v>
      </c>
      <c r="T533" s="3" t="s">
        <v>1949</v>
      </c>
      <c r="U533" s="3" t="s">
        <v>1949</v>
      </c>
      <c r="V533" s="3" t="s">
        <v>1949</v>
      </c>
      <c r="W533" s="3" t="s">
        <v>1949</v>
      </c>
      <c r="X533" s="3" t="s">
        <v>1949</v>
      </c>
      <c r="Y533" s="3" t="s">
        <v>1949</v>
      </c>
      <c r="Z533" s="3" t="s">
        <v>1949</v>
      </c>
      <c r="AA533" s="3" t="s">
        <v>1949</v>
      </c>
      <c r="AB533" s="3" t="s">
        <v>1949</v>
      </c>
      <c r="AC533" s="3" t="s">
        <v>1949</v>
      </c>
      <c r="AD533" s="3" t="s">
        <v>91</v>
      </c>
      <c r="AE533" s="3" t="s">
        <v>92</v>
      </c>
      <c r="AF533" s="3" t="s">
        <v>92</v>
      </c>
      <c r="AG533" s="3" t="s">
        <v>93</v>
      </c>
    </row>
    <row r="534" spans="1:33" ht="45" customHeight="1">
      <c r="A534" s="3" t="s">
        <v>77</v>
      </c>
      <c r="B534" s="3" t="s">
        <v>78</v>
      </c>
      <c r="C534" s="3" t="s">
        <v>79</v>
      </c>
      <c r="D534" s="3" t="s">
        <v>80</v>
      </c>
      <c r="E534" s="3" t="s">
        <v>81</v>
      </c>
      <c r="F534" s="3" t="s">
        <v>82</v>
      </c>
      <c r="G534" s="3" t="s">
        <v>82</v>
      </c>
      <c r="H534" s="3" t="s">
        <v>83</v>
      </c>
      <c r="I534" s="3" t="s">
        <v>378</v>
      </c>
      <c r="J534" s="3" t="s">
        <v>196</v>
      </c>
      <c r="K534" s="3" t="s">
        <v>279</v>
      </c>
      <c r="L534" s="3" t="s">
        <v>87</v>
      </c>
      <c r="M534" s="3" t="s">
        <v>110</v>
      </c>
      <c r="N534" s="3" t="s">
        <v>89</v>
      </c>
      <c r="O534" s="3" t="s">
        <v>110</v>
      </c>
      <c r="P534" s="3" t="s">
        <v>89</v>
      </c>
      <c r="Q534" s="3" t="s">
        <v>1950</v>
      </c>
      <c r="R534" s="3" t="s">
        <v>1950</v>
      </c>
      <c r="S534" s="3" t="s">
        <v>1950</v>
      </c>
      <c r="T534" s="3" t="s">
        <v>1950</v>
      </c>
      <c r="U534" s="3" t="s">
        <v>1950</v>
      </c>
      <c r="V534" s="3" t="s">
        <v>1950</v>
      </c>
      <c r="W534" s="3" t="s">
        <v>1950</v>
      </c>
      <c r="X534" s="3" t="s">
        <v>1950</v>
      </c>
      <c r="Y534" s="3" t="s">
        <v>1950</v>
      </c>
      <c r="Z534" s="3" t="s">
        <v>1950</v>
      </c>
      <c r="AA534" s="3" t="s">
        <v>1950</v>
      </c>
      <c r="AB534" s="3" t="s">
        <v>1950</v>
      </c>
      <c r="AC534" s="3" t="s">
        <v>1950</v>
      </c>
      <c r="AD534" s="3" t="s">
        <v>91</v>
      </c>
      <c r="AE534" s="3" t="s">
        <v>92</v>
      </c>
      <c r="AF534" s="3" t="s">
        <v>92</v>
      </c>
      <c r="AG534" s="3" t="s">
        <v>93</v>
      </c>
    </row>
    <row r="535" spans="1:33" ht="45" customHeight="1">
      <c r="A535" s="3" t="s">
        <v>77</v>
      </c>
      <c r="B535" s="3" t="s">
        <v>78</v>
      </c>
      <c r="C535" s="3" t="s">
        <v>79</v>
      </c>
      <c r="D535" s="3" t="s">
        <v>80</v>
      </c>
      <c r="E535" s="3" t="s">
        <v>81</v>
      </c>
      <c r="F535" s="3" t="s">
        <v>94</v>
      </c>
      <c r="G535" s="3" t="s">
        <v>94</v>
      </c>
      <c r="H535" s="3" t="s">
        <v>83</v>
      </c>
      <c r="I535" s="3" t="s">
        <v>306</v>
      </c>
      <c r="J535" s="3" t="s">
        <v>196</v>
      </c>
      <c r="K535" s="3" t="s">
        <v>731</v>
      </c>
      <c r="L535" s="3" t="s">
        <v>87</v>
      </c>
      <c r="M535" s="3" t="s">
        <v>110</v>
      </c>
      <c r="N535" s="3" t="s">
        <v>89</v>
      </c>
      <c r="O535" s="3" t="s">
        <v>110</v>
      </c>
      <c r="P535" s="3" t="s">
        <v>89</v>
      </c>
      <c r="Q535" s="3" t="s">
        <v>1951</v>
      </c>
      <c r="R535" s="3" t="s">
        <v>1951</v>
      </c>
      <c r="S535" s="3" t="s">
        <v>1951</v>
      </c>
      <c r="T535" s="3" t="s">
        <v>1951</v>
      </c>
      <c r="U535" s="3" t="s">
        <v>1951</v>
      </c>
      <c r="V535" s="3" t="s">
        <v>1951</v>
      </c>
      <c r="W535" s="3" t="s">
        <v>1951</v>
      </c>
      <c r="X535" s="3" t="s">
        <v>1951</v>
      </c>
      <c r="Y535" s="3" t="s">
        <v>1951</v>
      </c>
      <c r="Z535" s="3" t="s">
        <v>1951</v>
      </c>
      <c r="AA535" s="3" t="s">
        <v>1951</v>
      </c>
      <c r="AB535" s="3" t="s">
        <v>1951</v>
      </c>
      <c r="AC535" s="3" t="s">
        <v>1951</v>
      </c>
      <c r="AD535" s="3" t="s">
        <v>91</v>
      </c>
      <c r="AE535" s="3" t="s">
        <v>92</v>
      </c>
      <c r="AF535" s="3" t="s">
        <v>92</v>
      </c>
      <c r="AG535" s="3" t="s">
        <v>93</v>
      </c>
    </row>
    <row r="536" spans="1:33" ht="45" customHeight="1">
      <c r="A536" s="3" t="s">
        <v>77</v>
      </c>
      <c r="B536" s="3" t="s">
        <v>78</v>
      </c>
      <c r="C536" s="3" t="s">
        <v>79</v>
      </c>
      <c r="D536" s="3" t="s">
        <v>145</v>
      </c>
      <c r="E536" s="3" t="s">
        <v>4</v>
      </c>
      <c r="F536" s="3" t="s">
        <v>125</v>
      </c>
      <c r="G536" s="3" t="s">
        <v>125</v>
      </c>
      <c r="H536" s="3" t="s">
        <v>1484</v>
      </c>
      <c r="I536" s="3" t="s">
        <v>1952</v>
      </c>
      <c r="J536" s="3" t="s">
        <v>373</v>
      </c>
      <c r="K536" s="3" t="s">
        <v>1953</v>
      </c>
      <c r="L536" s="3" t="s">
        <v>87</v>
      </c>
      <c r="M536" s="3" t="s">
        <v>217</v>
      </c>
      <c r="N536" s="3" t="s">
        <v>89</v>
      </c>
      <c r="O536" s="3" t="s">
        <v>217</v>
      </c>
      <c r="P536" s="3" t="s">
        <v>89</v>
      </c>
      <c r="Q536" s="3" t="s">
        <v>1954</v>
      </c>
      <c r="R536" s="3" t="s">
        <v>1954</v>
      </c>
      <c r="S536" s="3" t="s">
        <v>1954</v>
      </c>
      <c r="T536" s="3" t="s">
        <v>1954</v>
      </c>
      <c r="U536" s="3" t="s">
        <v>1954</v>
      </c>
      <c r="V536" s="3" t="s">
        <v>1954</v>
      </c>
      <c r="W536" s="3" t="s">
        <v>1954</v>
      </c>
      <c r="X536" s="3" t="s">
        <v>1954</v>
      </c>
      <c r="Y536" s="3" t="s">
        <v>1954</v>
      </c>
      <c r="Z536" s="3" t="s">
        <v>1954</v>
      </c>
      <c r="AA536" s="3" t="s">
        <v>1954</v>
      </c>
      <c r="AB536" s="3" t="s">
        <v>1954</v>
      </c>
      <c r="AC536" s="3" t="s">
        <v>1954</v>
      </c>
      <c r="AD536" s="3" t="s">
        <v>91</v>
      </c>
      <c r="AE536" s="3" t="s">
        <v>92</v>
      </c>
      <c r="AF536" s="3" t="s">
        <v>92</v>
      </c>
      <c r="AG536" s="3" t="s">
        <v>93</v>
      </c>
    </row>
    <row r="537" spans="1:33" ht="45" customHeight="1">
      <c r="A537" s="3" t="s">
        <v>77</v>
      </c>
      <c r="B537" s="3" t="s">
        <v>78</v>
      </c>
      <c r="C537" s="3" t="s">
        <v>79</v>
      </c>
      <c r="D537" s="3" t="s">
        <v>145</v>
      </c>
      <c r="E537" s="3" t="s">
        <v>4</v>
      </c>
      <c r="F537" s="3" t="s">
        <v>125</v>
      </c>
      <c r="G537" s="3" t="s">
        <v>125</v>
      </c>
      <c r="H537" s="3" t="s">
        <v>1484</v>
      </c>
      <c r="I537" s="3" t="s">
        <v>1040</v>
      </c>
      <c r="J537" s="3" t="s">
        <v>373</v>
      </c>
      <c r="K537" s="3" t="s">
        <v>867</v>
      </c>
      <c r="L537" s="3" t="s">
        <v>87</v>
      </c>
      <c r="M537" s="3" t="s">
        <v>228</v>
      </c>
      <c r="N537" s="3" t="s">
        <v>89</v>
      </c>
      <c r="O537" s="3" t="s">
        <v>228</v>
      </c>
      <c r="P537" s="3" t="s">
        <v>89</v>
      </c>
      <c r="Q537" s="3" t="s">
        <v>1955</v>
      </c>
      <c r="R537" s="3" t="s">
        <v>1955</v>
      </c>
      <c r="S537" s="3" t="s">
        <v>1955</v>
      </c>
      <c r="T537" s="3" t="s">
        <v>1955</v>
      </c>
      <c r="U537" s="3" t="s">
        <v>1955</v>
      </c>
      <c r="V537" s="3" t="s">
        <v>1955</v>
      </c>
      <c r="W537" s="3" t="s">
        <v>1955</v>
      </c>
      <c r="X537" s="3" t="s">
        <v>1955</v>
      </c>
      <c r="Y537" s="3" t="s">
        <v>1955</v>
      </c>
      <c r="Z537" s="3" t="s">
        <v>1955</v>
      </c>
      <c r="AA537" s="3" t="s">
        <v>1955</v>
      </c>
      <c r="AB537" s="3" t="s">
        <v>1955</v>
      </c>
      <c r="AC537" s="3" t="s">
        <v>1955</v>
      </c>
      <c r="AD537" s="3" t="s">
        <v>91</v>
      </c>
      <c r="AE537" s="3" t="s">
        <v>92</v>
      </c>
      <c r="AF537" s="3" t="s">
        <v>92</v>
      </c>
      <c r="AG537" s="3" t="s">
        <v>93</v>
      </c>
    </row>
    <row r="538" spans="1:33" ht="45" customHeight="1">
      <c r="A538" s="3" t="s">
        <v>77</v>
      </c>
      <c r="B538" s="3" t="s">
        <v>78</v>
      </c>
      <c r="C538" s="3" t="s">
        <v>79</v>
      </c>
      <c r="D538" s="3" t="s">
        <v>145</v>
      </c>
      <c r="E538" s="3" t="s">
        <v>4</v>
      </c>
      <c r="F538" s="3" t="s">
        <v>125</v>
      </c>
      <c r="G538" s="3" t="s">
        <v>125</v>
      </c>
      <c r="H538" s="3" t="s">
        <v>1484</v>
      </c>
      <c r="I538" s="3" t="s">
        <v>1103</v>
      </c>
      <c r="J538" s="3" t="s">
        <v>121</v>
      </c>
      <c r="K538" s="3" t="s">
        <v>227</v>
      </c>
      <c r="L538" s="3" t="s">
        <v>87</v>
      </c>
      <c r="M538" s="3" t="s">
        <v>1956</v>
      </c>
      <c r="N538" s="3" t="s">
        <v>89</v>
      </c>
      <c r="O538" s="3" t="s">
        <v>1956</v>
      </c>
      <c r="P538" s="3" t="s">
        <v>89</v>
      </c>
      <c r="Q538" s="3" t="s">
        <v>1957</v>
      </c>
      <c r="R538" s="3" t="s">
        <v>1957</v>
      </c>
      <c r="S538" s="3" t="s">
        <v>1957</v>
      </c>
      <c r="T538" s="3" t="s">
        <v>1957</v>
      </c>
      <c r="U538" s="3" t="s">
        <v>1957</v>
      </c>
      <c r="V538" s="3" t="s">
        <v>1957</v>
      </c>
      <c r="W538" s="3" t="s">
        <v>1957</v>
      </c>
      <c r="X538" s="3" t="s">
        <v>1957</v>
      </c>
      <c r="Y538" s="3" t="s">
        <v>1957</v>
      </c>
      <c r="Z538" s="3" t="s">
        <v>1957</v>
      </c>
      <c r="AA538" s="3" t="s">
        <v>1957</v>
      </c>
      <c r="AB538" s="3" t="s">
        <v>1957</v>
      </c>
      <c r="AC538" s="3" t="s">
        <v>1957</v>
      </c>
      <c r="AD538" s="3" t="s">
        <v>91</v>
      </c>
      <c r="AE538" s="3" t="s">
        <v>92</v>
      </c>
      <c r="AF538" s="3" t="s">
        <v>92</v>
      </c>
      <c r="AG538" s="3" t="s">
        <v>93</v>
      </c>
    </row>
    <row r="539" spans="1:33" ht="45" customHeight="1">
      <c r="A539" s="3" t="s">
        <v>77</v>
      </c>
      <c r="B539" s="3" t="s">
        <v>78</v>
      </c>
      <c r="C539" s="3" t="s">
        <v>79</v>
      </c>
      <c r="D539" s="3" t="s">
        <v>145</v>
      </c>
      <c r="E539" s="3" t="s">
        <v>4</v>
      </c>
      <c r="F539" s="3" t="s">
        <v>125</v>
      </c>
      <c r="G539" s="3" t="s">
        <v>125</v>
      </c>
      <c r="H539" s="3" t="s">
        <v>1484</v>
      </c>
      <c r="I539" s="3" t="s">
        <v>1958</v>
      </c>
      <c r="J539" s="3" t="s">
        <v>1959</v>
      </c>
      <c r="K539" s="3" t="s">
        <v>127</v>
      </c>
      <c r="L539" s="3" t="s">
        <v>87</v>
      </c>
      <c r="M539" s="3" t="s">
        <v>228</v>
      </c>
      <c r="N539" s="3" t="s">
        <v>89</v>
      </c>
      <c r="O539" s="3" t="s">
        <v>228</v>
      </c>
      <c r="P539" s="3" t="s">
        <v>89</v>
      </c>
      <c r="Q539" s="3" t="s">
        <v>1960</v>
      </c>
      <c r="R539" s="3" t="s">
        <v>1960</v>
      </c>
      <c r="S539" s="3" t="s">
        <v>1960</v>
      </c>
      <c r="T539" s="3" t="s">
        <v>1960</v>
      </c>
      <c r="U539" s="3" t="s">
        <v>1960</v>
      </c>
      <c r="V539" s="3" t="s">
        <v>1960</v>
      </c>
      <c r="W539" s="3" t="s">
        <v>1960</v>
      </c>
      <c r="X539" s="3" t="s">
        <v>1960</v>
      </c>
      <c r="Y539" s="3" t="s">
        <v>1960</v>
      </c>
      <c r="Z539" s="3" t="s">
        <v>1960</v>
      </c>
      <c r="AA539" s="3" t="s">
        <v>1960</v>
      </c>
      <c r="AB539" s="3" t="s">
        <v>1960</v>
      </c>
      <c r="AC539" s="3" t="s">
        <v>1960</v>
      </c>
      <c r="AD539" s="3" t="s">
        <v>91</v>
      </c>
      <c r="AE539" s="3" t="s">
        <v>92</v>
      </c>
      <c r="AF539" s="3" t="s">
        <v>92</v>
      </c>
      <c r="AG539" s="3" t="s">
        <v>93</v>
      </c>
    </row>
    <row r="540" spans="1:33" ht="45" customHeight="1">
      <c r="A540" s="3" t="s">
        <v>77</v>
      </c>
      <c r="B540" s="3" t="s">
        <v>78</v>
      </c>
      <c r="C540" s="3" t="s">
        <v>79</v>
      </c>
      <c r="D540" s="3" t="s">
        <v>145</v>
      </c>
      <c r="E540" s="3" t="s">
        <v>4</v>
      </c>
      <c r="F540" s="3" t="s">
        <v>125</v>
      </c>
      <c r="G540" s="3" t="s">
        <v>125</v>
      </c>
      <c r="H540" s="3" t="s">
        <v>1484</v>
      </c>
      <c r="I540" s="3" t="s">
        <v>1961</v>
      </c>
      <c r="J540" s="3" t="s">
        <v>752</v>
      </c>
      <c r="K540" s="3" t="s">
        <v>1962</v>
      </c>
      <c r="L540" s="3" t="s">
        <v>87</v>
      </c>
      <c r="M540" s="3" t="s">
        <v>424</v>
      </c>
      <c r="N540" s="3" t="s">
        <v>89</v>
      </c>
      <c r="O540" s="3" t="s">
        <v>424</v>
      </c>
      <c r="P540" s="3" t="s">
        <v>89</v>
      </c>
      <c r="Q540" s="3" t="s">
        <v>1963</v>
      </c>
      <c r="R540" s="3" t="s">
        <v>1963</v>
      </c>
      <c r="S540" s="3" t="s">
        <v>1963</v>
      </c>
      <c r="T540" s="3" t="s">
        <v>1963</v>
      </c>
      <c r="U540" s="3" t="s">
        <v>1963</v>
      </c>
      <c r="V540" s="3" t="s">
        <v>1963</v>
      </c>
      <c r="W540" s="3" t="s">
        <v>1963</v>
      </c>
      <c r="X540" s="3" t="s">
        <v>1963</v>
      </c>
      <c r="Y540" s="3" t="s">
        <v>1963</v>
      </c>
      <c r="Z540" s="3" t="s">
        <v>1963</v>
      </c>
      <c r="AA540" s="3" t="s">
        <v>1963</v>
      </c>
      <c r="AB540" s="3" t="s">
        <v>1963</v>
      </c>
      <c r="AC540" s="3" t="s">
        <v>1963</v>
      </c>
      <c r="AD540" s="3" t="s">
        <v>91</v>
      </c>
      <c r="AE540" s="3" t="s">
        <v>92</v>
      </c>
      <c r="AF540" s="3" t="s">
        <v>92</v>
      </c>
      <c r="AG540" s="3" t="s">
        <v>93</v>
      </c>
    </row>
    <row r="541" spans="1:33" ht="45" customHeight="1">
      <c r="A541" s="3" t="s">
        <v>77</v>
      </c>
      <c r="B541" s="3" t="s">
        <v>78</v>
      </c>
      <c r="C541" s="3" t="s">
        <v>79</v>
      </c>
      <c r="D541" s="3" t="s">
        <v>145</v>
      </c>
      <c r="E541" s="3" t="s">
        <v>4</v>
      </c>
      <c r="F541" s="3" t="s">
        <v>125</v>
      </c>
      <c r="G541" s="3" t="s">
        <v>125</v>
      </c>
      <c r="H541" s="3" t="s">
        <v>1484</v>
      </c>
      <c r="I541" s="3" t="s">
        <v>1964</v>
      </c>
      <c r="J541" s="3" t="s">
        <v>1965</v>
      </c>
      <c r="K541" s="3" t="s">
        <v>1966</v>
      </c>
      <c r="L541" s="3" t="s">
        <v>87</v>
      </c>
      <c r="M541" s="3" t="s">
        <v>263</v>
      </c>
      <c r="N541" s="3" t="s">
        <v>89</v>
      </c>
      <c r="O541" s="3" t="s">
        <v>264</v>
      </c>
      <c r="P541" s="3" t="s">
        <v>89</v>
      </c>
      <c r="Q541" s="3" t="s">
        <v>1967</v>
      </c>
      <c r="R541" s="3" t="s">
        <v>1967</v>
      </c>
      <c r="S541" s="3" t="s">
        <v>1967</v>
      </c>
      <c r="T541" s="3" t="s">
        <v>1967</v>
      </c>
      <c r="U541" s="3" t="s">
        <v>1967</v>
      </c>
      <c r="V541" s="3" t="s">
        <v>1967</v>
      </c>
      <c r="W541" s="3" t="s">
        <v>1967</v>
      </c>
      <c r="X541" s="3" t="s">
        <v>1967</v>
      </c>
      <c r="Y541" s="3" t="s">
        <v>1967</v>
      </c>
      <c r="Z541" s="3" t="s">
        <v>1967</v>
      </c>
      <c r="AA541" s="3" t="s">
        <v>1967</v>
      </c>
      <c r="AB541" s="3" t="s">
        <v>1967</v>
      </c>
      <c r="AC541" s="3" t="s">
        <v>1967</v>
      </c>
      <c r="AD541" s="3" t="s">
        <v>91</v>
      </c>
      <c r="AE541" s="3" t="s">
        <v>92</v>
      </c>
      <c r="AF541" s="3" t="s">
        <v>92</v>
      </c>
      <c r="AG541" s="3" t="s">
        <v>93</v>
      </c>
    </row>
    <row r="542" spans="1:33" ht="45" customHeight="1">
      <c r="A542" s="3" t="s">
        <v>77</v>
      </c>
      <c r="B542" s="3" t="s">
        <v>78</v>
      </c>
      <c r="C542" s="3" t="s">
        <v>79</v>
      </c>
      <c r="D542" s="3" t="s">
        <v>116</v>
      </c>
      <c r="E542" s="3" t="s">
        <v>6</v>
      </c>
      <c r="F542" s="3" t="s">
        <v>125</v>
      </c>
      <c r="G542" s="3" t="s">
        <v>125</v>
      </c>
      <c r="H542" s="3" t="s">
        <v>1842</v>
      </c>
      <c r="I542" s="3" t="s">
        <v>1968</v>
      </c>
      <c r="J542" s="3" t="s">
        <v>121</v>
      </c>
      <c r="K542" s="3" t="s">
        <v>121</v>
      </c>
      <c r="L542" s="3" t="s">
        <v>87</v>
      </c>
      <c r="M542" s="3" t="s">
        <v>1969</v>
      </c>
      <c r="N542" s="3" t="s">
        <v>89</v>
      </c>
      <c r="O542" s="3" t="s">
        <v>1970</v>
      </c>
      <c r="P542" s="3" t="s">
        <v>89</v>
      </c>
      <c r="Q542" s="3" t="s">
        <v>1971</v>
      </c>
      <c r="R542" s="3" t="s">
        <v>1971</v>
      </c>
      <c r="S542" s="3" t="s">
        <v>1971</v>
      </c>
      <c r="T542" s="3" t="s">
        <v>1971</v>
      </c>
      <c r="U542" s="3" t="s">
        <v>1971</v>
      </c>
      <c r="V542" s="3" t="s">
        <v>1971</v>
      </c>
      <c r="W542" s="3" t="s">
        <v>1971</v>
      </c>
      <c r="X542" s="3" t="s">
        <v>1971</v>
      </c>
      <c r="Y542" s="3" t="s">
        <v>1971</v>
      </c>
      <c r="Z542" s="3" t="s">
        <v>1971</v>
      </c>
      <c r="AA542" s="3" t="s">
        <v>1971</v>
      </c>
      <c r="AB542" s="3" t="s">
        <v>1971</v>
      </c>
      <c r="AC542" s="3" t="s">
        <v>1971</v>
      </c>
      <c r="AD542" s="3" t="s">
        <v>91</v>
      </c>
      <c r="AE542" s="3" t="s">
        <v>92</v>
      </c>
      <c r="AF542" s="3" t="s">
        <v>92</v>
      </c>
      <c r="AG542" s="3" t="s">
        <v>93</v>
      </c>
    </row>
    <row r="543" spans="1:33" ht="45" customHeight="1">
      <c r="A543" s="3" t="s">
        <v>77</v>
      </c>
      <c r="B543" s="3" t="s">
        <v>78</v>
      </c>
      <c r="C543" s="3" t="s">
        <v>79</v>
      </c>
      <c r="D543" s="3" t="s">
        <v>116</v>
      </c>
      <c r="E543" s="3" t="s">
        <v>6</v>
      </c>
      <c r="F543" s="3" t="s">
        <v>250</v>
      </c>
      <c r="G543" s="3" t="s">
        <v>250</v>
      </c>
      <c r="H543" s="3" t="s">
        <v>1842</v>
      </c>
      <c r="I543" s="3" t="s">
        <v>1972</v>
      </c>
      <c r="J543" s="3" t="s">
        <v>456</v>
      </c>
      <c r="K543" s="3" t="s">
        <v>101</v>
      </c>
      <c r="L543" s="3" t="s">
        <v>87</v>
      </c>
      <c r="M543" s="3" t="s">
        <v>1849</v>
      </c>
      <c r="N543" s="3" t="s">
        <v>89</v>
      </c>
      <c r="O543" s="3" t="s">
        <v>1850</v>
      </c>
      <c r="P543" s="3" t="s">
        <v>89</v>
      </c>
      <c r="Q543" s="3" t="s">
        <v>1973</v>
      </c>
      <c r="R543" s="3" t="s">
        <v>1973</v>
      </c>
      <c r="S543" s="3" t="s">
        <v>1973</v>
      </c>
      <c r="T543" s="3" t="s">
        <v>1973</v>
      </c>
      <c r="U543" s="3" t="s">
        <v>1973</v>
      </c>
      <c r="V543" s="3" t="s">
        <v>1973</v>
      </c>
      <c r="W543" s="3" t="s">
        <v>1973</v>
      </c>
      <c r="X543" s="3" t="s">
        <v>1973</v>
      </c>
      <c r="Y543" s="3" t="s">
        <v>1973</v>
      </c>
      <c r="Z543" s="3" t="s">
        <v>1973</v>
      </c>
      <c r="AA543" s="3" t="s">
        <v>1973</v>
      </c>
      <c r="AB543" s="3" t="s">
        <v>1973</v>
      </c>
      <c r="AC543" s="3" t="s">
        <v>1973</v>
      </c>
      <c r="AD543" s="3" t="s">
        <v>91</v>
      </c>
      <c r="AE543" s="3" t="s">
        <v>92</v>
      </c>
      <c r="AF543" s="3" t="s">
        <v>92</v>
      </c>
      <c r="AG543" s="3" t="s">
        <v>93</v>
      </c>
    </row>
    <row r="544" spans="1:33" ht="45" customHeight="1">
      <c r="A544" s="3" t="s">
        <v>77</v>
      </c>
      <c r="B544" s="3" t="s">
        <v>78</v>
      </c>
      <c r="C544" s="3" t="s">
        <v>79</v>
      </c>
      <c r="D544" s="3" t="s">
        <v>116</v>
      </c>
      <c r="E544" s="3" t="s">
        <v>6</v>
      </c>
      <c r="F544" s="3" t="s">
        <v>1016</v>
      </c>
      <c r="G544" s="3" t="s">
        <v>1016</v>
      </c>
      <c r="H544" s="3" t="s">
        <v>1842</v>
      </c>
      <c r="I544" s="3" t="s">
        <v>1974</v>
      </c>
      <c r="J544" s="3" t="s">
        <v>1975</v>
      </c>
      <c r="K544" s="3" t="s">
        <v>1976</v>
      </c>
      <c r="L544" s="3" t="s">
        <v>87</v>
      </c>
      <c r="M544" s="3" t="s">
        <v>1977</v>
      </c>
      <c r="N544" s="3" t="s">
        <v>89</v>
      </c>
      <c r="O544" s="3" t="s">
        <v>1978</v>
      </c>
      <c r="P544" s="3" t="s">
        <v>89</v>
      </c>
      <c r="Q544" s="3" t="s">
        <v>1979</v>
      </c>
      <c r="R544" s="3" t="s">
        <v>1979</v>
      </c>
      <c r="S544" s="3" t="s">
        <v>1979</v>
      </c>
      <c r="T544" s="3" t="s">
        <v>1979</v>
      </c>
      <c r="U544" s="3" t="s">
        <v>1979</v>
      </c>
      <c r="V544" s="3" t="s">
        <v>1979</v>
      </c>
      <c r="W544" s="3" t="s">
        <v>1979</v>
      </c>
      <c r="X544" s="3" t="s">
        <v>1979</v>
      </c>
      <c r="Y544" s="3" t="s">
        <v>1979</v>
      </c>
      <c r="Z544" s="3" t="s">
        <v>1979</v>
      </c>
      <c r="AA544" s="3" t="s">
        <v>1979</v>
      </c>
      <c r="AB544" s="3" t="s">
        <v>1979</v>
      </c>
      <c r="AC544" s="3" t="s">
        <v>1979</v>
      </c>
      <c r="AD544" s="3" t="s">
        <v>91</v>
      </c>
      <c r="AE544" s="3" t="s">
        <v>92</v>
      </c>
      <c r="AF544" s="3" t="s">
        <v>92</v>
      </c>
      <c r="AG544" s="3" t="s">
        <v>93</v>
      </c>
    </row>
    <row r="545" spans="1:33" ht="45" customHeight="1">
      <c r="A545" s="3" t="s">
        <v>77</v>
      </c>
      <c r="B545" s="3" t="s">
        <v>78</v>
      </c>
      <c r="C545" s="3" t="s">
        <v>79</v>
      </c>
      <c r="D545" s="3" t="s">
        <v>145</v>
      </c>
      <c r="E545" s="3" t="s">
        <v>4</v>
      </c>
      <c r="F545" s="3" t="s">
        <v>125</v>
      </c>
      <c r="G545" s="3" t="s">
        <v>125</v>
      </c>
      <c r="H545" s="3" t="s">
        <v>1842</v>
      </c>
      <c r="I545" s="3" t="s">
        <v>1535</v>
      </c>
      <c r="J545" s="3" t="s">
        <v>1980</v>
      </c>
      <c r="K545" s="3" t="s">
        <v>434</v>
      </c>
      <c r="L545" s="3" t="s">
        <v>87</v>
      </c>
      <c r="M545" s="3" t="s">
        <v>217</v>
      </c>
      <c r="N545" s="3" t="s">
        <v>89</v>
      </c>
      <c r="O545" s="3" t="s">
        <v>217</v>
      </c>
      <c r="P545" s="3" t="s">
        <v>89</v>
      </c>
      <c r="Q545" s="3" t="s">
        <v>1981</v>
      </c>
      <c r="R545" s="3" t="s">
        <v>1981</v>
      </c>
      <c r="S545" s="3" t="s">
        <v>1981</v>
      </c>
      <c r="T545" s="3" t="s">
        <v>1981</v>
      </c>
      <c r="U545" s="3" t="s">
        <v>1981</v>
      </c>
      <c r="V545" s="3" t="s">
        <v>1981</v>
      </c>
      <c r="W545" s="3" t="s">
        <v>1981</v>
      </c>
      <c r="X545" s="3" t="s">
        <v>1981</v>
      </c>
      <c r="Y545" s="3" t="s">
        <v>1981</v>
      </c>
      <c r="Z545" s="3" t="s">
        <v>1981</v>
      </c>
      <c r="AA545" s="3" t="s">
        <v>1981</v>
      </c>
      <c r="AB545" s="3" t="s">
        <v>1981</v>
      </c>
      <c r="AC545" s="3" t="s">
        <v>1981</v>
      </c>
      <c r="AD545" s="3" t="s">
        <v>91</v>
      </c>
      <c r="AE545" s="3" t="s">
        <v>92</v>
      </c>
      <c r="AF545" s="3" t="s">
        <v>92</v>
      </c>
      <c r="AG545" s="3" t="s">
        <v>93</v>
      </c>
    </row>
    <row r="546" spans="1:33" ht="45" customHeight="1">
      <c r="A546" s="3" t="s">
        <v>77</v>
      </c>
      <c r="B546" s="3" t="s">
        <v>78</v>
      </c>
      <c r="C546" s="3" t="s">
        <v>79</v>
      </c>
      <c r="D546" s="3" t="s">
        <v>145</v>
      </c>
      <c r="E546" s="3" t="s">
        <v>4</v>
      </c>
      <c r="F546" s="3" t="s">
        <v>125</v>
      </c>
      <c r="G546" s="3" t="s">
        <v>125</v>
      </c>
      <c r="H546" s="3" t="s">
        <v>1842</v>
      </c>
      <c r="I546" s="3" t="s">
        <v>1982</v>
      </c>
      <c r="J546" s="3" t="s">
        <v>296</v>
      </c>
      <c r="K546" s="3" t="s">
        <v>196</v>
      </c>
      <c r="L546" s="3" t="s">
        <v>87</v>
      </c>
      <c r="M546" s="3" t="s">
        <v>263</v>
      </c>
      <c r="N546" s="3" t="s">
        <v>89</v>
      </c>
      <c r="O546" s="3" t="s">
        <v>264</v>
      </c>
      <c r="P546" s="3" t="s">
        <v>89</v>
      </c>
      <c r="Q546" s="3" t="s">
        <v>1983</v>
      </c>
      <c r="R546" s="3" t="s">
        <v>1983</v>
      </c>
      <c r="S546" s="3" t="s">
        <v>1983</v>
      </c>
      <c r="T546" s="3" t="s">
        <v>1983</v>
      </c>
      <c r="U546" s="3" t="s">
        <v>1983</v>
      </c>
      <c r="V546" s="3" t="s">
        <v>1983</v>
      </c>
      <c r="W546" s="3" t="s">
        <v>1983</v>
      </c>
      <c r="X546" s="3" t="s">
        <v>1983</v>
      </c>
      <c r="Y546" s="3" t="s">
        <v>1983</v>
      </c>
      <c r="Z546" s="3" t="s">
        <v>1983</v>
      </c>
      <c r="AA546" s="3" t="s">
        <v>1983</v>
      </c>
      <c r="AB546" s="3" t="s">
        <v>1983</v>
      </c>
      <c r="AC546" s="3" t="s">
        <v>1983</v>
      </c>
      <c r="AD546" s="3" t="s">
        <v>91</v>
      </c>
      <c r="AE546" s="3" t="s">
        <v>92</v>
      </c>
      <c r="AF546" s="3" t="s">
        <v>92</v>
      </c>
      <c r="AG546" s="3" t="s">
        <v>93</v>
      </c>
    </row>
    <row r="547" spans="1:33" ht="45" customHeight="1">
      <c r="A547" s="3" t="s">
        <v>77</v>
      </c>
      <c r="B547" s="3" t="s">
        <v>78</v>
      </c>
      <c r="C547" s="3" t="s">
        <v>79</v>
      </c>
      <c r="D547" s="3" t="s">
        <v>145</v>
      </c>
      <c r="E547" s="3" t="s">
        <v>4</v>
      </c>
      <c r="F547" s="3" t="s">
        <v>250</v>
      </c>
      <c r="G547" s="3" t="s">
        <v>250</v>
      </c>
      <c r="H547" s="3" t="s">
        <v>1842</v>
      </c>
      <c r="I547" s="3" t="s">
        <v>1984</v>
      </c>
      <c r="J547" s="3" t="s">
        <v>1985</v>
      </c>
      <c r="K547" s="3" t="s">
        <v>1986</v>
      </c>
      <c r="L547" s="3" t="s">
        <v>87</v>
      </c>
      <c r="M547" s="3" t="s">
        <v>189</v>
      </c>
      <c r="N547" s="3" t="s">
        <v>89</v>
      </c>
      <c r="O547" s="3" t="s">
        <v>190</v>
      </c>
      <c r="P547" s="3" t="s">
        <v>89</v>
      </c>
      <c r="Q547" s="3" t="s">
        <v>1987</v>
      </c>
      <c r="R547" s="3" t="s">
        <v>1987</v>
      </c>
      <c r="S547" s="3" t="s">
        <v>1987</v>
      </c>
      <c r="T547" s="3" t="s">
        <v>1987</v>
      </c>
      <c r="U547" s="3" t="s">
        <v>1987</v>
      </c>
      <c r="V547" s="3" t="s">
        <v>1987</v>
      </c>
      <c r="W547" s="3" t="s">
        <v>1987</v>
      </c>
      <c r="X547" s="3" t="s">
        <v>1987</v>
      </c>
      <c r="Y547" s="3" t="s">
        <v>1987</v>
      </c>
      <c r="Z547" s="3" t="s">
        <v>1987</v>
      </c>
      <c r="AA547" s="3" t="s">
        <v>1987</v>
      </c>
      <c r="AB547" s="3" t="s">
        <v>1987</v>
      </c>
      <c r="AC547" s="3" t="s">
        <v>1987</v>
      </c>
      <c r="AD547" s="3" t="s">
        <v>91</v>
      </c>
      <c r="AE547" s="3" t="s">
        <v>92</v>
      </c>
      <c r="AF547" s="3" t="s">
        <v>92</v>
      </c>
      <c r="AG547" s="3" t="s">
        <v>93</v>
      </c>
    </row>
    <row r="548" spans="1:33" ht="45" customHeight="1">
      <c r="A548" s="3" t="s">
        <v>77</v>
      </c>
      <c r="B548" s="3" t="s">
        <v>78</v>
      </c>
      <c r="C548" s="3" t="s">
        <v>79</v>
      </c>
      <c r="D548" s="3" t="s">
        <v>116</v>
      </c>
      <c r="E548" s="3" t="s">
        <v>6</v>
      </c>
      <c r="F548" s="3" t="s">
        <v>125</v>
      </c>
      <c r="G548" s="3" t="s">
        <v>125</v>
      </c>
      <c r="H548" s="3" t="s">
        <v>193</v>
      </c>
      <c r="I548" s="3" t="s">
        <v>1988</v>
      </c>
      <c r="J548" s="3" t="s">
        <v>1564</v>
      </c>
      <c r="K548" s="3" t="s">
        <v>239</v>
      </c>
      <c r="L548" s="3" t="s">
        <v>87</v>
      </c>
      <c r="M548" s="3" t="s">
        <v>1969</v>
      </c>
      <c r="N548" s="3" t="s">
        <v>89</v>
      </c>
      <c r="O548" s="3" t="s">
        <v>1970</v>
      </c>
      <c r="P548" s="3" t="s">
        <v>89</v>
      </c>
      <c r="Q548" s="3" t="s">
        <v>1989</v>
      </c>
      <c r="R548" s="3" t="s">
        <v>1989</v>
      </c>
      <c r="S548" s="3" t="s">
        <v>1989</v>
      </c>
      <c r="T548" s="3" t="s">
        <v>1989</v>
      </c>
      <c r="U548" s="3" t="s">
        <v>1989</v>
      </c>
      <c r="V548" s="3" t="s">
        <v>1989</v>
      </c>
      <c r="W548" s="3" t="s">
        <v>1989</v>
      </c>
      <c r="X548" s="3" t="s">
        <v>1989</v>
      </c>
      <c r="Y548" s="3" t="s">
        <v>1989</v>
      </c>
      <c r="Z548" s="3" t="s">
        <v>1989</v>
      </c>
      <c r="AA548" s="3" t="s">
        <v>1989</v>
      </c>
      <c r="AB548" s="3" t="s">
        <v>1989</v>
      </c>
      <c r="AC548" s="3" t="s">
        <v>1989</v>
      </c>
      <c r="AD548" s="3" t="s">
        <v>91</v>
      </c>
      <c r="AE548" s="3" t="s">
        <v>92</v>
      </c>
      <c r="AF548" s="3" t="s">
        <v>92</v>
      </c>
      <c r="AG548" s="3" t="s">
        <v>93</v>
      </c>
    </row>
    <row r="549" spans="1:33" ht="45" customHeight="1">
      <c r="A549" s="3" t="s">
        <v>77</v>
      </c>
      <c r="B549" s="3" t="s">
        <v>78</v>
      </c>
      <c r="C549" s="3" t="s">
        <v>79</v>
      </c>
      <c r="D549" s="3" t="s">
        <v>116</v>
      </c>
      <c r="E549" s="3" t="s">
        <v>6</v>
      </c>
      <c r="F549" s="3" t="s">
        <v>1227</v>
      </c>
      <c r="G549" s="3" t="s">
        <v>1227</v>
      </c>
      <c r="H549" s="3" t="s">
        <v>193</v>
      </c>
      <c r="I549" s="3" t="s">
        <v>261</v>
      </c>
      <c r="J549" s="3" t="s">
        <v>978</v>
      </c>
      <c r="K549" s="3" t="s">
        <v>1990</v>
      </c>
      <c r="L549" s="3" t="s">
        <v>87</v>
      </c>
      <c r="M549" s="3" t="s">
        <v>1991</v>
      </c>
      <c r="N549" s="3" t="s">
        <v>89</v>
      </c>
      <c r="O549" s="3" t="s">
        <v>1992</v>
      </c>
      <c r="P549" s="3" t="s">
        <v>89</v>
      </c>
      <c r="Q549" s="3" t="s">
        <v>1993</v>
      </c>
      <c r="R549" s="3" t="s">
        <v>1993</v>
      </c>
      <c r="S549" s="3" t="s">
        <v>1993</v>
      </c>
      <c r="T549" s="3" t="s">
        <v>1993</v>
      </c>
      <c r="U549" s="3" t="s">
        <v>1993</v>
      </c>
      <c r="V549" s="3" t="s">
        <v>1993</v>
      </c>
      <c r="W549" s="3" t="s">
        <v>1993</v>
      </c>
      <c r="X549" s="3" t="s">
        <v>1993</v>
      </c>
      <c r="Y549" s="3" t="s">
        <v>1993</v>
      </c>
      <c r="Z549" s="3" t="s">
        <v>1993</v>
      </c>
      <c r="AA549" s="3" t="s">
        <v>1993</v>
      </c>
      <c r="AB549" s="3" t="s">
        <v>1993</v>
      </c>
      <c r="AC549" s="3" t="s">
        <v>1993</v>
      </c>
      <c r="AD549" s="3" t="s">
        <v>91</v>
      </c>
      <c r="AE549" s="3" t="s">
        <v>92</v>
      </c>
      <c r="AF549" s="3" t="s">
        <v>92</v>
      </c>
      <c r="AG549" s="3" t="s">
        <v>93</v>
      </c>
    </row>
    <row r="550" spans="1:33" ht="45" customHeight="1">
      <c r="A550" s="3" t="s">
        <v>77</v>
      </c>
      <c r="B550" s="3" t="s">
        <v>78</v>
      </c>
      <c r="C550" s="3" t="s">
        <v>79</v>
      </c>
      <c r="D550" s="3" t="s">
        <v>116</v>
      </c>
      <c r="E550" s="3" t="s">
        <v>6</v>
      </c>
      <c r="F550" s="3" t="s">
        <v>125</v>
      </c>
      <c r="G550" s="3" t="s">
        <v>125</v>
      </c>
      <c r="H550" s="3" t="s">
        <v>193</v>
      </c>
      <c r="I550" s="3" t="s">
        <v>339</v>
      </c>
      <c r="J550" s="3" t="s">
        <v>201</v>
      </c>
      <c r="K550" s="3" t="s">
        <v>216</v>
      </c>
      <c r="L550" s="3" t="s">
        <v>87</v>
      </c>
      <c r="M550" s="3" t="s">
        <v>1994</v>
      </c>
      <c r="N550" s="3" t="s">
        <v>89</v>
      </c>
      <c r="O550" s="3" t="s">
        <v>1995</v>
      </c>
      <c r="P550" s="3" t="s">
        <v>89</v>
      </c>
      <c r="Q550" s="3" t="s">
        <v>1996</v>
      </c>
      <c r="R550" s="3" t="s">
        <v>1996</v>
      </c>
      <c r="S550" s="3" t="s">
        <v>1996</v>
      </c>
      <c r="T550" s="3" t="s">
        <v>1996</v>
      </c>
      <c r="U550" s="3" t="s">
        <v>1996</v>
      </c>
      <c r="V550" s="3" t="s">
        <v>1996</v>
      </c>
      <c r="W550" s="3" t="s">
        <v>1996</v>
      </c>
      <c r="X550" s="3" t="s">
        <v>1996</v>
      </c>
      <c r="Y550" s="3" t="s">
        <v>1996</v>
      </c>
      <c r="Z550" s="3" t="s">
        <v>1996</v>
      </c>
      <c r="AA550" s="3" t="s">
        <v>1996</v>
      </c>
      <c r="AB550" s="3" t="s">
        <v>1996</v>
      </c>
      <c r="AC550" s="3" t="s">
        <v>1996</v>
      </c>
      <c r="AD550" s="3" t="s">
        <v>91</v>
      </c>
      <c r="AE550" s="3" t="s">
        <v>92</v>
      </c>
      <c r="AF550" s="3" t="s">
        <v>92</v>
      </c>
      <c r="AG550" s="3" t="s">
        <v>93</v>
      </c>
    </row>
    <row r="551" spans="1:33" ht="45" customHeight="1">
      <c r="A551" s="3" t="s">
        <v>77</v>
      </c>
      <c r="B551" s="3" t="s">
        <v>78</v>
      </c>
      <c r="C551" s="3" t="s">
        <v>79</v>
      </c>
      <c r="D551" s="3" t="s">
        <v>116</v>
      </c>
      <c r="E551" s="3" t="s">
        <v>6</v>
      </c>
      <c r="F551" s="3" t="s">
        <v>125</v>
      </c>
      <c r="G551" s="3" t="s">
        <v>125</v>
      </c>
      <c r="H551" s="3" t="s">
        <v>193</v>
      </c>
      <c r="I551" s="3" t="s">
        <v>1997</v>
      </c>
      <c r="J551" s="3" t="s">
        <v>1998</v>
      </c>
      <c r="K551" s="3" t="s">
        <v>1999</v>
      </c>
      <c r="L551" s="3" t="s">
        <v>87</v>
      </c>
      <c r="M551" s="3" t="s">
        <v>2000</v>
      </c>
      <c r="N551" s="3" t="s">
        <v>89</v>
      </c>
      <c r="O551" s="3" t="s">
        <v>2001</v>
      </c>
      <c r="P551" s="3" t="s">
        <v>89</v>
      </c>
      <c r="Q551" s="3" t="s">
        <v>2002</v>
      </c>
      <c r="R551" s="3" t="s">
        <v>2002</v>
      </c>
      <c r="S551" s="3" t="s">
        <v>2002</v>
      </c>
      <c r="T551" s="3" t="s">
        <v>2002</v>
      </c>
      <c r="U551" s="3" t="s">
        <v>2002</v>
      </c>
      <c r="V551" s="3" t="s">
        <v>2002</v>
      </c>
      <c r="W551" s="3" t="s">
        <v>2002</v>
      </c>
      <c r="X551" s="3" t="s">
        <v>2002</v>
      </c>
      <c r="Y551" s="3" t="s">
        <v>2002</v>
      </c>
      <c r="Z551" s="3" t="s">
        <v>2002</v>
      </c>
      <c r="AA551" s="3" t="s">
        <v>2002</v>
      </c>
      <c r="AB551" s="3" t="s">
        <v>2002</v>
      </c>
      <c r="AC551" s="3" t="s">
        <v>2002</v>
      </c>
      <c r="AD551" s="3" t="s">
        <v>91</v>
      </c>
      <c r="AE551" s="3" t="s">
        <v>92</v>
      </c>
      <c r="AF551" s="3" t="s">
        <v>92</v>
      </c>
      <c r="AG551" s="3" t="s">
        <v>93</v>
      </c>
    </row>
    <row r="552" spans="1:33" ht="45" customHeight="1">
      <c r="A552" s="3" t="s">
        <v>77</v>
      </c>
      <c r="B552" s="3" t="s">
        <v>78</v>
      </c>
      <c r="C552" s="3" t="s">
        <v>79</v>
      </c>
      <c r="D552" s="3" t="s">
        <v>116</v>
      </c>
      <c r="E552" s="3" t="s">
        <v>6</v>
      </c>
      <c r="F552" s="3" t="s">
        <v>125</v>
      </c>
      <c r="G552" s="3" t="s">
        <v>125</v>
      </c>
      <c r="H552" s="3" t="s">
        <v>193</v>
      </c>
      <c r="I552" s="3" t="s">
        <v>2003</v>
      </c>
      <c r="J552" s="3" t="s">
        <v>950</v>
      </c>
      <c r="K552" s="3" t="s">
        <v>104</v>
      </c>
      <c r="L552" s="3" t="s">
        <v>87</v>
      </c>
      <c r="M552" s="3" t="s">
        <v>2004</v>
      </c>
      <c r="N552" s="3" t="s">
        <v>89</v>
      </c>
      <c r="O552" s="3" t="s">
        <v>217</v>
      </c>
      <c r="P552" s="3" t="s">
        <v>89</v>
      </c>
      <c r="Q552" s="3" t="s">
        <v>2005</v>
      </c>
      <c r="R552" s="3" t="s">
        <v>2005</v>
      </c>
      <c r="S552" s="3" t="s">
        <v>2005</v>
      </c>
      <c r="T552" s="3" t="s">
        <v>2005</v>
      </c>
      <c r="U552" s="3" t="s">
        <v>2005</v>
      </c>
      <c r="V552" s="3" t="s">
        <v>2005</v>
      </c>
      <c r="W552" s="3" t="s">
        <v>2005</v>
      </c>
      <c r="X552" s="3" t="s">
        <v>2005</v>
      </c>
      <c r="Y552" s="3" t="s">
        <v>2005</v>
      </c>
      <c r="Z552" s="3" t="s">
        <v>2005</v>
      </c>
      <c r="AA552" s="3" t="s">
        <v>2005</v>
      </c>
      <c r="AB552" s="3" t="s">
        <v>2005</v>
      </c>
      <c r="AC552" s="3" t="s">
        <v>2005</v>
      </c>
      <c r="AD552" s="3" t="s">
        <v>91</v>
      </c>
      <c r="AE552" s="3" t="s">
        <v>92</v>
      </c>
      <c r="AF552" s="3" t="s">
        <v>92</v>
      </c>
      <c r="AG552" s="3" t="s">
        <v>93</v>
      </c>
    </row>
    <row r="553" spans="1:33" ht="45" customHeight="1">
      <c r="A553" s="3" t="s">
        <v>77</v>
      </c>
      <c r="B553" s="3" t="s">
        <v>78</v>
      </c>
      <c r="C553" s="3" t="s">
        <v>79</v>
      </c>
      <c r="D553" s="3" t="s">
        <v>116</v>
      </c>
      <c r="E553" s="3" t="s">
        <v>6</v>
      </c>
      <c r="F553" s="3" t="s">
        <v>125</v>
      </c>
      <c r="G553" s="3" t="s">
        <v>125</v>
      </c>
      <c r="H553" s="3" t="s">
        <v>193</v>
      </c>
      <c r="I553" s="3" t="s">
        <v>278</v>
      </c>
      <c r="J553" s="3" t="s">
        <v>221</v>
      </c>
      <c r="K553" s="3" t="s">
        <v>252</v>
      </c>
      <c r="L553" s="3" t="s">
        <v>87</v>
      </c>
      <c r="M553" s="3" t="s">
        <v>2006</v>
      </c>
      <c r="N553" s="3" t="s">
        <v>89</v>
      </c>
      <c r="O553" s="3" t="s">
        <v>2007</v>
      </c>
      <c r="P553" s="3" t="s">
        <v>89</v>
      </c>
      <c r="Q553" s="3" t="s">
        <v>2008</v>
      </c>
      <c r="R553" s="3" t="s">
        <v>2008</v>
      </c>
      <c r="S553" s="3" t="s">
        <v>2008</v>
      </c>
      <c r="T553" s="3" t="s">
        <v>2008</v>
      </c>
      <c r="U553" s="3" t="s">
        <v>2008</v>
      </c>
      <c r="V553" s="3" t="s">
        <v>2008</v>
      </c>
      <c r="W553" s="3" t="s">
        <v>2008</v>
      </c>
      <c r="X553" s="3" t="s">
        <v>2008</v>
      </c>
      <c r="Y553" s="3" t="s">
        <v>2008</v>
      </c>
      <c r="Z553" s="3" t="s">
        <v>2008</v>
      </c>
      <c r="AA553" s="3" t="s">
        <v>2008</v>
      </c>
      <c r="AB553" s="3" t="s">
        <v>2008</v>
      </c>
      <c r="AC553" s="3" t="s">
        <v>2008</v>
      </c>
      <c r="AD553" s="3" t="s">
        <v>91</v>
      </c>
      <c r="AE553" s="3" t="s">
        <v>92</v>
      </c>
      <c r="AF553" s="3" t="s">
        <v>92</v>
      </c>
      <c r="AG553" s="3" t="s">
        <v>93</v>
      </c>
    </row>
    <row r="554" spans="1:33" ht="45" customHeight="1">
      <c r="A554" s="3" t="s">
        <v>77</v>
      </c>
      <c r="B554" s="3" t="s">
        <v>78</v>
      </c>
      <c r="C554" s="3" t="s">
        <v>79</v>
      </c>
      <c r="D554" s="3" t="s">
        <v>145</v>
      </c>
      <c r="E554" s="3" t="s">
        <v>4</v>
      </c>
      <c r="F554" s="3" t="s">
        <v>125</v>
      </c>
      <c r="G554" s="3" t="s">
        <v>125</v>
      </c>
      <c r="H554" s="3" t="s">
        <v>1563</v>
      </c>
      <c r="I554" s="3" t="s">
        <v>2009</v>
      </c>
      <c r="J554" s="3" t="s">
        <v>216</v>
      </c>
      <c r="K554" s="3" t="s">
        <v>2010</v>
      </c>
      <c r="L554" s="3" t="s">
        <v>87</v>
      </c>
      <c r="M554" s="3" t="s">
        <v>217</v>
      </c>
      <c r="N554" s="3" t="s">
        <v>89</v>
      </c>
      <c r="O554" s="3" t="s">
        <v>217</v>
      </c>
      <c r="P554" s="3" t="s">
        <v>89</v>
      </c>
      <c r="Q554" s="3" t="s">
        <v>2011</v>
      </c>
      <c r="R554" s="3" t="s">
        <v>2011</v>
      </c>
      <c r="S554" s="3" t="s">
        <v>2011</v>
      </c>
      <c r="T554" s="3" t="s">
        <v>2011</v>
      </c>
      <c r="U554" s="3" t="s">
        <v>2011</v>
      </c>
      <c r="V554" s="3" t="s">
        <v>2011</v>
      </c>
      <c r="W554" s="3" t="s">
        <v>2011</v>
      </c>
      <c r="X554" s="3" t="s">
        <v>2011</v>
      </c>
      <c r="Y554" s="3" t="s">
        <v>2011</v>
      </c>
      <c r="Z554" s="3" t="s">
        <v>2011</v>
      </c>
      <c r="AA554" s="3" t="s">
        <v>2011</v>
      </c>
      <c r="AB554" s="3" t="s">
        <v>2011</v>
      </c>
      <c r="AC554" s="3" t="s">
        <v>2011</v>
      </c>
      <c r="AD554" s="3" t="s">
        <v>91</v>
      </c>
      <c r="AE554" s="3" t="s">
        <v>92</v>
      </c>
      <c r="AF554" s="3" t="s">
        <v>92</v>
      </c>
      <c r="AG554" s="3" t="s">
        <v>93</v>
      </c>
    </row>
    <row r="555" spans="1:33" ht="45" customHeight="1">
      <c r="A555" s="3" t="s">
        <v>77</v>
      </c>
      <c r="B555" s="3" t="s">
        <v>78</v>
      </c>
      <c r="C555" s="3" t="s">
        <v>79</v>
      </c>
      <c r="D555" s="3" t="s">
        <v>145</v>
      </c>
      <c r="E555" s="3" t="s">
        <v>4</v>
      </c>
      <c r="F555" s="3" t="s">
        <v>125</v>
      </c>
      <c r="G555" s="3" t="s">
        <v>125</v>
      </c>
      <c r="H555" s="3" t="s">
        <v>1563</v>
      </c>
      <c r="I555" s="3" t="s">
        <v>2012</v>
      </c>
      <c r="J555" s="3" t="s">
        <v>1377</v>
      </c>
      <c r="K555" s="3" t="s">
        <v>86</v>
      </c>
      <c r="L555" s="3" t="s">
        <v>87</v>
      </c>
      <c r="M555" s="3" t="s">
        <v>156</v>
      </c>
      <c r="N555" s="3" t="s">
        <v>89</v>
      </c>
      <c r="O555" s="3" t="s">
        <v>156</v>
      </c>
      <c r="P555" s="3" t="s">
        <v>89</v>
      </c>
      <c r="Q555" s="3" t="s">
        <v>2013</v>
      </c>
      <c r="R555" s="3" t="s">
        <v>2013</v>
      </c>
      <c r="S555" s="3" t="s">
        <v>2013</v>
      </c>
      <c r="T555" s="3" t="s">
        <v>2013</v>
      </c>
      <c r="U555" s="3" t="s">
        <v>2013</v>
      </c>
      <c r="V555" s="3" t="s">
        <v>2013</v>
      </c>
      <c r="W555" s="3" t="s">
        <v>2013</v>
      </c>
      <c r="X555" s="3" t="s">
        <v>2013</v>
      </c>
      <c r="Y555" s="3" t="s">
        <v>2013</v>
      </c>
      <c r="Z555" s="3" t="s">
        <v>2013</v>
      </c>
      <c r="AA555" s="3" t="s">
        <v>2013</v>
      </c>
      <c r="AB555" s="3" t="s">
        <v>2013</v>
      </c>
      <c r="AC555" s="3" t="s">
        <v>2013</v>
      </c>
      <c r="AD555" s="3" t="s">
        <v>91</v>
      </c>
      <c r="AE555" s="3" t="s">
        <v>92</v>
      </c>
      <c r="AF555" s="3" t="s">
        <v>92</v>
      </c>
      <c r="AG555" s="3" t="s">
        <v>93</v>
      </c>
    </row>
    <row r="556" spans="1:33" ht="45" customHeight="1">
      <c r="A556" s="3" t="s">
        <v>77</v>
      </c>
      <c r="B556" s="3" t="s">
        <v>78</v>
      </c>
      <c r="C556" s="3" t="s">
        <v>79</v>
      </c>
      <c r="D556" s="3" t="s">
        <v>266</v>
      </c>
      <c r="E556" s="3" t="s">
        <v>7</v>
      </c>
      <c r="F556" s="3" t="s">
        <v>192</v>
      </c>
      <c r="G556" s="3" t="s">
        <v>192</v>
      </c>
      <c r="H556" s="3" t="s">
        <v>1563</v>
      </c>
      <c r="I556" s="3" t="s">
        <v>2014</v>
      </c>
      <c r="J556" s="3" t="s">
        <v>1129</v>
      </c>
      <c r="K556" s="3" t="s">
        <v>1997</v>
      </c>
      <c r="L556" s="3" t="s">
        <v>93</v>
      </c>
      <c r="M556" s="3" t="s">
        <v>2015</v>
      </c>
      <c r="N556" s="3" t="s">
        <v>89</v>
      </c>
      <c r="O556" s="3" t="s">
        <v>2016</v>
      </c>
      <c r="P556" s="3" t="s">
        <v>89</v>
      </c>
      <c r="Q556" s="3" t="s">
        <v>2017</v>
      </c>
      <c r="R556" s="3" t="s">
        <v>2017</v>
      </c>
      <c r="S556" s="3" t="s">
        <v>2017</v>
      </c>
      <c r="T556" s="3" t="s">
        <v>2017</v>
      </c>
      <c r="U556" s="3" t="s">
        <v>2017</v>
      </c>
      <c r="V556" s="3" t="s">
        <v>2017</v>
      </c>
      <c r="W556" s="3" t="s">
        <v>2017</v>
      </c>
      <c r="X556" s="3" t="s">
        <v>2017</v>
      </c>
      <c r="Y556" s="3" t="s">
        <v>2017</v>
      </c>
      <c r="Z556" s="3" t="s">
        <v>2017</v>
      </c>
      <c r="AA556" s="3" t="s">
        <v>2017</v>
      </c>
      <c r="AB556" s="3" t="s">
        <v>2017</v>
      </c>
      <c r="AC556" s="3" t="s">
        <v>2017</v>
      </c>
      <c r="AD556" s="3" t="s">
        <v>91</v>
      </c>
      <c r="AE556" s="3" t="s">
        <v>92</v>
      </c>
      <c r="AF556" s="3" t="s">
        <v>92</v>
      </c>
      <c r="AG556" s="3" t="s">
        <v>93</v>
      </c>
    </row>
    <row r="557" spans="1:33" ht="45" customHeight="1">
      <c r="A557" s="3" t="s">
        <v>77</v>
      </c>
      <c r="B557" s="3" t="s">
        <v>78</v>
      </c>
      <c r="C557" s="3" t="s">
        <v>79</v>
      </c>
      <c r="D557" s="3" t="s">
        <v>266</v>
      </c>
      <c r="E557" s="3" t="s">
        <v>7</v>
      </c>
      <c r="F557" s="3" t="s">
        <v>250</v>
      </c>
      <c r="G557" s="3" t="s">
        <v>250</v>
      </c>
      <c r="H557" s="3" t="s">
        <v>1563</v>
      </c>
      <c r="I557" s="3" t="s">
        <v>2018</v>
      </c>
      <c r="J557" s="3" t="s">
        <v>221</v>
      </c>
      <c r="K557" s="3" t="s">
        <v>447</v>
      </c>
      <c r="L557" s="3" t="s">
        <v>93</v>
      </c>
      <c r="M557" s="3" t="s">
        <v>1095</v>
      </c>
      <c r="N557" s="3" t="s">
        <v>89</v>
      </c>
      <c r="O557" s="3" t="s">
        <v>2019</v>
      </c>
      <c r="P557" s="3" t="s">
        <v>89</v>
      </c>
      <c r="Q557" s="3" t="s">
        <v>2020</v>
      </c>
      <c r="R557" s="3" t="s">
        <v>2020</v>
      </c>
      <c r="S557" s="3" t="s">
        <v>2020</v>
      </c>
      <c r="T557" s="3" t="s">
        <v>2020</v>
      </c>
      <c r="U557" s="3" t="s">
        <v>2020</v>
      </c>
      <c r="V557" s="3" t="s">
        <v>2020</v>
      </c>
      <c r="W557" s="3" t="s">
        <v>2020</v>
      </c>
      <c r="X557" s="3" t="s">
        <v>2020</v>
      </c>
      <c r="Y557" s="3" t="s">
        <v>2020</v>
      </c>
      <c r="Z557" s="3" t="s">
        <v>2020</v>
      </c>
      <c r="AA557" s="3" t="s">
        <v>2020</v>
      </c>
      <c r="AB557" s="3" t="s">
        <v>2020</v>
      </c>
      <c r="AC557" s="3" t="s">
        <v>2020</v>
      </c>
      <c r="AD557" s="3" t="s">
        <v>91</v>
      </c>
      <c r="AE557" s="3" t="s">
        <v>92</v>
      </c>
      <c r="AF557" s="3" t="s">
        <v>92</v>
      </c>
      <c r="AG557" s="3" t="s">
        <v>93</v>
      </c>
    </row>
    <row r="558" spans="1:33" ht="45" customHeight="1">
      <c r="A558" s="3" t="s">
        <v>77</v>
      </c>
      <c r="B558" s="3" t="s">
        <v>78</v>
      </c>
      <c r="C558" s="3" t="s">
        <v>79</v>
      </c>
      <c r="D558" s="3" t="s">
        <v>266</v>
      </c>
      <c r="E558" s="3" t="s">
        <v>7</v>
      </c>
      <c r="F558" s="3" t="s">
        <v>192</v>
      </c>
      <c r="G558" s="3" t="s">
        <v>192</v>
      </c>
      <c r="H558" s="3" t="s">
        <v>1563</v>
      </c>
      <c r="I558" s="3" t="s">
        <v>2021</v>
      </c>
      <c r="J558" s="3" t="s">
        <v>284</v>
      </c>
      <c r="K558" s="3" t="s">
        <v>532</v>
      </c>
      <c r="L558" s="3" t="s">
        <v>93</v>
      </c>
      <c r="M558" s="3" t="s">
        <v>2022</v>
      </c>
      <c r="N558" s="3" t="s">
        <v>89</v>
      </c>
      <c r="O558" s="3" t="s">
        <v>2023</v>
      </c>
      <c r="P558" s="3" t="s">
        <v>89</v>
      </c>
      <c r="Q558" s="3" t="s">
        <v>2024</v>
      </c>
      <c r="R558" s="3" t="s">
        <v>2024</v>
      </c>
      <c r="S558" s="3" t="s">
        <v>2024</v>
      </c>
      <c r="T558" s="3" t="s">
        <v>2024</v>
      </c>
      <c r="U558" s="3" t="s">
        <v>2024</v>
      </c>
      <c r="V558" s="3" t="s">
        <v>2024</v>
      </c>
      <c r="W558" s="3" t="s">
        <v>2024</v>
      </c>
      <c r="X558" s="3" t="s">
        <v>2024</v>
      </c>
      <c r="Y558" s="3" t="s">
        <v>2024</v>
      </c>
      <c r="Z558" s="3" t="s">
        <v>2024</v>
      </c>
      <c r="AA558" s="3" t="s">
        <v>2024</v>
      </c>
      <c r="AB558" s="3" t="s">
        <v>2024</v>
      </c>
      <c r="AC558" s="3" t="s">
        <v>2024</v>
      </c>
      <c r="AD558" s="3" t="s">
        <v>91</v>
      </c>
      <c r="AE558" s="3" t="s">
        <v>92</v>
      </c>
      <c r="AF558" s="3" t="s">
        <v>92</v>
      </c>
      <c r="AG558" s="3" t="s">
        <v>93</v>
      </c>
    </row>
    <row r="559" spans="1:33" ht="45" customHeight="1">
      <c r="A559" s="3" t="s">
        <v>77</v>
      </c>
      <c r="B559" s="3" t="s">
        <v>78</v>
      </c>
      <c r="C559" s="3" t="s">
        <v>79</v>
      </c>
      <c r="D559" s="3" t="s">
        <v>266</v>
      </c>
      <c r="E559" s="3" t="s">
        <v>7</v>
      </c>
      <c r="F559" s="3" t="s">
        <v>192</v>
      </c>
      <c r="G559" s="3" t="s">
        <v>192</v>
      </c>
      <c r="H559" s="3" t="s">
        <v>1563</v>
      </c>
      <c r="I559" s="3" t="s">
        <v>346</v>
      </c>
      <c r="J559" s="3" t="s">
        <v>2025</v>
      </c>
      <c r="K559" s="3" t="s">
        <v>140</v>
      </c>
      <c r="L559" s="3" t="s">
        <v>93</v>
      </c>
      <c r="M559" s="3" t="s">
        <v>2026</v>
      </c>
      <c r="N559" s="3" t="s">
        <v>89</v>
      </c>
      <c r="O559" s="3" t="s">
        <v>2027</v>
      </c>
      <c r="P559" s="3" t="s">
        <v>89</v>
      </c>
      <c r="Q559" s="3" t="s">
        <v>2028</v>
      </c>
      <c r="R559" s="3" t="s">
        <v>2028</v>
      </c>
      <c r="S559" s="3" t="s">
        <v>2028</v>
      </c>
      <c r="T559" s="3" t="s">
        <v>2028</v>
      </c>
      <c r="U559" s="3" t="s">
        <v>2028</v>
      </c>
      <c r="V559" s="3" t="s">
        <v>2028</v>
      </c>
      <c r="W559" s="3" t="s">
        <v>2028</v>
      </c>
      <c r="X559" s="3" t="s">
        <v>2028</v>
      </c>
      <c r="Y559" s="3" t="s">
        <v>2028</v>
      </c>
      <c r="Z559" s="3" t="s">
        <v>2028</v>
      </c>
      <c r="AA559" s="3" t="s">
        <v>2028</v>
      </c>
      <c r="AB559" s="3" t="s">
        <v>2028</v>
      </c>
      <c r="AC559" s="3" t="s">
        <v>2028</v>
      </c>
      <c r="AD559" s="3" t="s">
        <v>91</v>
      </c>
      <c r="AE559" s="3" t="s">
        <v>92</v>
      </c>
      <c r="AF559" s="3" t="s">
        <v>92</v>
      </c>
      <c r="AG559" s="3" t="s">
        <v>93</v>
      </c>
    </row>
    <row r="560" spans="1:33" ht="45" customHeight="1">
      <c r="A560" s="3" t="s">
        <v>77</v>
      </c>
      <c r="B560" s="3" t="s">
        <v>78</v>
      </c>
      <c r="C560" s="3" t="s">
        <v>79</v>
      </c>
      <c r="D560" s="3" t="s">
        <v>116</v>
      </c>
      <c r="E560" s="3" t="s">
        <v>6</v>
      </c>
      <c r="F560" s="3" t="s">
        <v>2029</v>
      </c>
      <c r="G560" s="3" t="s">
        <v>2029</v>
      </c>
      <c r="H560" s="3" t="s">
        <v>1755</v>
      </c>
      <c r="I560" s="3" t="s">
        <v>2030</v>
      </c>
      <c r="J560" s="3" t="s">
        <v>1223</v>
      </c>
      <c r="K560" s="3" t="s">
        <v>96</v>
      </c>
      <c r="L560" s="3" t="s">
        <v>87</v>
      </c>
      <c r="M560" s="3" t="s">
        <v>2031</v>
      </c>
      <c r="N560" s="3" t="s">
        <v>89</v>
      </c>
      <c r="O560" s="3" t="s">
        <v>1592</v>
      </c>
      <c r="P560" s="3" t="s">
        <v>89</v>
      </c>
      <c r="Q560" s="3" t="s">
        <v>2032</v>
      </c>
      <c r="R560" s="3" t="s">
        <v>2032</v>
      </c>
      <c r="S560" s="3" t="s">
        <v>2032</v>
      </c>
      <c r="T560" s="3" t="s">
        <v>2032</v>
      </c>
      <c r="U560" s="3" t="s">
        <v>2032</v>
      </c>
      <c r="V560" s="3" t="s">
        <v>2032</v>
      </c>
      <c r="W560" s="3" t="s">
        <v>2032</v>
      </c>
      <c r="X560" s="3" t="s">
        <v>2032</v>
      </c>
      <c r="Y560" s="3" t="s">
        <v>2032</v>
      </c>
      <c r="Z560" s="3" t="s">
        <v>2032</v>
      </c>
      <c r="AA560" s="3" t="s">
        <v>2032</v>
      </c>
      <c r="AB560" s="3" t="s">
        <v>2032</v>
      </c>
      <c r="AC560" s="3" t="s">
        <v>2032</v>
      </c>
      <c r="AD560" s="3" t="s">
        <v>91</v>
      </c>
      <c r="AE560" s="3" t="s">
        <v>92</v>
      </c>
      <c r="AF560" s="3" t="s">
        <v>92</v>
      </c>
      <c r="AG560" s="3" t="s">
        <v>93</v>
      </c>
    </row>
    <row r="561" spans="1:33" ht="45" customHeight="1">
      <c r="A561" s="3" t="s">
        <v>77</v>
      </c>
      <c r="B561" s="3" t="s">
        <v>78</v>
      </c>
      <c r="C561" s="3" t="s">
        <v>79</v>
      </c>
      <c r="D561" s="3" t="s">
        <v>116</v>
      </c>
      <c r="E561" s="3" t="s">
        <v>6</v>
      </c>
      <c r="F561" s="3" t="s">
        <v>125</v>
      </c>
      <c r="G561" s="3" t="s">
        <v>125</v>
      </c>
      <c r="H561" s="3" t="s">
        <v>1755</v>
      </c>
      <c r="I561" s="3" t="s">
        <v>2033</v>
      </c>
      <c r="J561" s="3" t="s">
        <v>684</v>
      </c>
      <c r="K561" s="3" t="s">
        <v>416</v>
      </c>
      <c r="L561" s="3" t="s">
        <v>87</v>
      </c>
      <c r="M561" s="3" t="s">
        <v>2034</v>
      </c>
      <c r="N561" s="3" t="s">
        <v>89</v>
      </c>
      <c r="O561" s="3" t="s">
        <v>1542</v>
      </c>
      <c r="P561" s="3" t="s">
        <v>89</v>
      </c>
      <c r="Q561" s="3" t="s">
        <v>2035</v>
      </c>
      <c r="R561" s="3" t="s">
        <v>2035</v>
      </c>
      <c r="S561" s="3" t="s">
        <v>2035</v>
      </c>
      <c r="T561" s="3" t="s">
        <v>2035</v>
      </c>
      <c r="U561" s="3" t="s">
        <v>2035</v>
      </c>
      <c r="V561" s="3" t="s">
        <v>2035</v>
      </c>
      <c r="W561" s="3" t="s">
        <v>2035</v>
      </c>
      <c r="X561" s="3" t="s">
        <v>2035</v>
      </c>
      <c r="Y561" s="3" t="s">
        <v>2035</v>
      </c>
      <c r="Z561" s="3" t="s">
        <v>2035</v>
      </c>
      <c r="AA561" s="3" t="s">
        <v>2035</v>
      </c>
      <c r="AB561" s="3" t="s">
        <v>2035</v>
      </c>
      <c r="AC561" s="3" t="s">
        <v>2035</v>
      </c>
      <c r="AD561" s="3" t="s">
        <v>91</v>
      </c>
      <c r="AE561" s="3" t="s">
        <v>92</v>
      </c>
      <c r="AF561" s="3" t="s">
        <v>92</v>
      </c>
      <c r="AG561" s="3" t="s">
        <v>93</v>
      </c>
    </row>
    <row r="562" spans="1:33" ht="45" customHeight="1">
      <c r="A562" s="3" t="s">
        <v>77</v>
      </c>
      <c r="B562" s="3" t="s">
        <v>78</v>
      </c>
      <c r="C562" s="3" t="s">
        <v>79</v>
      </c>
      <c r="D562" s="3" t="s">
        <v>116</v>
      </c>
      <c r="E562" s="3" t="s">
        <v>6</v>
      </c>
      <c r="F562" s="3" t="s">
        <v>1071</v>
      </c>
      <c r="G562" s="3" t="s">
        <v>1071</v>
      </c>
      <c r="H562" s="3" t="s">
        <v>1755</v>
      </c>
      <c r="I562" s="3" t="s">
        <v>2036</v>
      </c>
      <c r="J562" s="3" t="s">
        <v>417</v>
      </c>
      <c r="K562" s="3" t="s">
        <v>2037</v>
      </c>
      <c r="L562" s="3" t="s">
        <v>87</v>
      </c>
      <c r="M562" s="3" t="s">
        <v>2038</v>
      </c>
      <c r="N562" s="3" t="s">
        <v>89</v>
      </c>
      <c r="O562" s="3" t="s">
        <v>1225</v>
      </c>
      <c r="P562" s="3" t="s">
        <v>89</v>
      </c>
      <c r="Q562" s="3" t="s">
        <v>2039</v>
      </c>
      <c r="R562" s="3" t="s">
        <v>2039</v>
      </c>
      <c r="S562" s="3" t="s">
        <v>2039</v>
      </c>
      <c r="T562" s="3" t="s">
        <v>2039</v>
      </c>
      <c r="U562" s="3" t="s">
        <v>2039</v>
      </c>
      <c r="V562" s="3" t="s">
        <v>2039</v>
      </c>
      <c r="W562" s="3" t="s">
        <v>2039</v>
      </c>
      <c r="X562" s="3" t="s">
        <v>2039</v>
      </c>
      <c r="Y562" s="3" t="s">
        <v>2039</v>
      </c>
      <c r="Z562" s="3" t="s">
        <v>2039</v>
      </c>
      <c r="AA562" s="3" t="s">
        <v>2039</v>
      </c>
      <c r="AB562" s="3" t="s">
        <v>2039</v>
      </c>
      <c r="AC562" s="3" t="s">
        <v>2039</v>
      </c>
      <c r="AD562" s="3" t="s">
        <v>91</v>
      </c>
      <c r="AE562" s="3" t="s">
        <v>92</v>
      </c>
      <c r="AF562" s="3" t="s">
        <v>92</v>
      </c>
      <c r="AG562" s="3" t="s">
        <v>93</v>
      </c>
    </row>
    <row r="563" spans="1:33" ht="45" customHeight="1">
      <c r="A563" s="3" t="s">
        <v>77</v>
      </c>
      <c r="B563" s="3" t="s">
        <v>78</v>
      </c>
      <c r="C563" s="3" t="s">
        <v>79</v>
      </c>
      <c r="D563" s="3" t="s">
        <v>116</v>
      </c>
      <c r="E563" s="3" t="s">
        <v>6</v>
      </c>
      <c r="F563" s="3" t="s">
        <v>1071</v>
      </c>
      <c r="G563" s="3" t="s">
        <v>1071</v>
      </c>
      <c r="H563" s="3" t="s">
        <v>1755</v>
      </c>
      <c r="I563" s="3" t="s">
        <v>2040</v>
      </c>
      <c r="J563" s="3" t="s">
        <v>417</v>
      </c>
      <c r="K563" s="3" t="s">
        <v>907</v>
      </c>
      <c r="L563" s="3" t="s">
        <v>87</v>
      </c>
      <c r="M563" s="3" t="s">
        <v>2041</v>
      </c>
      <c r="N563" s="3" t="s">
        <v>89</v>
      </c>
      <c r="O563" s="3" t="s">
        <v>2042</v>
      </c>
      <c r="P563" s="3" t="s">
        <v>89</v>
      </c>
      <c r="Q563" s="3" t="s">
        <v>2043</v>
      </c>
      <c r="R563" s="3" t="s">
        <v>2043</v>
      </c>
      <c r="S563" s="3" t="s">
        <v>2043</v>
      </c>
      <c r="T563" s="3" t="s">
        <v>2043</v>
      </c>
      <c r="U563" s="3" t="s">
        <v>2043</v>
      </c>
      <c r="V563" s="3" t="s">
        <v>2043</v>
      </c>
      <c r="W563" s="3" t="s">
        <v>2043</v>
      </c>
      <c r="X563" s="3" t="s">
        <v>2043</v>
      </c>
      <c r="Y563" s="3" t="s">
        <v>2043</v>
      </c>
      <c r="Z563" s="3" t="s">
        <v>2043</v>
      </c>
      <c r="AA563" s="3" t="s">
        <v>2043</v>
      </c>
      <c r="AB563" s="3" t="s">
        <v>2043</v>
      </c>
      <c r="AC563" s="3" t="s">
        <v>2043</v>
      </c>
      <c r="AD563" s="3" t="s">
        <v>91</v>
      </c>
      <c r="AE563" s="3" t="s">
        <v>92</v>
      </c>
      <c r="AF563" s="3" t="s">
        <v>92</v>
      </c>
      <c r="AG563" s="3" t="s">
        <v>93</v>
      </c>
    </row>
    <row r="564" spans="1:33" ht="45" customHeight="1">
      <c r="A564" s="3" t="s">
        <v>77</v>
      </c>
      <c r="B564" s="3" t="s">
        <v>78</v>
      </c>
      <c r="C564" s="3" t="s">
        <v>79</v>
      </c>
      <c r="D564" s="3" t="s">
        <v>116</v>
      </c>
      <c r="E564" s="3" t="s">
        <v>6</v>
      </c>
      <c r="F564" s="3" t="s">
        <v>250</v>
      </c>
      <c r="G564" s="3" t="s">
        <v>250</v>
      </c>
      <c r="H564" s="3" t="s">
        <v>1755</v>
      </c>
      <c r="I564" s="3" t="s">
        <v>2044</v>
      </c>
      <c r="J564" s="3" t="s">
        <v>417</v>
      </c>
      <c r="K564" s="3" t="s">
        <v>2045</v>
      </c>
      <c r="L564" s="3" t="s">
        <v>87</v>
      </c>
      <c r="M564" s="3" t="s">
        <v>2046</v>
      </c>
      <c r="N564" s="3" t="s">
        <v>89</v>
      </c>
      <c r="O564" s="3" t="s">
        <v>996</v>
      </c>
      <c r="P564" s="3" t="s">
        <v>89</v>
      </c>
      <c r="Q564" s="3" t="s">
        <v>2047</v>
      </c>
      <c r="R564" s="3" t="s">
        <v>2047</v>
      </c>
      <c r="S564" s="3" t="s">
        <v>2047</v>
      </c>
      <c r="T564" s="3" t="s">
        <v>2047</v>
      </c>
      <c r="U564" s="3" t="s">
        <v>2047</v>
      </c>
      <c r="V564" s="3" t="s">
        <v>2047</v>
      </c>
      <c r="W564" s="3" t="s">
        <v>2047</v>
      </c>
      <c r="X564" s="3" t="s">
        <v>2047</v>
      </c>
      <c r="Y564" s="3" t="s">
        <v>2047</v>
      </c>
      <c r="Z564" s="3" t="s">
        <v>2047</v>
      </c>
      <c r="AA564" s="3" t="s">
        <v>2047</v>
      </c>
      <c r="AB564" s="3" t="s">
        <v>2047</v>
      </c>
      <c r="AC564" s="3" t="s">
        <v>2047</v>
      </c>
      <c r="AD564" s="3" t="s">
        <v>91</v>
      </c>
      <c r="AE564" s="3" t="s">
        <v>92</v>
      </c>
      <c r="AF564" s="3" t="s">
        <v>92</v>
      </c>
      <c r="AG564" s="3" t="s">
        <v>93</v>
      </c>
    </row>
    <row r="565" spans="1:33" ht="45" customHeight="1">
      <c r="A565" s="3" t="s">
        <v>77</v>
      </c>
      <c r="B565" s="3" t="s">
        <v>78</v>
      </c>
      <c r="C565" s="3" t="s">
        <v>79</v>
      </c>
      <c r="D565" s="3" t="s">
        <v>116</v>
      </c>
      <c r="E565" s="3" t="s">
        <v>6</v>
      </c>
      <c r="F565" s="3" t="s">
        <v>125</v>
      </c>
      <c r="G565" s="3" t="s">
        <v>125</v>
      </c>
      <c r="H565" s="3" t="s">
        <v>1755</v>
      </c>
      <c r="I565" s="3" t="s">
        <v>2048</v>
      </c>
      <c r="J565" s="3" t="s">
        <v>2049</v>
      </c>
      <c r="K565" s="3" t="s">
        <v>684</v>
      </c>
      <c r="L565" s="3" t="s">
        <v>87</v>
      </c>
      <c r="M565" s="3" t="s">
        <v>2034</v>
      </c>
      <c r="N565" s="3" t="s">
        <v>89</v>
      </c>
      <c r="O565" s="3" t="s">
        <v>1542</v>
      </c>
      <c r="P565" s="3" t="s">
        <v>89</v>
      </c>
      <c r="Q565" s="3" t="s">
        <v>2050</v>
      </c>
      <c r="R565" s="3" t="s">
        <v>2050</v>
      </c>
      <c r="S565" s="3" t="s">
        <v>2050</v>
      </c>
      <c r="T565" s="3" t="s">
        <v>2050</v>
      </c>
      <c r="U565" s="3" t="s">
        <v>2050</v>
      </c>
      <c r="V565" s="3" t="s">
        <v>2050</v>
      </c>
      <c r="W565" s="3" t="s">
        <v>2050</v>
      </c>
      <c r="X565" s="3" t="s">
        <v>2050</v>
      </c>
      <c r="Y565" s="3" t="s">
        <v>2050</v>
      </c>
      <c r="Z565" s="3" t="s">
        <v>2050</v>
      </c>
      <c r="AA565" s="3" t="s">
        <v>2050</v>
      </c>
      <c r="AB565" s="3" t="s">
        <v>2050</v>
      </c>
      <c r="AC565" s="3" t="s">
        <v>2050</v>
      </c>
      <c r="AD565" s="3" t="s">
        <v>91</v>
      </c>
      <c r="AE565" s="3" t="s">
        <v>92</v>
      </c>
      <c r="AF565" s="3" t="s">
        <v>92</v>
      </c>
      <c r="AG565" s="3" t="s">
        <v>93</v>
      </c>
    </row>
    <row r="566" spans="1:33" ht="45" customHeight="1">
      <c r="A566" s="3" t="s">
        <v>77</v>
      </c>
      <c r="B566" s="3" t="s">
        <v>78</v>
      </c>
      <c r="C566" s="3" t="s">
        <v>79</v>
      </c>
      <c r="D566" s="3" t="s">
        <v>145</v>
      </c>
      <c r="E566" s="3" t="s">
        <v>4</v>
      </c>
      <c r="F566" s="3" t="s">
        <v>125</v>
      </c>
      <c r="G566" s="3" t="s">
        <v>125</v>
      </c>
      <c r="H566" s="3" t="s">
        <v>1909</v>
      </c>
      <c r="I566" s="3" t="s">
        <v>2051</v>
      </c>
      <c r="J566" s="3" t="s">
        <v>1254</v>
      </c>
      <c r="K566" s="3" t="s">
        <v>417</v>
      </c>
      <c r="L566" s="3" t="s">
        <v>87</v>
      </c>
      <c r="M566" s="3" t="s">
        <v>217</v>
      </c>
      <c r="N566" s="3" t="s">
        <v>89</v>
      </c>
      <c r="O566" s="3" t="s">
        <v>217</v>
      </c>
      <c r="P566" s="3" t="s">
        <v>89</v>
      </c>
      <c r="Q566" s="3" t="s">
        <v>2052</v>
      </c>
      <c r="R566" s="3" t="s">
        <v>2052</v>
      </c>
      <c r="S566" s="3" t="s">
        <v>2052</v>
      </c>
      <c r="T566" s="3" t="s">
        <v>2052</v>
      </c>
      <c r="U566" s="3" t="s">
        <v>2052</v>
      </c>
      <c r="V566" s="3" t="s">
        <v>2052</v>
      </c>
      <c r="W566" s="3" t="s">
        <v>2052</v>
      </c>
      <c r="X566" s="3" t="s">
        <v>2052</v>
      </c>
      <c r="Y566" s="3" t="s">
        <v>2052</v>
      </c>
      <c r="Z566" s="3" t="s">
        <v>2052</v>
      </c>
      <c r="AA566" s="3" t="s">
        <v>2052</v>
      </c>
      <c r="AB566" s="3" t="s">
        <v>2052</v>
      </c>
      <c r="AC566" s="3" t="s">
        <v>2052</v>
      </c>
      <c r="AD566" s="3" t="s">
        <v>91</v>
      </c>
      <c r="AE566" s="3" t="s">
        <v>92</v>
      </c>
      <c r="AF566" s="3" t="s">
        <v>92</v>
      </c>
      <c r="AG566" s="3" t="s">
        <v>93</v>
      </c>
    </row>
    <row r="567" spans="1:33" ht="45" customHeight="1">
      <c r="A567" s="3" t="s">
        <v>77</v>
      </c>
      <c r="B567" s="3" t="s">
        <v>78</v>
      </c>
      <c r="C567" s="3" t="s">
        <v>79</v>
      </c>
      <c r="D567" s="3" t="s">
        <v>145</v>
      </c>
      <c r="E567" s="3" t="s">
        <v>4</v>
      </c>
      <c r="F567" s="3" t="s">
        <v>125</v>
      </c>
      <c r="G567" s="3" t="s">
        <v>125</v>
      </c>
      <c r="H567" s="3" t="s">
        <v>1909</v>
      </c>
      <c r="I567" s="3" t="s">
        <v>2053</v>
      </c>
      <c r="J567" s="3" t="s">
        <v>488</v>
      </c>
      <c r="K567" s="3" t="s">
        <v>2054</v>
      </c>
      <c r="L567" s="3" t="s">
        <v>87</v>
      </c>
      <c r="M567" s="3" t="s">
        <v>217</v>
      </c>
      <c r="N567" s="3" t="s">
        <v>89</v>
      </c>
      <c r="O567" s="3" t="s">
        <v>217</v>
      </c>
      <c r="P567" s="3" t="s">
        <v>89</v>
      </c>
      <c r="Q567" s="3" t="s">
        <v>2055</v>
      </c>
      <c r="R567" s="3" t="s">
        <v>2055</v>
      </c>
      <c r="S567" s="3" t="s">
        <v>2055</v>
      </c>
      <c r="T567" s="3" t="s">
        <v>2055</v>
      </c>
      <c r="U567" s="3" t="s">
        <v>2055</v>
      </c>
      <c r="V567" s="3" t="s">
        <v>2055</v>
      </c>
      <c r="W567" s="3" t="s">
        <v>2055</v>
      </c>
      <c r="X567" s="3" t="s">
        <v>2055</v>
      </c>
      <c r="Y567" s="3" t="s">
        <v>2055</v>
      </c>
      <c r="Z567" s="3" t="s">
        <v>2055</v>
      </c>
      <c r="AA567" s="3" t="s">
        <v>2055</v>
      </c>
      <c r="AB567" s="3" t="s">
        <v>2055</v>
      </c>
      <c r="AC567" s="3" t="s">
        <v>2055</v>
      </c>
      <c r="AD567" s="3" t="s">
        <v>91</v>
      </c>
      <c r="AE567" s="3" t="s">
        <v>92</v>
      </c>
      <c r="AF567" s="3" t="s">
        <v>92</v>
      </c>
      <c r="AG567" s="3" t="s">
        <v>93</v>
      </c>
    </row>
    <row r="568" spans="1:33" ht="45" customHeight="1">
      <c r="A568" s="3" t="s">
        <v>77</v>
      </c>
      <c r="B568" s="3" t="s">
        <v>78</v>
      </c>
      <c r="C568" s="3" t="s">
        <v>79</v>
      </c>
      <c r="D568" s="3" t="s">
        <v>145</v>
      </c>
      <c r="E568" s="3" t="s">
        <v>4</v>
      </c>
      <c r="F568" s="3" t="s">
        <v>125</v>
      </c>
      <c r="G568" s="3" t="s">
        <v>125</v>
      </c>
      <c r="H568" s="3" t="s">
        <v>1909</v>
      </c>
      <c r="I568" s="3" t="s">
        <v>1720</v>
      </c>
      <c r="J568" s="3" t="s">
        <v>1451</v>
      </c>
      <c r="K568" s="3" t="s">
        <v>296</v>
      </c>
      <c r="L568" s="3" t="s">
        <v>87</v>
      </c>
      <c r="M568" s="3" t="s">
        <v>253</v>
      </c>
      <c r="N568" s="3" t="s">
        <v>89</v>
      </c>
      <c r="O568" s="3" t="s">
        <v>254</v>
      </c>
      <c r="P568" s="3" t="s">
        <v>89</v>
      </c>
      <c r="Q568" s="3" t="s">
        <v>2056</v>
      </c>
      <c r="R568" s="3" t="s">
        <v>2056</v>
      </c>
      <c r="S568" s="3" t="s">
        <v>2056</v>
      </c>
      <c r="T568" s="3" t="s">
        <v>2056</v>
      </c>
      <c r="U568" s="3" t="s">
        <v>2056</v>
      </c>
      <c r="V568" s="3" t="s">
        <v>2056</v>
      </c>
      <c r="W568" s="3" t="s">
        <v>2056</v>
      </c>
      <c r="X568" s="3" t="s">
        <v>2056</v>
      </c>
      <c r="Y568" s="3" t="s">
        <v>2056</v>
      </c>
      <c r="Z568" s="3" t="s">
        <v>2056</v>
      </c>
      <c r="AA568" s="3" t="s">
        <v>2056</v>
      </c>
      <c r="AB568" s="3" t="s">
        <v>2056</v>
      </c>
      <c r="AC568" s="3" t="s">
        <v>2056</v>
      </c>
      <c r="AD568" s="3" t="s">
        <v>91</v>
      </c>
      <c r="AE568" s="3" t="s">
        <v>92</v>
      </c>
      <c r="AF568" s="3" t="s">
        <v>92</v>
      </c>
      <c r="AG568" s="3" t="s">
        <v>93</v>
      </c>
    </row>
    <row r="569" spans="1:33" ht="45" customHeight="1">
      <c r="A569" s="3" t="s">
        <v>77</v>
      </c>
      <c r="B569" s="3" t="s">
        <v>78</v>
      </c>
      <c r="C569" s="3" t="s">
        <v>79</v>
      </c>
      <c r="D569" s="3" t="s">
        <v>266</v>
      </c>
      <c r="E569" s="3" t="s">
        <v>7</v>
      </c>
      <c r="F569" s="3" t="s">
        <v>250</v>
      </c>
      <c r="G569" s="3" t="s">
        <v>250</v>
      </c>
      <c r="H569" s="3" t="s">
        <v>1909</v>
      </c>
      <c r="I569" s="3" t="s">
        <v>2057</v>
      </c>
      <c r="J569" s="3" t="s">
        <v>2058</v>
      </c>
      <c r="K569" s="3" t="s">
        <v>275</v>
      </c>
      <c r="L569" s="3" t="s">
        <v>93</v>
      </c>
      <c r="M569" s="3" t="s">
        <v>2059</v>
      </c>
      <c r="N569" s="3" t="s">
        <v>89</v>
      </c>
      <c r="O569" s="3" t="s">
        <v>2060</v>
      </c>
      <c r="P569" s="3" t="s">
        <v>89</v>
      </c>
      <c r="Q569" s="3" t="s">
        <v>2061</v>
      </c>
      <c r="R569" s="3" t="s">
        <v>2061</v>
      </c>
      <c r="S569" s="3" t="s">
        <v>2061</v>
      </c>
      <c r="T569" s="3" t="s">
        <v>2061</v>
      </c>
      <c r="U569" s="3" t="s">
        <v>2061</v>
      </c>
      <c r="V569" s="3" t="s">
        <v>2061</v>
      </c>
      <c r="W569" s="3" t="s">
        <v>2061</v>
      </c>
      <c r="X569" s="3" t="s">
        <v>2061</v>
      </c>
      <c r="Y569" s="3" t="s">
        <v>2061</v>
      </c>
      <c r="Z569" s="3" t="s">
        <v>2061</v>
      </c>
      <c r="AA569" s="3" t="s">
        <v>2061</v>
      </c>
      <c r="AB569" s="3" t="s">
        <v>2061</v>
      </c>
      <c r="AC569" s="3" t="s">
        <v>2061</v>
      </c>
      <c r="AD569" s="3" t="s">
        <v>91</v>
      </c>
      <c r="AE569" s="3" t="s">
        <v>92</v>
      </c>
      <c r="AF569" s="3" t="s">
        <v>92</v>
      </c>
      <c r="AG569" s="3" t="s">
        <v>93</v>
      </c>
    </row>
    <row r="570" spans="1:33" ht="45" customHeight="1">
      <c r="A570" s="3" t="s">
        <v>77</v>
      </c>
      <c r="B570" s="3" t="s">
        <v>78</v>
      </c>
      <c r="C570" s="3" t="s">
        <v>79</v>
      </c>
      <c r="D570" s="3" t="s">
        <v>116</v>
      </c>
      <c r="E570" s="3" t="s">
        <v>6</v>
      </c>
      <c r="F570" s="3" t="s">
        <v>2062</v>
      </c>
      <c r="G570" s="3" t="s">
        <v>2062</v>
      </c>
      <c r="H570" s="3" t="s">
        <v>272</v>
      </c>
      <c r="I570" s="3" t="s">
        <v>805</v>
      </c>
      <c r="J570" s="3" t="s">
        <v>883</v>
      </c>
      <c r="K570" s="3" t="s">
        <v>1671</v>
      </c>
      <c r="L570" s="3" t="s">
        <v>87</v>
      </c>
      <c r="M570" s="3" t="s">
        <v>2063</v>
      </c>
      <c r="N570" s="3" t="s">
        <v>89</v>
      </c>
      <c r="O570" s="3" t="s">
        <v>2064</v>
      </c>
      <c r="P570" s="3" t="s">
        <v>89</v>
      </c>
      <c r="Q570" s="3" t="s">
        <v>2065</v>
      </c>
      <c r="R570" s="3" t="s">
        <v>2065</v>
      </c>
      <c r="S570" s="3" t="s">
        <v>2065</v>
      </c>
      <c r="T570" s="3" t="s">
        <v>2065</v>
      </c>
      <c r="U570" s="3" t="s">
        <v>2065</v>
      </c>
      <c r="V570" s="3" t="s">
        <v>2065</v>
      </c>
      <c r="W570" s="3" t="s">
        <v>2065</v>
      </c>
      <c r="X570" s="3" t="s">
        <v>2065</v>
      </c>
      <c r="Y570" s="3" t="s">
        <v>2065</v>
      </c>
      <c r="Z570" s="3" t="s">
        <v>2065</v>
      </c>
      <c r="AA570" s="3" t="s">
        <v>2065</v>
      </c>
      <c r="AB570" s="3" t="s">
        <v>2065</v>
      </c>
      <c r="AC570" s="3" t="s">
        <v>2065</v>
      </c>
      <c r="AD570" s="3" t="s">
        <v>91</v>
      </c>
      <c r="AE570" s="3" t="s">
        <v>92</v>
      </c>
      <c r="AF570" s="3" t="s">
        <v>92</v>
      </c>
      <c r="AG570" s="3" t="s">
        <v>93</v>
      </c>
    </row>
    <row r="571" spans="1:33" ht="45" customHeight="1">
      <c r="A571" s="3" t="s">
        <v>77</v>
      </c>
      <c r="B571" s="3" t="s">
        <v>78</v>
      </c>
      <c r="C571" s="3" t="s">
        <v>79</v>
      </c>
      <c r="D571" s="3" t="s">
        <v>116</v>
      </c>
      <c r="E571" s="3" t="s">
        <v>6</v>
      </c>
      <c r="F571" s="3" t="s">
        <v>125</v>
      </c>
      <c r="G571" s="3" t="s">
        <v>125</v>
      </c>
      <c r="H571" s="3" t="s">
        <v>272</v>
      </c>
      <c r="I571" s="3" t="s">
        <v>2066</v>
      </c>
      <c r="J571" s="3" t="s">
        <v>296</v>
      </c>
      <c r="K571" s="3" t="s">
        <v>216</v>
      </c>
      <c r="L571" s="3" t="s">
        <v>87</v>
      </c>
      <c r="M571" s="3" t="s">
        <v>2067</v>
      </c>
      <c r="N571" s="3" t="s">
        <v>89</v>
      </c>
      <c r="O571" s="3" t="s">
        <v>2068</v>
      </c>
      <c r="P571" s="3" t="s">
        <v>89</v>
      </c>
      <c r="Q571" s="3" t="s">
        <v>2069</v>
      </c>
      <c r="R571" s="3" t="s">
        <v>2069</v>
      </c>
      <c r="S571" s="3" t="s">
        <v>2069</v>
      </c>
      <c r="T571" s="3" t="s">
        <v>2069</v>
      </c>
      <c r="U571" s="3" t="s">
        <v>2069</v>
      </c>
      <c r="V571" s="3" t="s">
        <v>2069</v>
      </c>
      <c r="W571" s="3" t="s">
        <v>2069</v>
      </c>
      <c r="X571" s="3" t="s">
        <v>2069</v>
      </c>
      <c r="Y571" s="3" t="s">
        <v>2069</v>
      </c>
      <c r="Z571" s="3" t="s">
        <v>2069</v>
      </c>
      <c r="AA571" s="3" t="s">
        <v>2069</v>
      </c>
      <c r="AB571" s="3" t="s">
        <v>2069</v>
      </c>
      <c r="AC571" s="3" t="s">
        <v>2069</v>
      </c>
      <c r="AD571" s="3" t="s">
        <v>91</v>
      </c>
      <c r="AE571" s="3" t="s">
        <v>92</v>
      </c>
      <c r="AF571" s="3" t="s">
        <v>92</v>
      </c>
      <c r="AG571" s="3" t="s">
        <v>93</v>
      </c>
    </row>
    <row r="572" spans="1:33" ht="45" customHeight="1">
      <c r="A572" s="3" t="s">
        <v>77</v>
      </c>
      <c r="B572" s="3" t="s">
        <v>78</v>
      </c>
      <c r="C572" s="3" t="s">
        <v>79</v>
      </c>
      <c r="D572" s="3" t="s">
        <v>145</v>
      </c>
      <c r="E572" s="3" t="s">
        <v>4</v>
      </c>
      <c r="F572" s="3" t="s">
        <v>882</v>
      </c>
      <c r="G572" s="3" t="s">
        <v>882</v>
      </c>
      <c r="H572" s="3" t="s">
        <v>272</v>
      </c>
      <c r="I572" s="3" t="s">
        <v>2070</v>
      </c>
      <c r="J572" s="3" t="s">
        <v>857</v>
      </c>
      <c r="K572" s="3" t="s">
        <v>206</v>
      </c>
      <c r="L572" s="3" t="s">
        <v>87</v>
      </c>
      <c r="M572" s="3" t="s">
        <v>197</v>
      </c>
      <c r="N572" s="3" t="s">
        <v>89</v>
      </c>
      <c r="O572" s="3" t="s">
        <v>2071</v>
      </c>
      <c r="P572" s="3" t="s">
        <v>89</v>
      </c>
      <c r="Q572" s="3" t="s">
        <v>2072</v>
      </c>
      <c r="R572" s="3" t="s">
        <v>2072</v>
      </c>
      <c r="S572" s="3" t="s">
        <v>2072</v>
      </c>
      <c r="T572" s="3" t="s">
        <v>2072</v>
      </c>
      <c r="U572" s="3" t="s">
        <v>2072</v>
      </c>
      <c r="V572" s="3" t="s">
        <v>2072</v>
      </c>
      <c r="W572" s="3" t="s">
        <v>2072</v>
      </c>
      <c r="X572" s="3" t="s">
        <v>2072</v>
      </c>
      <c r="Y572" s="3" t="s">
        <v>2072</v>
      </c>
      <c r="Z572" s="3" t="s">
        <v>2072</v>
      </c>
      <c r="AA572" s="3" t="s">
        <v>2072</v>
      </c>
      <c r="AB572" s="3" t="s">
        <v>2072</v>
      </c>
      <c r="AC572" s="3" t="s">
        <v>2072</v>
      </c>
      <c r="AD572" s="3" t="s">
        <v>91</v>
      </c>
      <c r="AE572" s="3" t="s">
        <v>92</v>
      </c>
      <c r="AF572" s="3" t="s">
        <v>92</v>
      </c>
      <c r="AG572" s="3" t="s">
        <v>93</v>
      </c>
    </row>
    <row r="573" spans="1:33" ht="45" customHeight="1">
      <c r="A573" s="3" t="s">
        <v>77</v>
      </c>
      <c r="B573" s="3" t="s">
        <v>78</v>
      </c>
      <c r="C573" s="3" t="s">
        <v>79</v>
      </c>
      <c r="D573" s="3" t="s">
        <v>145</v>
      </c>
      <c r="E573" s="3" t="s">
        <v>4</v>
      </c>
      <c r="F573" s="3" t="s">
        <v>125</v>
      </c>
      <c r="G573" s="3" t="s">
        <v>125</v>
      </c>
      <c r="H573" s="3" t="s">
        <v>272</v>
      </c>
      <c r="I573" s="3" t="s">
        <v>153</v>
      </c>
      <c r="J573" s="3" t="s">
        <v>2073</v>
      </c>
      <c r="K573" s="3" t="s">
        <v>2074</v>
      </c>
      <c r="L573" s="3" t="s">
        <v>87</v>
      </c>
      <c r="M573" s="3" t="s">
        <v>551</v>
      </c>
      <c r="N573" s="3" t="s">
        <v>89</v>
      </c>
      <c r="O573" s="3" t="s">
        <v>551</v>
      </c>
      <c r="P573" s="3" t="s">
        <v>89</v>
      </c>
      <c r="Q573" s="3" t="s">
        <v>2075</v>
      </c>
      <c r="R573" s="3" t="s">
        <v>2075</v>
      </c>
      <c r="S573" s="3" t="s">
        <v>2075</v>
      </c>
      <c r="T573" s="3" t="s">
        <v>2075</v>
      </c>
      <c r="U573" s="3" t="s">
        <v>2075</v>
      </c>
      <c r="V573" s="3" t="s">
        <v>2075</v>
      </c>
      <c r="W573" s="3" t="s">
        <v>2075</v>
      </c>
      <c r="X573" s="3" t="s">
        <v>2075</v>
      </c>
      <c r="Y573" s="3" t="s">
        <v>2075</v>
      </c>
      <c r="Z573" s="3" t="s">
        <v>2075</v>
      </c>
      <c r="AA573" s="3" t="s">
        <v>2075</v>
      </c>
      <c r="AB573" s="3" t="s">
        <v>2075</v>
      </c>
      <c r="AC573" s="3" t="s">
        <v>2075</v>
      </c>
      <c r="AD573" s="3" t="s">
        <v>91</v>
      </c>
      <c r="AE573" s="3" t="s">
        <v>92</v>
      </c>
      <c r="AF573" s="3" t="s">
        <v>92</v>
      </c>
      <c r="AG573" s="3" t="s">
        <v>93</v>
      </c>
    </row>
    <row r="574" spans="1:33" ht="45" customHeight="1">
      <c r="A574" s="3" t="s">
        <v>77</v>
      </c>
      <c r="B574" s="3" t="s">
        <v>78</v>
      </c>
      <c r="C574" s="3" t="s">
        <v>79</v>
      </c>
      <c r="D574" s="3" t="s">
        <v>145</v>
      </c>
      <c r="E574" s="3" t="s">
        <v>4</v>
      </c>
      <c r="F574" s="3" t="s">
        <v>282</v>
      </c>
      <c r="G574" s="3" t="s">
        <v>282</v>
      </c>
      <c r="H574" s="3" t="s">
        <v>272</v>
      </c>
      <c r="I574" s="3" t="s">
        <v>632</v>
      </c>
      <c r="J574" s="3" t="s">
        <v>613</v>
      </c>
      <c r="K574" s="3" t="s">
        <v>105</v>
      </c>
      <c r="L574" s="3" t="s">
        <v>87</v>
      </c>
      <c r="M574" s="3" t="s">
        <v>285</v>
      </c>
      <c r="N574" s="3" t="s">
        <v>89</v>
      </c>
      <c r="O574" s="3" t="s">
        <v>285</v>
      </c>
      <c r="P574" s="3" t="s">
        <v>89</v>
      </c>
      <c r="Q574" s="3" t="s">
        <v>2076</v>
      </c>
      <c r="R574" s="3" t="s">
        <v>2076</v>
      </c>
      <c r="S574" s="3" t="s">
        <v>2076</v>
      </c>
      <c r="T574" s="3" t="s">
        <v>2076</v>
      </c>
      <c r="U574" s="3" t="s">
        <v>2076</v>
      </c>
      <c r="V574" s="3" t="s">
        <v>2076</v>
      </c>
      <c r="W574" s="3" t="s">
        <v>2076</v>
      </c>
      <c r="X574" s="3" t="s">
        <v>2076</v>
      </c>
      <c r="Y574" s="3" t="s">
        <v>2076</v>
      </c>
      <c r="Z574" s="3" t="s">
        <v>2076</v>
      </c>
      <c r="AA574" s="3" t="s">
        <v>2076</v>
      </c>
      <c r="AB574" s="3" t="s">
        <v>2076</v>
      </c>
      <c r="AC574" s="3" t="s">
        <v>2076</v>
      </c>
      <c r="AD574" s="3" t="s">
        <v>91</v>
      </c>
      <c r="AE574" s="3" t="s">
        <v>92</v>
      </c>
      <c r="AF574" s="3" t="s">
        <v>92</v>
      </c>
      <c r="AG574" s="3" t="s">
        <v>93</v>
      </c>
    </row>
    <row r="575" spans="1:33" ht="45" customHeight="1">
      <c r="A575" s="3" t="s">
        <v>77</v>
      </c>
      <c r="B575" s="3" t="s">
        <v>78</v>
      </c>
      <c r="C575" s="3" t="s">
        <v>79</v>
      </c>
      <c r="D575" s="3" t="s">
        <v>145</v>
      </c>
      <c r="E575" s="3" t="s">
        <v>4</v>
      </c>
      <c r="F575" s="3" t="s">
        <v>282</v>
      </c>
      <c r="G575" s="3" t="s">
        <v>282</v>
      </c>
      <c r="H575" s="3" t="s">
        <v>272</v>
      </c>
      <c r="I575" s="3" t="s">
        <v>500</v>
      </c>
      <c r="J575" s="3" t="s">
        <v>613</v>
      </c>
      <c r="K575" s="3" t="s">
        <v>2077</v>
      </c>
      <c r="L575" s="3" t="s">
        <v>87</v>
      </c>
      <c r="M575" s="3" t="s">
        <v>197</v>
      </c>
      <c r="N575" s="3" t="s">
        <v>89</v>
      </c>
      <c r="O575" s="3" t="s">
        <v>197</v>
      </c>
      <c r="P575" s="3" t="s">
        <v>89</v>
      </c>
      <c r="Q575" s="3" t="s">
        <v>2078</v>
      </c>
      <c r="R575" s="3" t="s">
        <v>2078</v>
      </c>
      <c r="S575" s="3" t="s">
        <v>2078</v>
      </c>
      <c r="T575" s="3" t="s">
        <v>2078</v>
      </c>
      <c r="U575" s="3" t="s">
        <v>2078</v>
      </c>
      <c r="V575" s="3" t="s">
        <v>2078</v>
      </c>
      <c r="W575" s="3" t="s">
        <v>2078</v>
      </c>
      <c r="X575" s="3" t="s">
        <v>2078</v>
      </c>
      <c r="Y575" s="3" t="s">
        <v>2078</v>
      </c>
      <c r="Z575" s="3" t="s">
        <v>2078</v>
      </c>
      <c r="AA575" s="3" t="s">
        <v>2078</v>
      </c>
      <c r="AB575" s="3" t="s">
        <v>2078</v>
      </c>
      <c r="AC575" s="3" t="s">
        <v>2078</v>
      </c>
      <c r="AD575" s="3" t="s">
        <v>91</v>
      </c>
      <c r="AE575" s="3" t="s">
        <v>92</v>
      </c>
      <c r="AF575" s="3" t="s">
        <v>92</v>
      </c>
      <c r="AG575" s="3" t="s">
        <v>93</v>
      </c>
    </row>
    <row r="576" spans="1:33" ht="45" customHeight="1">
      <c r="A576" s="3" t="s">
        <v>77</v>
      </c>
      <c r="B576" s="3" t="s">
        <v>78</v>
      </c>
      <c r="C576" s="3" t="s">
        <v>79</v>
      </c>
      <c r="D576" s="3" t="s">
        <v>145</v>
      </c>
      <c r="E576" s="3" t="s">
        <v>4</v>
      </c>
      <c r="F576" s="3" t="s">
        <v>282</v>
      </c>
      <c r="G576" s="3" t="s">
        <v>282</v>
      </c>
      <c r="H576" s="3" t="s">
        <v>272</v>
      </c>
      <c r="I576" s="3" t="s">
        <v>97</v>
      </c>
      <c r="J576" s="3" t="s">
        <v>239</v>
      </c>
      <c r="K576" s="3" t="s">
        <v>173</v>
      </c>
      <c r="L576" s="3" t="s">
        <v>87</v>
      </c>
      <c r="M576" s="3" t="s">
        <v>285</v>
      </c>
      <c r="N576" s="3" t="s">
        <v>89</v>
      </c>
      <c r="O576" s="3" t="s">
        <v>285</v>
      </c>
      <c r="P576" s="3" t="s">
        <v>89</v>
      </c>
      <c r="Q576" s="3" t="s">
        <v>2079</v>
      </c>
      <c r="R576" s="3" t="s">
        <v>2079</v>
      </c>
      <c r="S576" s="3" t="s">
        <v>2079</v>
      </c>
      <c r="T576" s="3" t="s">
        <v>2079</v>
      </c>
      <c r="U576" s="3" t="s">
        <v>2079</v>
      </c>
      <c r="V576" s="3" t="s">
        <v>2079</v>
      </c>
      <c r="W576" s="3" t="s">
        <v>2079</v>
      </c>
      <c r="X576" s="3" t="s">
        <v>2079</v>
      </c>
      <c r="Y576" s="3" t="s">
        <v>2079</v>
      </c>
      <c r="Z576" s="3" t="s">
        <v>2079</v>
      </c>
      <c r="AA576" s="3" t="s">
        <v>2079</v>
      </c>
      <c r="AB576" s="3" t="s">
        <v>2079</v>
      </c>
      <c r="AC576" s="3" t="s">
        <v>2079</v>
      </c>
      <c r="AD576" s="3" t="s">
        <v>91</v>
      </c>
      <c r="AE576" s="3" t="s">
        <v>92</v>
      </c>
      <c r="AF576" s="3" t="s">
        <v>92</v>
      </c>
      <c r="AG576" s="3" t="s">
        <v>93</v>
      </c>
    </row>
    <row r="577" spans="1:33" ht="45" customHeight="1">
      <c r="A577" s="3" t="s">
        <v>77</v>
      </c>
      <c r="B577" s="3" t="s">
        <v>78</v>
      </c>
      <c r="C577" s="3" t="s">
        <v>79</v>
      </c>
      <c r="D577" s="3" t="s">
        <v>145</v>
      </c>
      <c r="E577" s="3" t="s">
        <v>4</v>
      </c>
      <c r="F577" s="3" t="s">
        <v>125</v>
      </c>
      <c r="G577" s="3" t="s">
        <v>125</v>
      </c>
      <c r="H577" s="3" t="s">
        <v>272</v>
      </c>
      <c r="I577" s="3" t="s">
        <v>1984</v>
      </c>
      <c r="J577" s="3" t="s">
        <v>623</v>
      </c>
      <c r="K577" s="3" t="s">
        <v>275</v>
      </c>
      <c r="L577" s="3" t="s">
        <v>87</v>
      </c>
      <c r="M577" s="3" t="s">
        <v>248</v>
      </c>
      <c r="N577" s="3" t="s">
        <v>89</v>
      </c>
      <c r="O577" s="3" t="s">
        <v>248</v>
      </c>
      <c r="P577" s="3" t="s">
        <v>89</v>
      </c>
      <c r="Q577" s="3" t="s">
        <v>2080</v>
      </c>
      <c r="R577" s="3" t="s">
        <v>2080</v>
      </c>
      <c r="S577" s="3" t="s">
        <v>2080</v>
      </c>
      <c r="T577" s="3" t="s">
        <v>2080</v>
      </c>
      <c r="U577" s="3" t="s">
        <v>2080</v>
      </c>
      <c r="V577" s="3" t="s">
        <v>2080</v>
      </c>
      <c r="W577" s="3" t="s">
        <v>2080</v>
      </c>
      <c r="X577" s="3" t="s">
        <v>2080</v>
      </c>
      <c r="Y577" s="3" t="s">
        <v>2080</v>
      </c>
      <c r="Z577" s="3" t="s">
        <v>2080</v>
      </c>
      <c r="AA577" s="3" t="s">
        <v>2080</v>
      </c>
      <c r="AB577" s="3" t="s">
        <v>2080</v>
      </c>
      <c r="AC577" s="3" t="s">
        <v>2080</v>
      </c>
      <c r="AD577" s="3" t="s">
        <v>91</v>
      </c>
      <c r="AE577" s="3" t="s">
        <v>92</v>
      </c>
      <c r="AF577" s="3" t="s">
        <v>92</v>
      </c>
      <c r="AG577" s="3" t="s">
        <v>93</v>
      </c>
    </row>
    <row r="578" spans="1:33" ht="45" customHeight="1">
      <c r="A578" s="3" t="s">
        <v>77</v>
      </c>
      <c r="B578" s="3" t="s">
        <v>78</v>
      </c>
      <c r="C578" s="3" t="s">
        <v>79</v>
      </c>
      <c r="D578" s="3" t="s">
        <v>80</v>
      </c>
      <c r="E578" s="3" t="s">
        <v>81</v>
      </c>
      <c r="F578" s="3" t="s">
        <v>94</v>
      </c>
      <c r="G578" s="3" t="s">
        <v>94</v>
      </c>
      <c r="H578" s="3" t="s">
        <v>83</v>
      </c>
      <c r="I578" s="3" t="s">
        <v>2081</v>
      </c>
      <c r="J578" s="3" t="s">
        <v>196</v>
      </c>
      <c r="K578" s="3" t="s">
        <v>1377</v>
      </c>
      <c r="L578" s="3" t="s">
        <v>87</v>
      </c>
      <c r="M578" s="3" t="s">
        <v>110</v>
      </c>
      <c r="N578" s="3" t="s">
        <v>89</v>
      </c>
      <c r="O578" s="3" t="s">
        <v>110</v>
      </c>
      <c r="P578" s="3" t="s">
        <v>89</v>
      </c>
      <c r="Q578" s="3" t="s">
        <v>2082</v>
      </c>
      <c r="R578" s="3" t="s">
        <v>2082</v>
      </c>
      <c r="S578" s="3" t="s">
        <v>2082</v>
      </c>
      <c r="T578" s="3" t="s">
        <v>2082</v>
      </c>
      <c r="U578" s="3" t="s">
        <v>2082</v>
      </c>
      <c r="V578" s="3" t="s">
        <v>2082</v>
      </c>
      <c r="W578" s="3" t="s">
        <v>2082</v>
      </c>
      <c r="X578" s="3" t="s">
        <v>2082</v>
      </c>
      <c r="Y578" s="3" t="s">
        <v>2082</v>
      </c>
      <c r="Z578" s="3" t="s">
        <v>2082</v>
      </c>
      <c r="AA578" s="3" t="s">
        <v>2082</v>
      </c>
      <c r="AB578" s="3" t="s">
        <v>2082</v>
      </c>
      <c r="AC578" s="3" t="s">
        <v>2082</v>
      </c>
      <c r="AD578" s="3" t="s">
        <v>91</v>
      </c>
      <c r="AE578" s="3" t="s">
        <v>92</v>
      </c>
      <c r="AF578" s="3" t="s">
        <v>92</v>
      </c>
      <c r="AG578" s="3" t="s">
        <v>93</v>
      </c>
    </row>
    <row r="579" spans="1:33" ht="45" customHeight="1">
      <c r="A579" s="3" t="s">
        <v>77</v>
      </c>
      <c r="B579" s="3" t="s">
        <v>78</v>
      </c>
      <c r="C579" s="3" t="s">
        <v>79</v>
      </c>
      <c r="D579" s="3" t="s">
        <v>80</v>
      </c>
      <c r="E579" s="3" t="s">
        <v>81</v>
      </c>
      <c r="F579" s="3" t="s">
        <v>82</v>
      </c>
      <c r="G579" s="3" t="s">
        <v>82</v>
      </c>
      <c r="H579" s="3" t="s">
        <v>83</v>
      </c>
      <c r="I579" s="3" t="s">
        <v>2083</v>
      </c>
      <c r="J579" s="3" t="s">
        <v>173</v>
      </c>
      <c r="K579" s="3" t="s">
        <v>2084</v>
      </c>
      <c r="L579" s="3" t="s">
        <v>87</v>
      </c>
      <c r="M579" s="3" t="s">
        <v>110</v>
      </c>
      <c r="N579" s="3" t="s">
        <v>89</v>
      </c>
      <c r="O579" s="3" t="s">
        <v>110</v>
      </c>
      <c r="P579" s="3" t="s">
        <v>89</v>
      </c>
      <c r="Q579" s="3" t="s">
        <v>2085</v>
      </c>
      <c r="R579" s="3" t="s">
        <v>2085</v>
      </c>
      <c r="S579" s="3" t="s">
        <v>2085</v>
      </c>
      <c r="T579" s="3" t="s">
        <v>2085</v>
      </c>
      <c r="U579" s="3" t="s">
        <v>2085</v>
      </c>
      <c r="V579" s="3" t="s">
        <v>2085</v>
      </c>
      <c r="W579" s="3" t="s">
        <v>2085</v>
      </c>
      <c r="X579" s="3" t="s">
        <v>2085</v>
      </c>
      <c r="Y579" s="3" t="s">
        <v>2085</v>
      </c>
      <c r="Z579" s="3" t="s">
        <v>2085</v>
      </c>
      <c r="AA579" s="3" t="s">
        <v>2085</v>
      </c>
      <c r="AB579" s="3" t="s">
        <v>2085</v>
      </c>
      <c r="AC579" s="3" t="s">
        <v>2085</v>
      </c>
      <c r="AD579" s="3" t="s">
        <v>91</v>
      </c>
      <c r="AE579" s="3" t="s">
        <v>92</v>
      </c>
      <c r="AF579" s="3" t="s">
        <v>92</v>
      </c>
      <c r="AG579" s="3" t="s">
        <v>93</v>
      </c>
    </row>
    <row r="580" spans="1:33" ht="45" customHeight="1">
      <c r="A580" s="3" t="s">
        <v>77</v>
      </c>
      <c r="B580" s="3" t="s">
        <v>78</v>
      </c>
      <c r="C580" s="3" t="s">
        <v>79</v>
      </c>
      <c r="D580" s="3" t="s">
        <v>80</v>
      </c>
      <c r="E580" s="3" t="s">
        <v>81</v>
      </c>
      <c r="F580" s="3" t="s">
        <v>94</v>
      </c>
      <c r="G580" s="3" t="s">
        <v>94</v>
      </c>
      <c r="H580" s="3" t="s">
        <v>83</v>
      </c>
      <c r="I580" s="3" t="s">
        <v>2086</v>
      </c>
      <c r="J580" s="3" t="s">
        <v>173</v>
      </c>
      <c r="K580" s="3" t="s">
        <v>876</v>
      </c>
      <c r="L580" s="3" t="s">
        <v>87</v>
      </c>
      <c r="M580" s="3" t="s">
        <v>110</v>
      </c>
      <c r="N580" s="3" t="s">
        <v>89</v>
      </c>
      <c r="O580" s="3" t="s">
        <v>110</v>
      </c>
      <c r="P580" s="3" t="s">
        <v>89</v>
      </c>
      <c r="Q580" s="3" t="s">
        <v>2087</v>
      </c>
      <c r="R580" s="3" t="s">
        <v>2087</v>
      </c>
      <c r="S580" s="3" t="s">
        <v>2087</v>
      </c>
      <c r="T580" s="3" t="s">
        <v>2087</v>
      </c>
      <c r="U580" s="3" t="s">
        <v>2087</v>
      </c>
      <c r="V580" s="3" t="s">
        <v>2087</v>
      </c>
      <c r="W580" s="3" t="s">
        <v>2087</v>
      </c>
      <c r="X580" s="3" t="s">
        <v>2087</v>
      </c>
      <c r="Y580" s="3" t="s">
        <v>2087</v>
      </c>
      <c r="Z580" s="3" t="s">
        <v>2087</v>
      </c>
      <c r="AA580" s="3" t="s">
        <v>2087</v>
      </c>
      <c r="AB580" s="3" t="s">
        <v>2087</v>
      </c>
      <c r="AC580" s="3" t="s">
        <v>2087</v>
      </c>
      <c r="AD580" s="3" t="s">
        <v>91</v>
      </c>
      <c r="AE580" s="3" t="s">
        <v>92</v>
      </c>
      <c r="AF580" s="3" t="s">
        <v>92</v>
      </c>
      <c r="AG580" s="3" t="s">
        <v>93</v>
      </c>
    </row>
    <row r="581" spans="1:33" ht="45" customHeight="1">
      <c r="A581" s="3" t="s">
        <v>77</v>
      </c>
      <c r="B581" s="3" t="s">
        <v>78</v>
      </c>
      <c r="C581" s="3" t="s">
        <v>79</v>
      </c>
      <c r="D581" s="3" t="s">
        <v>80</v>
      </c>
      <c r="E581" s="3" t="s">
        <v>81</v>
      </c>
      <c r="F581" s="3" t="s">
        <v>94</v>
      </c>
      <c r="G581" s="3" t="s">
        <v>94</v>
      </c>
      <c r="H581" s="3" t="s">
        <v>83</v>
      </c>
      <c r="I581" s="3" t="s">
        <v>326</v>
      </c>
      <c r="J581" s="3" t="s">
        <v>173</v>
      </c>
      <c r="K581" s="3" t="s">
        <v>373</v>
      </c>
      <c r="L581" s="3" t="s">
        <v>87</v>
      </c>
      <c r="M581" s="3" t="s">
        <v>110</v>
      </c>
      <c r="N581" s="3" t="s">
        <v>89</v>
      </c>
      <c r="O581" s="3" t="s">
        <v>110</v>
      </c>
      <c r="P581" s="3" t="s">
        <v>89</v>
      </c>
      <c r="Q581" s="3" t="s">
        <v>2088</v>
      </c>
      <c r="R581" s="3" t="s">
        <v>2088</v>
      </c>
      <c r="S581" s="3" t="s">
        <v>2088</v>
      </c>
      <c r="T581" s="3" t="s">
        <v>2088</v>
      </c>
      <c r="U581" s="3" t="s">
        <v>2088</v>
      </c>
      <c r="V581" s="3" t="s">
        <v>2088</v>
      </c>
      <c r="W581" s="3" t="s">
        <v>2088</v>
      </c>
      <c r="X581" s="3" t="s">
        <v>2088</v>
      </c>
      <c r="Y581" s="3" t="s">
        <v>2088</v>
      </c>
      <c r="Z581" s="3" t="s">
        <v>2088</v>
      </c>
      <c r="AA581" s="3" t="s">
        <v>2088</v>
      </c>
      <c r="AB581" s="3" t="s">
        <v>2088</v>
      </c>
      <c r="AC581" s="3" t="s">
        <v>2088</v>
      </c>
      <c r="AD581" s="3" t="s">
        <v>91</v>
      </c>
      <c r="AE581" s="3" t="s">
        <v>92</v>
      </c>
      <c r="AF581" s="3" t="s">
        <v>92</v>
      </c>
      <c r="AG581" s="3" t="s">
        <v>93</v>
      </c>
    </row>
    <row r="582" spans="1:33" ht="45" customHeight="1">
      <c r="A582" s="3" t="s">
        <v>77</v>
      </c>
      <c r="B582" s="3" t="s">
        <v>78</v>
      </c>
      <c r="C582" s="3" t="s">
        <v>79</v>
      </c>
      <c r="D582" s="3" t="s">
        <v>80</v>
      </c>
      <c r="E582" s="3" t="s">
        <v>81</v>
      </c>
      <c r="F582" s="3" t="s">
        <v>82</v>
      </c>
      <c r="G582" s="3" t="s">
        <v>82</v>
      </c>
      <c r="H582" s="3" t="s">
        <v>83</v>
      </c>
      <c r="I582" s="3" t="s">
        <v>2089</v>
      </c>
      <c r="J582" s="3" t="s">
        <v>373</v>
      </c>
      <c r="K582" s="3" t="s">
        <v>2090</v>
      </c>
      <c r="L582" s="3" t="s">
        <v>87</v>
      </c>
      <c r="M582" s="3" t="s">
        <v>333</v>
      </c>
      <c r="N582" s="3" t="s">
        <v>89</v>
      </c>
      <c r="O582" s="3" t="s">
        <v>333</v>
      </c>
      <c r="P582" s="3" t="s">
        <v>89</v>
      </c>
      <c r="Q582" s="3" t="s">
        <v>2091</v>
      </c>
      <c r="R582" s="3" t="s">
        <v>2091</v>
      </c>
      <c r="S582" s="3" t="s">
        <v>2091</v>
      </c>
      <c r="T582" s="3" t="s">
        <v>2091</v>
      </c>
      <c r="U582" s="3" t="s">
        <v>2091</v>
      </c>
      <c r="V582" s="3" t="s">
        <v>2091</v>
      </c>
      <c r="W582" s="3" t="s">
        <v>2091</v>
      </c>
      <c r="X582" s="3" t="s">
        <v>2091</v>
      </c>
      <c r="Y582" s="3" t="s">
        <v>2091</v>
      </c>
      <c r="Z582" s="3" t="s">
        <v>2091</v>
      </c>
      <c r="AA582" s="3" t="s">
        <v>2091</v>
      </c>
      <c r="AB582" s="3" t="s">
        <v>2091</v>
      </c>
      <c r="AC582" s="3" t="s">
        <v>2091</v>
      </c>
      <c r="AD582" s="3" t="s">
        <v>91</v>
      </c>
      <c r="AE582" s="3" t="s">
        <v>92</v>
      </c>
      <c r="AF582" s="3" t="s">
        <v>92</v>
      </c>
      <c r="AG582" s="3" t="s">
        <v>93</v>
      </c>
    </row>
    <row r="583" spans="1:33" ht="45" customHeight="1">
      <c r="A583" s="3" t="s">
        <v>77</v>
      </c>
      <c r="B583" s="3" t="s">
        <v>78</v>
      </c>
      <c r="C583" s="3" t="s">
        <v>79</v>
      </c>
      <c r="D583" s="3" t="s">
        <v>80</v>
      </c>
      <c r="E583" s="3" t="s">
        <v>81</v>
      </c>
      <c r="F583" s="3" t="s">
        <v>82</v>
      </c>
      <c r="G583" s="3" t="s">
        <v>82</v>
      </c>
      <c r="H583" s="3" t="s">
        <v>83</v>
      </c>
      <c r="I583" s="3" t="s">
        <v>261</v>
      </c>
      <c r="J583" s="3" t="s">
        <v>149</v>
      </c>
      <c r="K583" s="3" t="s">
        <v>1255</v>
      </c>
      <c r="L583" s="3" t="s">
        <v>87</v>
      </c>
      <c r="M583" s="3" t="s">
        <v>88</v>
      </c>
      <c r="N583" s="3" t="s">
        <v>89</v>
      </c>
      <c r="O583" s="3" t="s">
        <v>88</v>
      </c>
      <c r="P583" s="3" t="s">
        <v>89</v>
      </c>
      <c r="Q583" s="3" t="s">
        <v>2092</v>
      </c>
      <c r="R583" s="3" t="s">
        <v>2092</v>
      </c>
      <c r="S583" s="3" t="s">
        <v>2092</v>
      </c>
      <c r="T583" s="3" t="s">
        <v>2092</v>
      </c>
      <c r="U583" s="3" t="s">
        <v>2092</v>
      </c>
      <c r="V583" s="3" t="s">
        <v>2092</v>
      </c>
      <c r="W583" s="3" t="s">
        <v>2092</v>
      </c>
      <c r="X583" s="3" t="s">
        <v>2092</v>
      </c>
      <c r="Y583" s="3" t="s">
        <v>2092</v>
      </c>
      <c r="Z583" s="3" t="s">
        <v>2092</v>
      </c>
      <c r="AA583" s="3" t="s">
        <v>2092</v>
      </c>
      <c r="AB583" s="3" t="s">
        <v>2092</v>
      </c>
      <c r="AC583" s="3" t="s">
        <v>2092</v>
      </c>
      <c r="AD583" s="3" t="s">
        <v>91</v>
      </c>
      <c r="AE583" s="3" t="s">
        <v>92</v>
      </c>
      <c r="AF583" s="3" t="s">
        <v>92</v>
      </c>
      <c r="AG583" s="3" t="s">
        <v>93</v>
      </c>
    </row>
    <row r="584" spans="1:33" ht="45" customHeight="1">
      <c r="A584" s="3" t="s">
        <v>77</v>
      </c>
      <c r="B584" s="3" t="s">
        <v>78</v>
      </c>
      <c r="C584" s="3" t="s">
        <v>79</v>
      </c>
      <c r="D584" s="3" t="s">
        <v>145</v>
      </c>
      <c r="E584" s="3" t="s">
        <v>4</v>
      </c>
      <c r="F584" s="3" t="s">
        <v>125</v>
      </c>
      <c r="G584" s="3" t="s">
        <v>125</v>
      </c>
      <c r="H584" s="3" t="s">
        <v>1484</v>
      </c>
      <c r="I584" s="3" t="s">
        <v>2093</v>
      </c>
      <c r="J584" s="3" t="s">
        <v>104</v>
      </c>
      <c r="K584" s="3" t="s">
        <v>86</v>
      </c>
      <c r="L584" s="3" t="s">
        <v>87</v>
      </c>
      <c r="M584" s="3" t="s">
        <v>228</v>
      </c>
      <c r="N584" s="3" t="s">
        <v>89</v>
      </c>
      <c r="O584" s="3" t="s">
        <v>228</v>
      </c>
      <c r="P584" s="3" t="s">
        <v>89</v>
      </c>
      <c r="Q584" s="3" t="s">
        <v>2094</v>
      </c>
      <c r="R584" s="3" t="s">
        <v>2094</v>
      </c>
      <c r="S584" s="3" t="s">
        <v>2094</v>
      </c>
      <c r="T584" s="3" t="s">
        <v>2094</v>
      </c>
      <c r="U584" s="3" t="s">
        <v>2094</v>
      </c>
      <c r="V584" s="3" t="s">
        <v>2094</v>
      </c>
      <c r="W584" s="3" t="s">
        <v>2094</v>
      </c>
      <c r="X584" s="3" t="s">
        <v>2094</v>
      </c>
      <c r="Y584" s="3" t="s">
        <v>2094</v>
      </c>
      <c r="Z584" s="3" t="s">
        <v>2094</v>
      </c>
      <c r="AA584" s="3" t="s">
        <v>2094</v>
      </c>
      <c r="AB584" s="3" t="s">
        <v>2094</v>
      </c>
      <c r="AC584" s="3" t="s">
        <v>2094</v>
      </c>
      <c r="AD584" s="3" t="s">
        <v>91</v>
      </c>
      <c r="AE584" s="3" t="s">
        <v>92</v>
      </c>
      <c r="AF584" s="3" t="s">
        <v>92</v>
      </c>
      <c r="AG584" s="3" t="s">
        <v>93</v>
      </c>
    </row>
    <row r="585" spans="1:33" ht="45" customHeight="1">
      <c r="A585" s="3" t="s">
        <v>77</v>
      </c>
      <c r="B585" s="3" t="s">
        <v>78</v>
      </c>
      <c r="C585" s="3" t="s">
        <v>79</v>
      </c>
      <c r="D585" s="3" t="s">
        <v>145</v>
      </c>
      <c r="E585" s="3" t="s">
        <v>4</v>
      </c>
      <c r="F585" s="3" t="s">
        <v>125</v>
      </c>
      <c r="G585" s="3" t="s">
        <v>125</v>
      </c>
      <c r="H585" s="3" t="s">
        <v>1484</v>
      </c>
      <c r="I585" s="3" t="s">
        <v>211</v>
      </c>
      <c r="J585" s="3" t="s">
        <v>216</v>
      </c>
      <c r="K585" s="3" t="s">
        <v>347</v>
      </c>
      <c r="L585" s="3" t="s">
        <v>87</v>
      </c>
      <c r="M585" s="3" t="s">
        <v>228</v>
      </c>
      <c r="N585" s="3" t="s">
        <v>89</v>
      </c>
      <c r="O585" s="3" t="s">
        <v>228</v>
      </c>
      <c r="P585" s="3" t="s">
        <v>89</v>
      </c>
      <c r="Q585" s="3" t="s">
        <v>2095</v>
      </c>
      <c r="R585" s="3" t="s">
        <v>2095</v>
      </c>
      <c r="S585" s="3" t="s">
        <v>2095</v>
      </c>
      <c r="T585" s="3" t="s">
        <v>2095</v>
      </c>
      <c r="U585" s="3" t="s">
        <v>2095</v>
      </c>
      <c r="V585" s="3" t="s">
        <v>2095</v>
      </c>
      <c r="W585" s="3" t="s">
        <v>2095</v>
      </c>
      <c r="X585" s="3" t="s">
        <v>2095</v>
      </c>
      <c r="Y585" s="3" t="s">
        <v>2095</v>
      </c>
      <c r="Z585" s="3" t="s">
        <v>2095</v>
      </c>
      <c r="AA585" s="3" t="s">
        <v>2095</v>
      </c>
      <c r="AB585" s="3" t="s">
        <v>2095</v>
      </c>
      <c r="AC585" s="3" t="s">
        <v>2095</v>
      </c>
      <c r="AD585" s="3" t="s">
        <v>91</v>
      </c>
      <c r="AE585" s="3" t="s">
        <v>92</v>
      </c>
      <c r="AF585" s="3" t="s">
        <v>92</v>
      </c>
      <c r="AG585" s="3" t="s">
        <v>93</v>
      </c>
    </row>
    <row r="586" spans="1:33" ht="45" customHeight="1">
      <c r="A586" s="3" t="s">
        <v>77</v>
      </c>
      <c r="B586" s="3" t="s">
        <v>78</v>
      </c>
      <c r="C586" s="3" t="s">
        <v>79</v>
      </c>
      <c r="D586" s="3" t="s">
        <v>145</v>
      </c>
      <c r="E586" s="3" t="s">
        <v>4</v>
      </c>
      <c r="F586" s="3" t="s">
        <v>125</v>
      </c>
      <c r="G586" s="3" t="s">
        <v>125</v>
      </c>
      <c r="H586" s="3" t="s">
        <v>1484</v>
      </c>
      <c r="I586" s="3" t="s">
        <v>2096</v>
      </c>
      <c r="J586" s="3" t="s">
        <v>417</v>
      </c>
      <c r="K586" s="3" t="s">
        <v>488</v>
      </c>
      <c r="L586" s="3" t="s">
        <v>87</v>
      </c>
      <c r="M586" s="3" t="s">
        <v>228</v>
      </c>
      <c r="N586" s="3" t="s">
        <v>89</v>
      </c>
      <c r="O586" s="3" t="s">
        <v>228</v>
      </c>
      <c r="P586" s="3" t="s">
        <v>89</v>
      </c>
      <c r="Q586" s="3" t="s">
        <v>2097</v>
      </c>
      <c r="R586" s="3" t="s">
        <v>2097</v>
      </c>
      <c r="S586" s="3" t="s">
        <v>2097</v>
      </c>
      <c r="T586" s="3" t="s">
        <v>2097</v>
      </c>
      <c r="U586" s="3" t="s">
        <v>2097</v>
      </c>
      <c r="V586" s="3" t="s">
        <v>2097</v>
      </c>
      <c r="W586" s="3" t="s">
        <v>2097</v>
      </c>
      <c r="X586" s="3" t="s">
        <v>2097</v>
      </c>
      <c r="Y586" s="3" t="s">
        <v>2097</v>
      </c>
      <c r="Z586" s="3" t="s">
        <v>2097</v>
      </c>
      <c r="AA586" s="3" t="s">
        <v>2097</v>
      </c>
      <c r="AB586" s="3" t="s">
        <v>2097</v>
      </c>
      <c r="AC586" s="3" t="s">
        <v>2097</v>
      </c>
      <c r="AD586" s="3" t="s">
        <v>91</v>
      </c>
      <c r="AE586" s="3" t="s">
        <v>92</v>
      </c>
      <c r="AF586" s="3" t="s">
        <v>92</v>
      </c>
      <c r="AG586" s="3" t="s">
        <v>93</v>
      </c>
    </row>
    <row r="587" spans="1:33" ht="45" customHeight="1">
      <c r="A587" s="3" t="s">
        <v>77</v>
      </c>
      <c r="B587" s="3" t="s">
        <v>78</v>
      </c>
      <c r="C587" s="3" t="s">
        <v>79</v>
      </c>
      <c r="D587" s="3" t="s">
        <v>145</v>
      </c>
      <c r="E587" s="3" t="s">
        <v>4</v>
      </c>
      <c r="F587" s="3" t="s">
        <v>125</v>
      </c>
      <c r="G587" s="3" t="s">
        <v>125</v>
      </c>
      <c r="H587" s="3" t="s">
        <v>1484</v>
      </c>
      <c r="I587" s="3" t="s">
        <v>1555</v>
      </c>
      <c r="J587" s="3" t="s">
        <v>417</v>
      </c>
      <c r="K587" s="3" t="s">
        <v>121</v>
      </c>
      <c r="L587" s="3" t="s">
        <v>87</v>
      </c>
      <c r="M587" s="3" t="s">
        <v>228</v>
      </c>
      <c r="N587" s="3" t="s">
        <v>89</v>
      </c>
      <c r="O587" s="3" t="s">
        <v>228</v>
      </c>
      <c r="P587" s="3" t="s">
        <v>89</v>
      </c>
      <c r="Q587" s="3" t="s">
        <v>2098</v>
      </c>
      <c r="R587" s="3" t="s">
        <v>2098</v>
      </c>
      <c r="S587" s="3" t="s">
        <v>2098</v>
      </c>
      <c r="T587" s="3" t="s">
        <v>2098</v>
      </c>
      <c r="U587" s="3" t="s">
        <v>2098</v>
      </c>
      <c r="V587" s="3" t="s">
        <v>2098</v>
      </c>
      <c r="W587" s="3" t="s">
        <v>2098</v>
      </c>
      <c r="X587" s="3" t="s">
        <v>2098</v>
      </c>
      <c r="Y587" s="3" t="s">
        <v>2098</v>
      </c>
      <c r="Z587" s="3" t="s">
        <v>2098</v>
      </c>
      <c r="AA587" s="3" t="s">
        <v>2098</v>
      </c>
      <c r="AB587" s="3" t="s">
        <v>2098</v>
      </c>
      <c r="AC587" s="3" t="s">
        <v>2098</v>
      </c>
      <c r="AD587" s="3" t="s">
        <v>91</v>
      </c>
      <c r="AE587" s="3" t="s">
        <v>92</v>
      </c>
      <c r="AF587" s="3" t="s">
        <v>92</v>
      </c>
      <c r="AG587" s="3" t="s">
        <v>93</v>
      </c>
    </row>
    <row r="588" spans="1:33" ht="45" customHeight="1">
      <c r="A588" s="3" t="s">
        <v>77</v>
      </c>
      <c r="B588" s="3" t="s">
        <v>78</v>
      </c>
      <c r="C588" s="3" t="s">
        <v>79</v>
      </c>
      <c r="D588" s="3" t="s">
        <v>145</v>
      </c>
      <c r="E588" s="3" t="s">
        <v>4</v>
      </c>
      <c r="F588" s="3" t="s">
        <v>125</v>
      </c>
      <c r="G588" s="3" t="s">
        <v>125</v>
      </c>
      <c r="H588" s="3" t="s">
        <v>1484</v>
      </c>
      <c r="I588" s="3" t="s">
        <v>2036</v>
      </c>
      <c r="J588" s="3" t="s">
        <v>101</v>
      </c>
      <c r="K588" s="3" t="s">
        <v>201</v>
      </c>
      <c r="L588" s="3" t="s">
        <v>87</v>
      </c>
      <c r="M588" s="3" t="s">
        <v>228</v>
      </c>
      <c r="N588" s="3" t="s">
        <v>89</v>
      </c>
      <c r="O588" s="3" t="s">
        <v>228</v>
      </c>
      <c r="P588" s="3" t="s">
        <v>89</v>
      </c>
      <c r="Q588" s="3" t="s">
        <v>2099</v>
      </c>
      <c r="R588" s="3" t="s">
        <v>2099</v>
      </c>
      <c r="S588" s="3" t="s">
        <v>2099</v>
      </c>
      <c r="T588" s="3" t="s">
        <v>2099</v>
      </c>
      <c r="U588" s="3" t="s">
        <v>2099</v>
      </c>
      <c r="V588" s="3" t="s">
        <v>2099</v>
      </c>
      <c r="W588" s="3" t="s">
        <v>2099</v>
      </c>
      <c r="X588" s="3" t="s">
        <v>2099</v>
      </c>
      <c r="Y588" s="3" t="s">
        <v>2099</v>
      </c>
      <c r="Z588" s="3" t="s">
        <v>2099</v>
      </c>
      <c r="AA588" s="3" t="s">
        <v>2099</v>
      </c>
      <c r="AB588" s="3" t="s">
        <v>2099</v>
      </c>
      <c r="AC588" s="3" t="s">
        <v>2099</v>
      </c>
      <c r="AD588" s="3" t="s">
        <v>91</v>
      </c>
      <c r="AE588" s="3" t="s">
        <v>92</v>
      </c>
      <c r="AF588" s="3" t="s">
        <v>92</v>
      </c>
      <c r="AG588" s="3" t="s">
        <v>93</v>
      </c>
    </row>
    <row r="589" spans="1:33" ht="45" customHeight="1">
      <c r="A589" s="3" t="s">
        <v>77</v>
      </c>
      <c r="B589" s="3" t="s">
        <v>78</v>
      </c>
      <c r="C589" s="3" t="s">
        <v>79</v>
      </c>
      <c r="D589" s="3" t="s">
        <v>145</v>
      </c>
      <c r="E589" s="3" t="s">
        <v>4</v>
      </c>
      <c r="F589" s="3" t="s">
        <v>125</v>
      </c>
      <c r="G589" s="3" t="s">
        <v>125</v>
      </c>
      <c r="H589" s="3" t="s">
        <v>1484</v>
      </c>
      <c r="I589" s="3" t="s">
        <v>550</v>
      </c>
      <c r="J589" s="3" t="s">
        <v>101</v>
      </c>
      <c r="K589" s="3" t="s">
        <v>2100</v>
      </c>
      <c r="L589" s="3" t="s">
        <v>87</v>
      </c>
      <c r="M589" s="3" t="s">
        <v>156</v>
      </c>
      <c r="N589" s="3" t="s">
        <v>89</v>
      </c>
      <c r="O589" s="3" t="s">
        <v>156</v>
      </c>
      <c r="P589" s="3" t="s">
        <v>89</v>
      </c>
      <c r="Q589" s="3" t="s">
        <v>2101</v>
      </c>
      <c r="R589" s="3" t="s">
        <v>2101</v>
      </c>
      <c r="S589" s="3" t="s">
        <v>2101</v>
      </c>
      <c r="T589" s="3" t="s">
        <v>2101</v>
      </c>
      <c r="U589" s="3" t="s">
        <v>2101</v>
      </c>
      <c r="V589" s="3" t="s">
        <v>2101</v>
      </c>
      <c r="W589" s="3" t="s">
        <v>2101</v>
      </c>
      <c r="X589" s="3" t="s">
        <v>2101</v>
      </c>
      <c r="Y589" s="3" t="s">
        <v>2101</v>
      </c>
      <c r="Z589" s="3" t="s">
        <v>2101</v>
      </c>
      <c r="AA589" s="3" t="s">
        <v>2101</v>
      </c>
      <c r="AB589" s="3" t="s">
        <v>2101</v>
      </c>
      <c r="AC589" s="3" t="s">
        <v>2101</v>
      </c>
      <c r="AD589" s="3" t="s">
        <v>91</v>
      </c>
      <c r="AE589" s="3" t="s">
        <v>92</v>
      </c>
      <c r="AF589" s="3" t="s">
        <v>92</v>
      </c>
      <c r="AG589" s="3" t="s">
        <v>93</v>
      </c>
    </row>
    <row r="590" spans="1:33" ht="45" customHeight="1">
      <c r="A590" s="3" t="s">
        <v>77</v>
      </c>
      <c r="B590" s="3" t="s">
        <v>78</v>
      </c>
      <c r="C590" s="3" t="s">
        <v>79</v>
      </c>
      <c r="D590" s="3" t="s">
        <v>145</v>
      </c>
      <c r="E590" s="3" t="s">
        <v>4</v>
      </c>
      <c r="F590" s="3" t="s">
        <v>125</v>
      </c>
      <c r="G590" s="3" t="s">
        <v>125</v>
      </c>
      <c r="H590" s="3" t="s">
        <v>1842</v>
      </c>
      <c r="I590" s="3" t="s">
        <v>2102</v>
      </c>
      <c r="J590" s="3" t="s">
        <v>2103</v>
      </c>
      <c r="K590" s="3" t="s">
        <v>101</v>
      </c>
      <c r="L590" s="3" t="s">
        <v>87</v>
      </c>
      <c r="M590" s="3" t="s">
        <v>217</v>
      </c>
      <c r="N590" s="3" t="s">
        <v>89</v>
      </c>
      <c r="O590" s="3" t="s">
        <v>217</v>
      </c>
      <c r="P590" s="3" t="s">
        <v>89</v>
      </c>
      <c r="Q590" s="3" t="s">
        <v>2104</v>
      </c>
      <c r="R590" s="3" t="s">
        <v>2104</v>
      </c>
      <c r="S590" s="3" t="s">
        <v>2104</v>
      </c>
      <c r="T590" s="3" t="s">
        <v>2104</v>
      </c>
      <c r="U590" s="3" t="s">
        <v>2104</v>
      </c>
      <c r="V590" s="3" t="s">
        <v>2104</v>
      </c>
      <c r="W590" s="3" t="s">
        <v>2104</v>
      </c>
      <c r="X590" s="3" t="s">
        <v>2104</v>
      </c>
      <c r="Y590" s="3" t="s">
        <v>2104</v>
      </c>
      <c r="Z590" s="3" t="s">
        <v>2104</v>
      </c>
      <c r="AA590" s="3" t="s">
        <v>2104</v>
      </c>
      <c r="AB590" s="3" t="s">
        <v>2104</v>
      </c>
      <c r="AC590" s="3" t="s">
        <v>2104</v>
      </c>
      <c r="AD590" s="3" t="s">
        <v>91</v>
      </c>
      <c r="AE590" s="3" t="s">
        <v>92</v>
      </c>
      <c r="AF590" s="3" t="s">
        <v>92</v>
      </c>
      <c r="AG590" s="3" t="s">
        <v>93</v>
      </c>
    </row>
    <row r="591" spans="1:33" ht="45" customHeight="1">
      <c r="A591" s="3" t="s">
        <v>77</v>
      </c>
      <c r="B591" s="3" t="s">
        <v>78</v>
      </c>
      <c r="C591" s="3" t="s">
        <v>79</v>
      </c>
      <c r="D591" s="3" t="s">
        <v>145</v>
      </c>
      <c r="E591" s="3" t="s">
        <v>4</v>
      </c>
      <c r="F591" s="3" t="s">
        <v>192</v>
      </c>
      <c r="G591" s="3" t="s">
        <v>192</v>
      </c>
      <c r="H591" s="3" t="s">
        <v>1842</v>
      </c>
      <c r="I591" s="3" t="s">
        <v>2105</v>
      </c>
      <c r="J591" s="3" t="s">
        <v>221</v>
      </c>
      <c r="K591" s="3" t="s">
        <v>623</v>
      </c>
      <c r="L591" s="3" t="s">
        <v>87</v>
      </c>
      <c r="M591" s="3" t="s">
        <v>2106</v>
      </c>
      <c r="N591" s="3" t="s">
        <v>89</v>
      </c>
      <c r="O591" s="3" t="s">
        <v>2107</v>
      </c>
      <c r="P591" s="3" t="s">
        <v>89</v>
      </c>
      <c r="Q591" s="3" t="s">
        <v>2108</v>
      </c>
      <c r="R591" s="3" t="s">
        <v>2108</v>
      </c>
      <c r="S591" s="3" t="s">
        <v>2108</v>
      </c>
      <c r="T591" s="3" t="s">
        <v>2108</v>
      </c>
      <c r="U591" s="3" t="s">
        <v>2108</v>
      </c>
      <c r="V591" s="3" t="s">
        <v>2108</v>
      </c>
      <c r="W591" s="3" t="s">
        <v>2108</v>
      </c>
      <c r="X591" s="3" t="s">
        <v>2108</v>
      </c>
      <c r="Y591" s="3" t="s">
        <v>2108</v>
      </c>
      <c r="Z591" s="3" t="s">
        <v>2108</v>
      </c>
      <c r="AA591" s="3" t="s">
        <v>2108</v>
      </c>
      <c r="AB591" s="3" t="s">
        <v>2108</v>
      </c>
      <c r="AC591" s="3" t="s">
        <v>2108</v>
      </c>
      <c r="AD591" s="3" t="s">
        <v>91</v>
      </c>
      <c r="AE591" s="3" t="s">
        <v>92</v>
      </c>
      <c r="AF591" s="3" t="s">
        <v>92</v>
      </c>
      <c r="AG591" s="3" t="s">
        <v>93</v>
      </c>
    </row>
    <row r="592" spans="1:33" ht="45" customHeight="1">
      <c r="A592" s="3" t="s">
        <v>77</v>
      </c>
      <c r="B592" s="3" t="s">
        <v>78</v>
      </c>
      <c r="C592" s="3" t="s">
        <v>79</v>
      </c>
      <c r="D592" s="3" t="s">
        <v>145</v>
      </c>
      <c r="E592" s="3" t="s">
        <v>4</v>
      </c>
      <c r="F592" s="3" t="s">
        <v>125</v>
      </c>
      <c r="G592" s="3" t="s">
        <v>125</v>
      </c>
      <c r="H592" s="3" t="s">
        <v>1842</v>
      </c>
      <c r="I592" s="3" t="s">
        <v>2109</v>
      </c>
      <c r="J592" s="3" t="s">
        <v>284</v>
      </c>
      <c r="K592" s="3" t="s">
        <v>275</v>
      </c>
      <c r="L592" s="3" t="s">
        <v>87</v>
      </c>
      <c r="M592" s="3" t="s">
        <v>202</v>
      </c>
      <c r="N592" s="3" t="s">
        <v>89</v>
      </c>
      <c r="O592" s="3" t="s">
        <v>202</v>
      </c>
      <c r="P592" s="3" t="s">
        <v>89</v>
      </c>
      <c r="Q592" s="3" t="s">
        <v>2110</v>
      </c>
      <c r="R592" s="3" t="s">
        <v>2110</v>
      </c>
      <c r="S592" s="3" t="s">
        <v>2110</v>
      </c>
      <c r="T592" s="3" t="s">
        <v>2110</v>
      </c>
      <c r="U592" s="3" t="s">
        <v>2110</v>
      </c>
      <c r="V592" s="3" t="s">
        <v>2110</v>
      </c>
      <c r="W592" s="3" t="s">
        <v>2110</v>
      </c>
      <c r="X592" s="3" t="s">
        <v>2110</v>
      </c>
      <c r="Y592" s="3" t="s">
        <v>2110</v>
      </c>
      <c r="Z592" s="3" t="s">
        <v>2110</v>
      </c>
      <c r="AA592" s="3" t="s">
        <v>2110</v>
      </c>
      <c r="AB592" s="3" t="s">
        <v>2110</v>
      </c>
      <c r="AC592" s="3" t="s">
        <v>2110</v>
      </c>
      <c r="AD592" s="3" t="s">
        <v>91</v>
      </c>
      <c r="AE592" s="3" t="s">
        <v>92</v>
      </c>
      <c r="AF592" s="3" t="s">
        <v>92</v>
      </c>
      <c r="AG592" s="3" t="s">
        <v>93</v>
      </c>
    </row>
    <row r="593" spans="1:33" ht="45" customHeight="1">
      <c r="A593" s="3" t="s">
        <v>77</v>
      </c>
      <c r="B593" s="3" t="s">
        <v>78</v>
      </c>
      <c r="C593" s="3" t="s">
        <v>79</v>
      </c>
      <c r="D593" s="3" t="s">
        <v>145</v>
      </c>
      <c r="E593" s="3" t="s">
        <v>4</v>
      </c>
      <c r="F593" s="3" t="s">
        <v>125</v>
      </c>
      <c r="G593" s="3" t="s">
        <v>125</v>
      </c>
      <c r="H593" s="3" t="s">
        <v>1842</v>
      </c>
      <c r="I593" s="3" t="s">
        <v>484</v>
      </c>
      <c r="J593" s="3" t="s">
        <v>557</v>
      </c>
      <c r="K593" s="3" t="s">
        <v>757</v>
      </c>
      <c r="L593" s="3" t="s">
        <v>87</v>
      </c>
      <c r="M593" s="3" t="s">
        <v>263</v>
      </c>
      <c r="N593" s="3" t="s">
        <v>89</v>
      </c>
      <c r="O593" s="3" t="s">
        <v>264</v>
      </c>
      <c r="P593" s="3" t="s">
        <v>89</v>
      </c>
      <c r="Q593" s="3" t="s">
        <v>2111</v>
      </c>
      <c r="R593" s="3" t="s">
        <v>2111</v>
      </c>
      <c r="S593" s="3" t="s">
        <v>2111</v>
      </c>
      <c r="T593" s="3" t="s">
        <v>2111</v>
      </c>
      <c r="U593" s="3" t="s">
        <v>2111</v>
      </c>
      <c r="V593" s="3" t="s">
        <v>2111</v>
      </c>
      <c r="W593" s="3" t="s">
        <v>2111</v>
      </c>
      <c r="X593" s="3" t="s">
        <v>2111</v>
      </c>
      <c r="Y593" s="3" t="s">
        <v>2111</v>
      </c>
      <c r="Z593" s="3" t="s">
        <v>2111</v>
      </c>
      <c r="AA593" s="3" t="s">
        <v>2111</v>
      </c>
      <c r="AB593" s="3" t="s">
        <v>2111</v>
      </c>
      <c r="AC593" s="3" t="s">
        <v>2111</v>
      </c>
      <c r="AD593" s="3" t="s">
        <v>91</v>
      </c>
      <c r="AE593" s="3" t="s">
        <v>92</v>
      </c>
      <c r="AF593" s="3" t="s">
        <v>92</v>
      </c>
      <c r="AG593" s="3" t="s">
        <v>93</v>
      </c>
    </row>
    <row r="594" spans="1:33" ht="45" customHeight="1">
      <c r="A594" s="3" t="s">
        <v>77</v>
      </c>
      <c r="B594" s="3" t="s">
        <v>78</v>
      </c>
      <c r="C594" s="3" t="s">
        <v>79</v>
      </c>
      <c r="D594" s="3" t="s">
        <v>145</v>
      </c>
      <c r="E594" s="3" t="s">
        <v>4</v>
      </c>
      <c r="F594" s="3" t="s">
        <v>125</v>
      </c>
      <c r="G594" s="3" t="s">
        <v>125</v>
      </c>
      <c r="H594" s="3" t="s">
        <v>1842</v>
      </c>
      <c r="I594" s="3" t="s">
        <v>993</v>
      </c>
      <c r="J594" s="3" t="s">
        <v>719</v>
      </c>
      <c r="K594" s="3" t="s">
        <v>101</v>
      </c>
      <c r="L594" s="3" t="s">
        <v>87</v>
      </c>
      <c r="M594" s="3" t="s">
        <v>253</v>
      </c>
      <c r="N594" s="3" t="s">
        <v>89</v>
      </c>
      <c r="O594" s="3" t="s">
        <v>254</v>
      </c>
      <c r="P594" s="3" t="s">
        <v>89</v>
      </c>
      <c r="Q594" s="3" t="s">
        <v>2112</v>
      </c>
      <c r="R594" s="3" t="s">
        <v>2112</v>
      </c>
      <c r="S594" s="3" t="s">
        <v>2112</v>
      </c>
      <c r="T594" s="3" t="s">
        <v>2112</v>
      </c>
      <c r="U594" s="3" t="s">
        <v>2112</v>
      </c>
      <c r="V594" s="3" t="s">
        <v>2112</v>
      </c>
      <c r="W594" s="3" t="s">
        <v>2112</v>
      </c>
      <c r="X594" s="3" t="s">
        <v>2112</v>
      </c>
      <c r="Y594" s="3" t="s">
        <v>2112</v>
      </c>
      <c r="Z594" s="3" t="s">
        <v>2112</v>
      </c>
      <c r="AA594" s="3" t="s">
        <v>2112</v>
      </c>
      <c r="AB594" s="3" t="s">
        <v>2112</v>
      </c>
      <c r="AC594" s="3" t="s">
        <v>2112</v>
      </c>
      <c r="AD594" s="3" t="s">
        <v>91</v>
      </c>
      <c r="AE594" s="3" t="s">
        <v>92</v>
      </c>
      <c r="AF594" s="3" t="s">
        <v>92</v>
      </c>
      <c r="AG594" s="3" t="s">
        <v>93</v>
      </c>
    </row>
    <row r="595" spans="1:33" ht="45" customHeight="1">
      <c r="A595" s="3" t="s">
        <v>77</v>
      </c>
      <c r="B595" s="3" t="s">
        <v>78</v>
      </c>
      <c r="C595" s="3" t="s">
        <v>79</v>
      </c>
      <c r="D595" s="3" t="s">
        <v>145</v>
      </c>
      <c r="E595" s="3" t="s">
        <v>4</v>
      </c>
      <c r="F595" s="3" t="s">
        <v>125</v>
      </c>
      <c r="G595" s="3" t="s">
        <v>125</v>
      </c>
      <c r="H595" s="3" t="s">
        <v>1842</v>
      </c>
      <c r="I595" s="3" t="s">
        <v>2113</v>
      </c>
      <c r="J595" s="3" t="s">
        <v>86</v>
      </c>
      <c r="K595" s="3" t="s">
        <v>167</v>
      </c>
      <c r="L595" s="3" t="s">
        <v>87</v>
      </c>
      <c r="M595" s="3" t="s">
        <v>1881</v>
      </c>
      <c r="N595" s="3" t="s">
        <v>89</v>
      </c>
      <c r="O595" s="3" t="s">
        <v>1881</v>
      </c>
      <c r="P595" s="3" t="s">
        <v>89</v>
      </c>
      <c r="Q595" s="3" t="s">
        <v>2114</v>
      </c>
      <c r="R595" s="3" t="s">
        <v>2114</v>
      </c>
      <c r="S595" s="3" t="s">
        <v>2114</v>
      </c>
      <c r="T595" s="3" t="s">
        <v>2114</v>
      </c>
      <c r="U595" s="3" t="s">
        <v>2114</v>
      </c>
      <c r="V595" s="3" t="s">
        <v>2114</v>
      </c>
      <c r="W595" s="3" t="s">
        <v>2114</v>
      </c>
      <c r="X595" s="3" t="s">
        <v>2114</v>
      </c>
      <c r="Y595" s="3" t="s">
        <v>2114</v>
      </c>
      <c r="Z595" s="3" t="s">
        <v>2114</v>
      </c>
      <c r="AA595" s="3" t="s">
        <v>2114</v>
      </c>
      <c r="AB595" s="3" t="s">
        <v>2114</v>
      </c>
      <c r="AC595" s="3" t="s">
        <v>2114</v>
      </c>
      <c r="AD595" s="3" t="s">
        <v>91</v>
      </c>
      <c r="AE595" s="3" t="s">
        <v>92</v>
      </c>
      <c r="AF595" s="3" t="s">
        <v>92</v>
      </c>
      <c r="AG595" s="3" t="s">
        <v>93</v>
      </c>
    </row>
    <row r="596" spans="1:33" ht="45" customHeight="1">
      <c r="A596" s="3" t="s">
        <v>77</v>
      </c>
      <c r="B596" s="3" t="s">
        <v>78</v>
      </c>
      <c r="C596" s="3" t="s">
        <v>79</v>
      </c>
      <c r="D596" s="3" t="s">
        <v>116</v>
      </c>
      <c r="E596" s="3" t="s">
        <v>6</v>
      </c>
      <c r="F596" s="3" t="s">
        <v>125</v>
      </c>
      <c r="G596" s="3" t="s">
        <v>125</v>
      </c>
      <c r="H596" s="3" t="s">
        <v>193</v>
      </c>
      <c r="I596" s="3" t="s">
        <v>2115</v>
      </c>
      <c r="J596" s="3" t="s">
        <v>221</v>
      </c>
      <c r="K596" s="3" t="s">
        <v>252</v>
      </c>
      <c r="L596" s="3" t="s">
        <v>87</v>
      </c>
      <c r="M596" s="3" t="s">
        <v>2116</v>
      </c>
      <c r="N596" s="3" t="s">
        <v>89</v>
      </c>
      <c r="O596" s="3" t="s">
        <v>217</v>
      </c>
      <c r="P596" s="3" t="s">
        <v>89</v>
      </c>
      <c r="Q596" s="3" t="s">
        <v>2117</v>
      </c>
      <c r="R596" s="3" t="s">
        <v>2117</v>
      </c>
      <c r="S596" s="3" t="s">
        <v>2117</v>
      </c>
      <c r="T596" s="3" t="s">
        <v>2117</v>
      </c>
      <c r="U596" s="3" t="s">
        <v>2117</v>
      </c>
      <c r="V596" s="3" t="s">
        <v>2117</v>
      </c>
      <c r="W596" s="3" t="s">
        <v>2117</v>
      </c>
      <c r="X596" s="3" t="s">
        <v>2117</v>
      </c>
      <c r="Y596" s="3" t="s">
        <v>2117</v>
      </c>
      <c r="Z596" s="3" t="s">
        <v>2117</v>
      </c>
      <c r="AA596" s="3" t="s">
        <v>2117</v>
      </c>
      <c r="AB596" s="3" t="s">
        <v>2117</v>
      </c>
      <c r="AC596" s="3" t="s">
        <v>2117</v>
      </c>
      <c r="AD596" s="3" t="s">
        <v>91</v>
      </c>
      <c r="AE596" s="3" t="s">
        <v>92</v>
      </c>
      <c r="AF596" s="3" t="s">
        <v>92</v>
      </c>
      <c r="AG596" s="3" t="s">
        <v>93</v>
      </c>
    </row>
    <row r="597" spans="1:33" ht="45" customHeight="1">
      <c r="A597" s="3" t="s">
        <v>77</v>
      </c>
      <c r="B597" s="3" t="s">
        <v>78</v>
      </c>
      <c r="C597" s="3" t="s">
        <v>79</v>
      </c>
      <c r="D597" s="3" t="s">
        <v>116</v>
      </c>
      <c r="E597" s="3" t="s">
        <v>6</v>
      </c>
      <c r="F597" s="3" t="s">
        <v>1227</v>
      </c>
      <c r="G597" s="3" t="s">
        <v>1227</v>
      </c>
      <c r="H597" s="3" t="s">
        <v>193</v>
      </c>
      <c r="I597" s="3" t="s">
        <v>703</v>
      </c>
      <c r="J597" s="3" t="s">
        <v>284</v>
      </c>
      <c r="K597" s="3" t="s">
        <v>166</v>
      </c>
      <c r="L597" s="3" t="s">
        <v>87</v>
      </c>
      <c r="M597" s="3" t="s">
        <v>2118</v>
      </c>
      <c r="N597" s="3" t="s">
        <v>89</v>
      </c>
      <c r="O597" s="3" t="s">
        <v>2119</v>
      </c>
      <c r="P597" s="3" t="s">
        <v>89</v>
      </c>
      <c r="Q597" s="3" t="s">
        <v>2120</v>
      </c>
      <c r="R597" s="3" t="s">
        <v>2120</v>
      </c>
      <c r="S597" s="3" t="s">
        <v>2120</v>
      </c>
      <c r="T597" s="3" t="s">
        <v>2120</v>
      </c>
      <c r="U597" s="3" t="s">
        <v>2120</v>
      </c>
      <c r="V597" s="3" t="s">
        <v>2120</v>
      </c>
      <c r="W597" s="3" t="s">
        <v>2120</v>
      </c>
      <c r="X597" s="3" t="s">
        <v>2120</v>
      </c>
      <c r="Y597" s="3" t="s">
        <v>2120</v>
      </c>
      <c r="Z597" s="3" t="s">
        <v>2120</v>
      </c>
      <c r="AA597" s="3" t="s">
        <v>2120</v>
      </c>
      <c r="AB597" s="3" t="s">
        <v>2120</v>
      </c>
      <c r="AC597" s="3" t="s">
        <v>2120</v>
      </c>
      <c r="AD597" s="3" t="s">
        <v>91</v>
      </c>
      <c r="AE597" s="3" t="s">
        <v>92</v>
      </c>
      <c r="AF597" s="3" t="s">
        <v>92</v>
      </c>
      <c r="AG597" s="3" t="s">
        <v>93</v>
      </c>
    </row>
    <row r="598" spans="1:33" ht="45" customHeight="1">
      <c r="A598" s="3" t="s">
        <v>77</v>
      </c>
      <c r="B598" s="3" t="s">
        <v>78</v>
      </c>
      <c r="C598" s="3" t="s">
        <v>79</v>
      </c>
      <c r="D598" s="3" t="s">
        <v>116</v>
      </c>
      <c r="E598" s="3" t="s">
        <v>6</v>
      </c>
      <c r="F598" s="3" t="s">
        <v>125</v>
      </c>
      <c r="G598" s="3" t="s">
        <v>125</v>
      </c>
      <c r="H598" s="3" t="s">
        <v>193</v>
      </c>
      <c r="I598" s="3" t="s">
        <v>632</v>
      </c>
      <c r="J598" s="3" t="s">
        <v>2121</v>
      </c>
      <c r="K598" s="3" t="s">
        <v>379</v>
      </c>
      <c r="L598" s="3" t="s">
        <v>87</v>
      </c>
      <c r="M598" s="3" t="s">
        <v>2122</v>
      </c>
      <c r="N598" s="3" t="s">
        <v>89</v>
      </c>
      <c r="O598" s="3" t="s">
        <v>2123</v>
      </c>
      <c r="P598" s="3" t="s">
        <v>89</v>
      </c>
      <c r="Q598" s="3" t="s">
        <v>2124</v>
      </c>
      <c r="R598" s="3" t="s">
        <v>2124</v>
      </c>
      <c r="S598" s="3" t="s">
        <v>2124</v>
      </c>
      <c r="T598" s="3" t="s">
        <v>2124</v>
      </c>
      <c r="U598" s="3" t="s">
        <v>2124</v>
      </c>
      <c r="V598" s="3" t="s">
        <v>2124</v>
      </c>
      <c r="W598" s="3" t="s">
        <v>2124</v>
      </c>
      <c r="X598" s="3" t="s">
        <v>2124</v>
      </c>
      <c r="Y598" s="3" t="s">
        <v>2124</v>
      </c>
      <c r="Z598" s="3" t="s">
        <v>2124</v>
      </c>
      <c r="AA598" s="3" t="s">
        <v>2124</v>
      </c>
      <c r="AB598" s="3" t="s">
        <v>2124</v>
      </c>
      <c r="AC598" s="3" t="s">
        <v>2124</v>
      </c>
      <c r="AD598" s="3" t="s">
        <v>91</v>
      </c>
      <c r="AE598" s="3" t="s">
        <v>92</v>
      </c>
      <c r="AF598" s="3" t="s">
        <v>92</v>
      </c>
      <c r="AG598" s="3" t="s">
        <v>93</v>
      </c>
    </row>
    <row r="599" spans="1:33" ht="45" customHeight="1">
      <c r="A599" s="3" t="s">
        <v>77</v>
      </c>
      <c r="B599" s="3" t="s">
        <v>78</v>
      </c>
      <c r="C599" s="3" t="s">
        <v>79</v>
      </c>
      <c r="D599" s="3" t="s">
        <v>116</v>
      </c>
      <c r="E599" s="3" t="s">
        <v>6</v>
      </c>
      <c r="F599" s="3" t="s">
        <v>125</v>
      </c>
      <c r="G599" s="3" t="s">
        <v>125</v>
      </c>
      <c r="H599" s="3" t="s">
        <v>193</v>
      </c>
      <c r="I599" s="3" t="s">
        <v>2125</v>
      </c>
      <c r="J599" s="3" t="s">
        <v>86</v>
      </c>
      <c r="K599" s="3" t="s">
        <v>166</v>
      </c>
      <c r="L599" s="3" t="s">
        <v>87</v>
      </c>
      <c r="M599" s="3" t="s">
        <v>2126</v>
      </c>
      <c r="N599" s="3" t="s">
        <v>89</v>
      </c>
      <c r="O599" s="3" t="s">
        <v>2127</v>
      </c>
      <c r="P599" s="3" t="s">
        <v>89</v>
      </c>
      <c r="Q599" s="3" t="s">
        <v>2128</v>
      </c>
      <c r="R599" s="3" t="s">
        <v>2128</v>
      </c>
      <c r="S599" s="3" t="s">
        <v>2128</v>
      </c>
      <c r="T599" s="3" t="s">
        <v>2128</v>
      </c>
      <c r="U599" s="3" t="s">
        <v>2128</v>
      </c>
      <c r="V599" s="3" t="s">
        <v>2128</v>
      </c>
      <c r="W599" s="3" t="s">
        <v>2128</v>
      </c>
      <c r="X599" s="3" t="s">
        <v>2128</v>
      </c>
      <c r="Y599" s="3" t="s">
        <v>2128</v>
      </c>
      <c r="Z599" s="3" t="s">
        <v>2128</v>
      </c>
      <c r="AA599" s="3" t="s">
        <v>2128</v>
      </c>
      <c r="AB599" s="3" t="s">
        <v>2128</v>
      </c>
      <c r="AC599" s="3" t="s">
        <v>2128</v>
      </c>
      <c r="AD599" s="3" t="s">
        <v>91</v>
      </c>
      <c r="AE599" s="3" t="s">
        <v>92</v>
      </c>
      <c r="AF599" s="3" t="s">
        <v>92</v>
      </c>
      <c r="AG599" s="3" t="s">
        <v>93</v>
      </c>
    </row>
    <row r="600" spans="1:33" ht="45" customHeight="1">
      <c r="A600" s="3" t="s">
        <v>77</v>
      </c>
      <c r="B600" s="3" t="s">
        <v>78</v>
      </c>
      <c r="C600" s="3" t="s">
        <v>79</v>
      </c>
      <c r="D600" s="3" t="s">
        <v>116</v>
      </c>
      <c r="E600" s="3" t="s">
        <v>6</v>
      </c>
      <c r="F600" s="3" t="s">
        <v>125</v>
      </c>
      <c r="G600" s="3" t="s">
        <v>125</v>
      </c>
      <c r="H600" s="3" t="s">
        <v>193</v>
      </c>
      <c r="I600" s="3" t="s">
        <v>2129</v>
      </c>
      <c r="J600" s="3" t="s">
        <v>275</v>
      </c>
      <c r="K600" s="3" t="s">
        <v>85</v>
      </c>
      <c r="L600" s="3" t="s">
        <v>87</v>
      </c>
      <c r="M600" s="3" t="s">
        <v>2130</v>
      </c>
      <c r="N600" s="3" t="s">
        <v>89</v>
      </c>
      <c r="O600" s="3" t="s">
        <v>2131</v>
      </c>
      <c r="P600" s="3" t="s">
        <v>89</v>
      </c>
      <c r="Q600" s="3" t="s">
        <v>2132</v>
      </c>
      <c r="R600" s="3" t="s">
        <v>2132</v>
      </c>
      <c r="S600" s="3" t="s">
        <v>2132</v>
      </c>
      <c r="T600" s="3" t="s">
        <v>2132</v>
      </c>
      <c r="U600" s="3" t="s">
        <v>2132</v>
      </c>
      <c r="V600" s="3" t="s">
        <v>2132</v>
      </c>
      <c r="W600" s="3" t="s">
        <v>2132</v>
      </c>
      <c r="X600" s="3" t="s">
        <v>2132</v>
      </c>
      <c r="Y600" s="3" t="s">
        <v>2132</v>
      </c>
      <c r="Z600" s="3" t="s">
        <v>2132</v>
      </c>
      <c r="AA600" s="3" t="s">
        <v>2132</v>
      </c>
      <c r="AB600" s="3" t="s">
        <v>2132</v>
      </c>
      <c r="AC600" s="3" t="s">
        <v>2132</v>
      </c>
      <c r="AD600" s="3" t="s">
        <v>91</v>
      </c>
      <c r="AE600" s="3" t="s">
        <v>92</v>
      </c>
      <c r="AF600" s="3" t="s">
        <v>92</v>
      </c>
      <c r="AG600" s="3" t="s">
        <v>93</v>
      </c>
    </row>
    <row r="601" spans="1:33" ht="45" customHeight="1">
      <c r="A601" s="3" t="s">
        <v>77</v>
      </c>
      <c r="B601" s="3" t="s">
        <v>78</v>
      </c>
      <c r="C601" s="3" t="s">
        <v>79</v>
      </c>
      <c r="D601" s="3" t="s">
        <v>116</v>
      </c>
      <c r="E601" s="3" t="s">
        <v>6</v>
      </c>
      <c r="F601" s="3" t="s">
        <v>125</v>
      </c>
      <c r="G601" s="3" t="s">
        <v>125</v>
      </c>
      <c r="H601" s="3" t="s">
        <v>193</v>
      </c>
      <c r="I601" s="3" t="s">
        <v>694</v>
      </c>
      <c r="J601" s="3" t="s">
        <v>1432</v>
      </c>
      <c r="K601" s="3" t="s">
        <v>280</v>
      </c>
      <c r="L601" s="3" t="s">
        <v>87</v>
      </c>
      <c r="M601" s="3" t="s">
        <v>2133</v>
      </c>
      <c r="N601" s="3" t="s">
        <v>89</v>
      </c>
      <c r="O601" s="3" t="s">
        <v>2134</v>
      </c>
      <c r="P601" s="3" t="s">
        <v>89</v>
      </c>
      <c r="Q601" s="3" t="s">
        <v>2135</v>
      </c>
      <c r="R601" s="3" t="s">
        <v>2135</v>
      </c>
      <c r="S601" s="3" t="s">
        <v>2135</v>
      </c>
      <c r="T601" s="3" t="s">
        <v>2135</v>
      </c>
      <c r="U601" s="3" t="s">
        <v>2135</v>
      </c>
      <c r="V601" s="3" t="s">
        <v>2135</v>
      </c>
      <c r="W601" s="3" t="s">
        <v>2135</v>
      </c>
      <c r="X601" s="3" t="s">
        <v>2135</v>
      </c>
      <c r="Y601" s="3" t="s">
        <v>2135</v>
      </c>
      <c r="Z601" s="3" t="s">
        <v>2135</v>
      </c>
      <c r="AA601" s="3" t="s">
        <v>2135</v>
      </c>
      <c r="AB601" s="3" t="s">
        <v>2135</v>
      </c>
      <c r="AC601" s="3" t="s">
        <v>2135</v>
      </c>
      <c r="AD601" s="3" t="s">
        <v>91</v>
      </c>
      <c r="AE601" s="3" t="s">
        <v>92</v>
      </c>
      <c r="AF601" s="3" t="s">
        <v>92</v>
      </c>
      <c r="AG601" s="3" t="s">
        <v>93</v>
      </c>
    </row>
    <row r="602" spans="1:33" ht="45" customHeight="1">
      <c r="A602" s="3" t="s">
        <v>77</v>
      </c>
      <c r="B602" s="3" t="s">
        <v>78</v>
      </c>
      <c r="C602" s="3" t="s">
        <v>79</v>
      </c>
      <c r="D602" s="3" t="s">
        <v>266</v>
      </c>
      <c r="E602" s="3" t="s">
        <v>7</v>
      </c>
      <c r="F602" s="3" t="s">
        <v>241</v>
      </c>
      <c r="G602" s="3" t="s">
        <v>241</v>
      </c>
      <c r="H602" s="3" t="s">
        <v>1563</v>
      </c>
      <c r="I602" s="3" t="s">
        <v>2136</v>
      </c>
      <c r="J602" s="3" t="s">
        <v>173</v>
      </c>
      <c r="K602" s="3" t="s">
        <v>173</v>
      </c>
      <c r="L602" s="3" t="s">
        <v>93</v>
      </c>
      <c r="M602" s="3" t="s">
        <v>2137</v>
      </c>
      <c r="N602" s="3" t="s">
        <v>89</v>
      </c>
      <c r="O602" s="3" t="s">
        <v>2138</v>
      </c>
      <c r="P602" s="3" t="s">
        <v>89</v>
      </c>
      <c r="Q602" s="3" t="s">
        <v>2139</v>
      </c>
      <c r="R602" s="3" t="s">
        <v>2139</v>
      </c>
      <c r="S602" s="3" t="s">
        <v>2139</v>
      </c>
      <c r="T602" s="3" t="s">
        <v>2139</v>
      </c>
      <c r="U602" s="3" t="s">
        <v>2139</v>
      </c>
      <c r="V602" s="3" t="s">
        <v>2139</v>
      </c>
      <c r="W602" s="3" t="s">
        <v>2139</v>
      </c>
      <c r="X602" s="3" t="s">
        <v>2139</v>
      </c>
      <c r="Y602" s="3" t="s">
        <v>2139</v>
      </c>
      <c r="Z602" s="3" t="s">
        <v>2139</v>
      </c>
      <c r="AA602" s="3" t="s">
        <v>2139</v>
      </c>
      <c r="AB602" s="3" t="s">
        <v>2139</v>
      </c>
      <c r="AC602" s="3" t="s">
        <v>2139</v>
      </c>
      <c r="AD602" s="3" t="s">
        <v>91</v>
      </c>
      <c r="AE602" s="3" t="s">
        <v>92</v>
      </c>
      <c r="AF602" s="3" t="s">
        <v>92</v>
      </c>
      <c r="AG602" s="3" t="s">
        <v>93</v>
      </c>
    </row>
    <row r="603" spans="1:33" ht="45" customHeight="1">
      <c r="A603" s="3" t="s">
        <v>77</v>
      </c>
      <c r="B603" s="3" t="s">
        <v>78</v>
      </c>
      <c r="C603" s="3" t="s">
        <v>79</v>
      </c>
      <c r="D603" s="3" t="s">
        <v>266</v>
      </c>
      <c r="E603" s="3" t="s">
        <v>7</v>
      </c>
      <c r="F603" s="3" t="s">
        <v>250</v>
      </c>
      <c r="G603" s="3" t="s">
        <v>250</v>
      </c>
      <c r="H603" s="3" t="s">
        <v>1563</v>
      </c>
      <c r="I603" s="3" t="s">
        <v>2140</v>
      </c>
      <c r="J603" s="3" t="s">
        <v>121</v>
      </c>
      <c r="K603" s="3" t="s">
        <v>206</v>
      </c>
      <c r="L603" s="3" t="s">
        <v>93</v>
      </c>
      <c r="M603" s="3" t="s">
        <v>2141</v>
      </c>
      <c r="N603" s="3" t="s">
        <v>89</v>
      </c>
      <c r="O603" s="3" t="s">
        <v>2142</v>
      </c>
      <c r="P603" s="3" t="s">
        <v>89</v>
      </c>
      <c r="Q603" s="3" t="s">
        <v>2143</v>
      </c>
      <c r="R603" s="3" t="s">
        <v>2143</v>
      </c>
      <c r="S603" s="3" t="s">
        <v>2143</v>
      </c>
      <c r="T603" s="3" t="s">
        <v>2143</v>
      </c>
      <c r="U603" s="3" t="s">
        <v>2143</v>
      </c>
      <c r="V603" s="3" t="s">
        <v>2143</v>
      </c>
      <c r="W603" s="3" t="s">
        <v>2143</v>
      </c>
      <c r="X603" s="3" t="s">
        <v>2143</v>
      </c>
      <c r="Y603" s="3" t="s">
        <v>2143</v>
      </c>
      <c r="Z603" s="3" t="s">
        <v>2143</v>
      </c>
      <c r="AA603" s="3" t="s">
        <v>2143</v>
      </c>
      <c r="AB603" s="3" t="s">
        <v>2143</v>
      </c>
      <c r="AC603" s="3" t="s">
        <v>2143</v>
      </c>
      <c r="AD603" s="3" t="s">
        <v>91</v>
      </c>
      <c r="AE603" s="3" t="s">
        <v>92</v>
      </c>
      <c r="AF603" s="3" t="s">
        <v>92</v>
      </c>
      <c r="AG603" s="3" t="s">
        <v>93</v>
      </c>
    </row>
    <row r="604" spans="1:33" ht="45" customHeight="1">
      <c r="A604" s="3" t="s">
        <v>77</v>
      </c>
      <c r="B604" s="3" t="s">
        <v>78</v>
      </c>
      <c r="C604" s="3" t="s">
        <v>79</v>
      </c>
      <c r="D604" s="3" t="s">
        <v>266</v>
      </c>
      <c r="E604" s="3" t="s">
        <v>7</v>
      </c>
      <c r="F604" s="3" t="s">
        <v>250</v>
      </c>
      <c r="G604" s="3" t="s">
        <v>250</v>
      </c>
      <c r="H604" s="3" t="s">
        <v>1563</v>
      </c>
      <c r="I604" s="3" t="s">
        <v>2144</v>
      </c>
      <c r="J604" s="3" t="s">
        <v>588</v>
      </c>
      <c r="K604" s="3" t="s">
        <v>1054</v>
      </c>
      <c r="L604" s="3" t="s">
        <v>93</v>
      </c>
      <c r="M604" s="3" t="s">
        <v>2145</v>
      </c>
      <c r="N604" s="3" t="s">
        <v>89</v>
      </c>
      <c r="O604" s="3" t="s">
        <v>2146</v>
      </c>
      <c r="P604" s="3" t="s">
        <v>89</v>
      </c>
      <c r="Q604" s="3" t="s">
        <v>2147</v>
      </c>
      <c r="R604" s="3" t="s">
        <v>2147</v>
      </c>
      <c r="S604" s="3" t="s">
        <v>2147</v>
      </c>
      <c r="T604" s="3" t="s">
        <v>2147</v>
      </c>
      <c r="U604" s="3" t="s">
        <v>2147</v>
      </c>
      <c r="V604" s="3" t="s">
        <v>2147</v>
      </c>
      <c r="W604" s="3" t="s">
        <v>2147</v>
      </c>
      <c r="X604" s="3" t="s">
        <v>2147</v>
      </c>
      <c r="Y604" s="3" t="s">
        <v>2147</v>
      </c>
      <c r="Z604" s="3" t="s">
        <v>2147</v>
      </c>
      <c r="AA604" s="3" t="s">
        <v>2147</v>
      </c>
      <c r="AB604" s="3" t="s">
        <v>2147</v>
      </c>
      <c r="AC604" s="3" t="s">
        <v>2147</v>
      </c>
      <c r="AD604" s="3" t="s">
        <v>91</v>
      </c>
      <c r="AE604" s="3" t="s">
        <v>92</v>
      </c>
      <c r="AF604" s="3" t="s">
        <v>92</v>
      </c>
      <c r="AG604" s="3" t="s">
        <v>93</v>
      </c>
    </row>
    <row r="605" spans="1:33" ht="45" customHeight="1">
      <c r="A605" s="3" t="s">
        <v>77</v>
      </c>
      <c r="B605" s="3" t="s">
        <v>78</v>
      </c>
      <c r="C605" s="3" t="s">
        <v>79</v>
      </c>
      <c r="D605" s="3" t="s">
        <v>116</v>
      </c>
      <c r="E605" s="3" t="s">
        <v>6</v>
      </c>
      <c r="F605" s="3" t="s">
        <v>1022</v>
      </c>
      <c r="G605" s="3" t="s">
        <v>1022</v>
      </c>
      <c r="H605" s="3" t="s">
        <v>219</v>
      </c>
      <c r="I605" s="3" t="s">
        <v>1661</v>
      </c>
      <c r="J605" s="3" t="s">
        <v>2148</v>
      </c>
      <c r="K605" s="3" t="s">
        <v>96</v>
      </c>
      <c r="L605" s="3" t="s">
        <v>87</v>
      </c>
      <c r="M605" s="3" t="s">
        <v>2149</v>
      </c>
      <c r="N605" s="3" t="s">
        <v>89</v>
      </c>
      <c r="O605" s="3" t="s">
        <v>2150</v>
      </c>
      <c r="P605" s="3" t="s">
        <v>89</v>
      </c>
      <c r="Q605" s="3" t="s">
        <v>2151</v>
      </c>
      <c r="R605" s="3" t="s">
        <v>2151</v>
      </c>
      <c r="S605" s="3" t="s">
        <v>2151</v>
      </c>
      <c r="T605" s="3" t="s">
        <v>2151</v>
      </c>
      <c r="U605" s="3" t="s">
        <v>2151</v>
      </c>
      <c r="V605" s="3" t="s">
        <v>2151</v>
      </c>
      <c r="W605" s="3" t="s">
        <v>2151</v>
      </c>
      <c r="X605" s="3" t="s">
        <v>2151</v>
      </c>
      <c r="Y605" s="3" t="s">
        <v>2151</v>
      </c>
      <c r="Z605" s="3" t="s">
        <v>2151</v>
      </c>
      <c r="AA605" s="3" t="s">
        <v>2151</v>
      </c>
      <c r="AB605" s="3" t="s">
        <v>2151</v>
      </c>
      <c r="AC605" s="3" t="s">
        <v>2151</v>
      </c>
      <c r="AD605" s="3" t="s">
        <v>91</v>
      </c>
      <c r="AE605" s="3" t="s">
        <v>92</v>
      </c>
      <c r="AF605" s="3" t="s">
        <v>92</v>
      </c>
      <c r="AG605" s="3" t="s">
        <v>93</v>
      </c>
    </row>
    <row r="606" spans="1:33" ht="45" customHeight="1">
      <c r="A606" s="3" t="s">
        <v>77</v>
      </c>
      <c r="B606" s="3" t="s">
        <v>78</v>
      </c>
      <c r="C606" s="3" t="s">
        <v>79</v>
      </c>
      <c r="D606" s="3" t="s">
        <v>116</v>
      </c>
      <c r="E606" s="3" t="s">
        <v>6</v>
      </c>
      <c r="F606" s="3" t="s">
        <v>1071</v>
      </c>
      <c r="G606" s="3" t="s">
        <v>1071</v>
      </c>
      <c r="H606" s="3" t="s">
        <v>219</v>
      </c>
      <c r="I606" s="3" t="s">
        <v>1072</v>
      </c>
      <c r="J606" s="3" t="s">
        <v>221</v>
      </c>
      <c r="K606" s="3" t="s">
        <v>252</v>
      </c>
      <c r="L606" s="3" t="s">
        <v>87</v>
      </c>
      <c r="M606" s="3" t="s">
        <v>2152</v>
      </c>
      <c r="N606" s="3" t="s">
        <v>89</v>
      </c>
      <c r="O606" s="3" t="s">
        <v>2153</v>
      </c>
      <c r="P606" s="3" t="s">
        <v>89</v>
      </c>
      <c r="Q606" s="3" t="s">
        <v>2154</v>
      </c>
      <c r="R606" s="3" t="s">
        <v>2154</v>
      </c>
      <c r="S606" s="3" t="s">
        <v>2154</v>
      </c>
      <c r="T606" s="3" t="s">
        <v>2154</v>
      </c>
      <c r="U606" s="3" t="s">
        <v>2154</v>
      </c>
      <c r="V606" s="3" t="s">
        <v>2154</v>
      </c>
      <c r="W606" s="3" t="s">
        <v>2154</v>
      </c>
      <c r="X606" s="3" t="s">
        <v>2154</v>
      </c>
      <c r="Y606" s="3" t="s">
        <v>2154</v>
      </c>
      <c r="Z606" s="3" t="s">
        <v>2154</v>
      </c>
      <c r="AA606" s="3" t="s">
        <v>2154</v>
      </c>
      <c r="AB606" s="3" t="s">
        <v>2154</v>
      </c>
      <c r="AC606" s="3" t="s">
        <v>2154</v>
      </c>
      <c r="AD606" s="3" t="s">
        <v>91</v>
      </c>
      <c r="AE606" s="3" t="s">
        <v>92</v>
      </c>
      <c r="AF606" s="3" t="s">
        <v>92</v>
      </c>
      <c r="AG606" s="3" t="s">
        <v>93</v>
      </c>
    </row>
    <row r="607" spans="1:33" ht="45" customHeight="1">
      <c r="A607" s="3" t="s">
        <v>77</v>
      </c>
      <c r="B607" s="3" t="s">
        <v>78</v>
      </c>
      <c r="C607" s="3" t="s">
        <v>79</v>
      </c>
      <c r="D607" s="3" t="s">
        <v>116</v>
      </c>
      <c r="E607" s="3" t="s">
        <v>6</v>
      </c>
      <c r="F607" s="3" t="s">
        <v>125</v>
      </c>
      <c r="G607" s="3" t="s">
        <v>125</v>
      </c>
      <c r="H607" s="3" t="s">
        <v>219</v>
      </c>
      <c r="I607" s="3" t="s">
        <v>1443</v>
      </c>
      <c r="J607" s="3" t="s">
        <v>365</v>
      </c>
      <c r="K607" s="3" t="s">
        <v>216</v>
      </c>
      <c r="L607" s="3" t="s">
        <v>87</v>
      </c>
      <c r="M607" s="3" t="s">
        <v>2155</v>
      </c>
      <c r="N607" s="3" t="s">
        <v>89</v>
      </c>
      <c r="O607" s="3" t="s">
        <v>2156</v>
      </c>
      <c r="P607" s="3" t="s">
        <v>89</v>
      </c>
      <c r="Q607" s="3" t="s">
        <v>2157</v>
      </c>
      <c r="R607" s="3" t="s">
        <v>2157</v>
      </c>
      <c r="S607" s="3" t="s">
        <v>2157</v>
      </c>
      <c r="T607" s="3" t="s">
        <v>2157</v>
      </c>
      <c r="U607" s="3" t="s">
        <v>2157</v>
      </c>
      <c r="V607" s="3" t="s">
        <v>2157</v>
      </c>
      <c r="W607" s="3" t="s">
        <v>2157</v>
      </c>
      <c r="X607" s="3" t="s">
        <v>2157</v>
      </c>
      <c r="Y607" s="3" t="s">
        <v>2157</v>
      </c>
      <c r="Z607" s="3" t="s">
        <v>2157</v>
      </c>
      <c r="AA607" s="3" t="s">
        <v>2157</v>
      </c>
      <c r="AB607" s="3" t="s">
        <v>2157</v>
      </c>
      <c r="AC607" s="3" t="s">
        <v>2157</v>
      </c>
      <c r="AD607" s="3" t="s">
        <v>91</v>
      </c>
      <c r="AE607" s="3" t="s">
        <v>92</v>
      </c>
      <c r="AF607" s="3" t="s">
        <v>92</v>
      </c>
      <c r="AG607" s="3" t="s">
        <v>93</v>
      </c>
    </row>
    <row r="608" spans="1:33" ht="45" customHeight="1">
      <c r="A608" s="3" t="s">
        <v>77</v>
      </c>
      <c r="B608" s="3" t="s">
        <v>78</v>
      </c>
      <c r="C608" s="3" t="s">
        <v>79</v>
      </c>
      <c r="D608" s="3" t="s">
        <v>116</v>
      </c>
      <c r="E608" s="3" t="s">
        <v>6</v>
      </c>
      <c r="F608" s="3" t="s">
        <v>250</v>
      </c>
      <c r="G608" s="3" t="s">
        <v>250</v>
      </c>
      <c r="H608" s="3" t="s">
        <v>1755</v>
      </c>
      <c r="I608" s="3" t="s">
        <v>342</v>
      </c>
      <c r="J608" s="3" t="s">
        <v>447</v>
      </c>
      <c r="K608" s="3" t="s">
        <v>296</v>
      </c>
      <c r="L608" s="3" t="s">
        <v>87</v>
      </c>
      <c r="M608" s="3" t="s">
        <v>2158</v>
      </c>
      <c r="N608" s="3" t="s">
        <v>89</v>
      </c>
      <c r="O608" s="3" t="s">
        <v>2159</v>
      </c>
      <c r="P608" s="3" t="s">
        <v>89</v>
      </c>
      <c r="Q608" s="3" t="s">
        <v>2160</v>
      </c>
      <c r="R608" s="3" t="s">
        <v>2160</v>
      </c>
      <c r="S608" s="3" t="s">
        <v>2160</v>
      </c>
      <c r="T608" s="3" t="s">
        <v>2160</v>
      </c>
      <c r="U608" s="3" t="s">
        <v>2160</v>
      </c>
      <c r="V608" s="3" t="s">
        <v>2160</v>
      </c>
      <c r="W608" s="3" t="s">
        <v>2160</v>
      </c>
      <c r="X608" s="3" t="s">
        <v>2160</v>
      </c>
      <c r="Y608" s="3" t="s">
        <v>2160</v>
      </c>
      <c r="Z608" s="3" t="s">
        <v>2160</v>
      </c>
      <c r="AA608" s="3" t="s">
        <v>2160</v>
      </c>
      <c r="AB608" s="3" t="s">
        <v>2160</v>
      </c>
      <c r="AC608" s="3" t="s">
        <v>2160</v>
      </c>
      <c r="AD608" s="3" t="s">
        <v>91</v>
      </c>
      <c r="AE608" s="3" t="s">
        <v>92</v>
      </c>
      <c r="AF608" s="3" t="s">
        <v>92</v>
      </c>
      <c r="AG608" s="3" t="s">
        <v>93</v>
      </c>
    </row>
    <row r="609" spans="1:33" ht="45" customHeight="1">
      <c r="A609" s="3" t="s">
        <v>77</v>
      </c>
      <c r="B609" s="3" t="s">
        <v>78</v>
      </c>
      <c r="C609" s="3" t="s">
        <v>79</v>
      </c>
      <c r="D609" s="3" t="s">
        <v>145</v>
      </c>
      <c r="E609" s="3" t="s">
        <v>4</v>
      </c>
      <c r="F609" s="3" t="s">
        <v>125</v>
      </c>
      <c r="G609" s="3" t="s">
        <v>125</v>
      </c>
      <c r="H609" s="3" t="s">
        <v>1755</v>
      </c>
      <c r="I609" s="3" t="s">
        <v>1455</v>
      </c>
      <c r="J609" s="3" t="s">
        <v>167</v>
      </c>
      <c r="K609" s="3" t="s">
        <v>347</v>
      </c>
      <c r="L609" s="3" t="s">
        <v>87</v>
      </c>
      <c r="M609" s="3" t="s">
        <v>628</v>
      </c>
      <c r="N609" s="3" t="s">
        <v>89</v>
      </c>
      <c r="O609" s="3" t="s">
        <v>628</v>
      </c>
      <c r="P609" s="3" t="s">
        <v>89</v>
      </c>
      <c r="Q609" s="3" t="s">
        <v>2161</v>
      </c>
      <c r="R609" s="3" t="s">
        <v>2161</v>
      </c>
      <c r="S609" s="3" t="s">
        <v>2161</v>
      </c>
      <c r="T609" s="3" t="s">
        <v>2161</v>
      </c>
      <c r="U609" s="3" t="s">
        <v>2161</v>
      </c>
      <c r="V609" s="3" t="s">
        <v>2161</v>
      </c>
      <c r="W609" s="3" t="s">
        <v>2161</v>
      </c>
      <c r="X609" s="3" t="s">
        <v>2161</v>
      </c>
      <c r="Y609" s="3" t="s">
        <v>2161</v>
      </c>
      <c r="Z609" s="3" t="s">
        <v>2161</v>
      </c>
      <c r="AA609" s="3" t="s">
        <v>2161</v>
      </c>
      <c r="AB609" s="3" t="s">
        <v>2161</v>
      </c>
      <c r="AC609" s="3" t="s">
        <v>2161</v>
      </c>
      <c r="AD609" s="3" t="s">
        <v>91</v>
      </c>
      <c r="AE609" s="3" t="s">
        <v>92</v>
      </c>
      <c r="AF609" s="3" t="s">
        <v>92</v>
      </c>
      <c r="AG609" s="3" t="s">
        <v>93</v>
      </c>
    </row>
    <row r="610" spans="1:33" ht="45" customHeight="1">
      <c r="A610" s="3" t="s">
        <v>77</v>
      </c>
      <c r="B610" s="3" t="s">
        <v>78</v>
      </c>
      <c r="C610" s="3" t="s">
        <v>79</v>
      </c>
      <c r="D610" s="3" t="s">
        <v>145</v>
      </c>
      <c r="E610" s="3" t="s">
        <v>4</v>
      </c>
      <c r="F610" s="3" t="s">
        <v>125</v>
      </c>
      <c r="G610" s="3" t="s">
        <v>125</v>
      </c>
      <c r="H610" s="3" t="s">
        <v>1755</v>
      </c>
      <c r="I610" s="3" t="s">
        <v>1093</v>
      </c>
      <c r="J610" s="3" t="s">
        <v>279</v>
      </c>
      <c r="K610" s="3" t="s">
        <v>221</v>
      </c>
      <c r="L610" s="3" t="s">
        <v>87</v>
      </c>
      <c r="M610" s="3" t="s">
        <v>228</v>
      </c>
      <c r="N610" s="3" t="s">
        <v>89</v>
      </c>
      <c r="O610" s="3" t="s">
        <v>228</v>
      </c>
      <c r="P610" s="3" t="s">
        <v>89</v>
      </c>
      <c r="Q610" s="3" t="s">
        <v>2162</v>
      </c>
      <c r="R610" s="3" t="s">
        <v>2162</v>
      </c>
      <c r="S610" s="3" t="s">
        <v>2162</v>
      </c>
      <c r="T610" s="3" t="s">
        <v>2162</v>
      </c>
      <c r="U610" s="3" t="s">
        <v>2162</v>
      </c>
      <c r="V610" s="3" t="s">
        <v>2162</v>
      </c>
      <c r="W610" s="3" t="s">
        <v>2162</v>
      </c>
      <c r="X610" s="3" t="s">
        <v>2162</v>
      </c>
      <c r="Y610" s="3" t="s">
        <v>2162</v>
      </c>
      <c r="Z610" s="3" t="s">
        <v>2162</v>
      </c>
      <c r="AA610" s="3" t="s">
        <v>2162</v>
      </c>
      <c r="AB610" s="3" t="s">
        <v>2162</v>
      </c>
      <c r="AC610" s="3" t="s">
        <v>2162</v>
      </c>
      <c r="AD610" s="3" t="s">
        <v>91</v>
      </c>
      <c r="AE610" s="3" t="s">
        <v>92</v>
      </c>
      <c r="AF610" s="3" t="s">
        <v>92</v>
      </c>
      <c r="AG610" s="3" t="s">
        <v>93</v>
      </c>
    </row>
    <row r="611" spans="1:33" ht="45" customHeight="1">
      <c r="A611" s="3" t="s">
        <v>77</v>
      </c>
      <c r="B611" s="3" t="s">
        <v>78</v>
      </c>
      <c r="C611" s="3" t="s">
        <v>79</v>
      </c>
      <c r="D611" s="3" t="s">
        <v>145</v>
      </c>
      <c r="E611" s="3" t="s">
        <v>4</v>
      </c>
      <c r="F611" s="3" t="s">
        <v>125</v>
      </c>
      <c r="G611" s="3" t="s">
        <v>125</v>
      </c>
      <c r="H611" s="3" t="s">
        <v>1755</v>
      </c>
      <c r="I611" s="3" t="s">
        <v>2012</v>
      </c>
      <c r="J611" s="3" t="s">
        <v>1254</v>
      </c>
      <c r="K611" s="3" t="s">
        <v>1155</v>
      </c>
      <c r="L611" s="3" t="s">
        <v>87</v>
      </c>
      <c r="M611" s="3" t="s">
        <v>228</v>
      </c>
      <c r="N611" s="3" t="s">
        <v>89</v>
      </c>
      <c r="O611" s="3" t="s">
        <v>2163</v>
      </c>
      <c r="P611" s="3" t="s">
        <v>89</v>
      </c>
      <c r="Q611" s="3" t="s">
        <v>2164</v>
      </c>
      <c r="R611" s="3" t="s">
        <v>2164</v>
      </c>
      <c r="S611" s="3" t="s">
        <v>2164</v>
      </c>
      <c r="T611" s="3" t="s">
        <v>2164</v>
      </c>
      <c r="U611" s="3" t="s">
        <v>2164</v>
      </c>
      <c r="V611" s="3" t="s">
        <v>2164</v>
      </c>
      <c r="W611" s="3" t="s">
        <v>2164</v>
      </c>
      <c r="X611" s="3" t="s">
        <v>2164</v>
      </c>
      <c r="Y611" s="3" t="s">
        <v>2164</v>
      </c>
      <c r="Z611" s="3" t="s">
        <v>2164</v>
      </c>
      <c r="AA611" s="3" t="s">
        <v>2164</v>
      </c>
      <c r="AB611" s="3" t="s">
        <v>2164</v>
      </c>
      <c r="AC611" s="3" t="s">
        <v>2164</v>
      </c>
      <c r="AD611" s="3" t="s">
        <v>91</v>
      </c>
      <c r="AE611" s="3" t="s">
        <v>92</v>
      </c>
      <c r="AF611" s="3" t="s">
        <v>92</v>
      </c>
      <c r="AG611" s="3" t="s">
        <v>93</v>
      </c>
    </row>
    <row r="612" spans="1:33" ht="45" customHeight="1">
      <c r="A612" s="3" t="s">
        <v>77</v>
      </c>
      <c r="B612" s="3" t="s">
        <v>78</v>
      </c>
      <c r="C612" s="3" t="s">
        <v>79</v>
      </c>
      <c r="D612" s="3" t="s">
        <v>145</v>
      </c>
      <c r="E612" s="3" t="s">
        <v>4</v>
      </c>
      <c r="F612" s="3" t="s">
        <v>125</v>
      </c>
      <c r="G612" s="3" t="s">
        <v>125</v>
      </c>
      <c r="H612" s="3" t="s">
        <v>1755</v>
      </c>
      <c r="I612" s="3" t="s">
        <v>2165</v>
      </c>
      <c r="J612" s="3" t="s">
        <v>488</v>
      </c>
      <c r="K612" s="3" t="s">
        <v>906</v>
      </c>
      <c r="L612" s="3" t="s">
        <v>87</v>
      </c>
      <c r="M612" s="3" t="s">
        <v>248</v>
      </c>
      <c r="N612" s="3" t="s">
        <v>89</v>
      </c>
      <c r="O612" s="3" t="s">
        <v>248</v>
      </c>
      <c r="P612" s="3" t="s">
        <v>89</v>
      </c>
      <c r="Q612" s="3" t="s">
        <v>2166</v>
      </c>
      <c r="R612" s="3" t="s">
        <v>2166</v>
      </c>
      <c r="S612" s="3" t="s">
        <v>2166</v>
      </c>
      <c r="T612" s="3" t="s">
        <v>2166</v>
      </c>
      <c r="U612" s="3" t="s">
        <v>2166</v>
      </c>
      <c r="V612" s="3" t="s">
        <v>2166</v>
      </c>
      <c r="W612" s="3" t="s">
        <v>2166</v>
      </c>
      <c r="X612" s="3" t="s">
        <v>2166</v>
      </c>
      <c r="Y612" s="3" t="s">
        <v>2166</v>
      </c>
      <c r="Z612" s="3" t="s">
        <v>2166</v>
      </c>
      <c r="AA612" s="3" t="s">
        <v>2166</v>
      </c>
      <c r="AB612" s="3" t="s">
        <v>2166</v>
      </c>
      <c r="AC612" s="3" t="s">
        <v>2166</v>
      </c>
      <c r="AD612" s="3" t="s">
        <v>91</v>
      </c>
      <c r="AE612" s="3" t="s">
        <v>92</v>
      </c>
      <c r="AF612" s="3" t="s">
        <v>92</v>
      </c>
      <c r="AG612" s="3" t="s">
        <v>93</v>
      </c>
    </row>
    <row r="613" spans="1:33" ht="45" customHeight="1">
      <c r="A613" s="3" t="s">
        <v>77</v>
      </c>
      <c r="B613" s="3" t="s">
        <v>78</v>
      </c>
      <c r="C613" s="3" t="s">
        <v>79</v>
      </c>
      <c r="D613" s="3" t="s">
        <v>145</v>
      </c>
      <c r="E613" s="3" t="s">
        <v>4</v>
      </c>
      <c r="F613" s="3" t="s">
        <v>125</v>
      </c>
      <c r="G613" s="3" t="s">
        <v>125</v>
      </c>
      <c r="H613" s="3" t="s">
        <v>1755</v>
      </c>
      <c r="I613" s="3" t="s">
        <v>2167</v>
      </c>
      <c r="J613" s="3" t="s">
        <v>221</v>
      </c>
      <c r="K613" s="3" t="s">
        <v>757</v>
      </c>
      <c r="L613" s="3" t="s">
        <v>87</v>
      </c>
      <c r="M613" s="3" t="s">
        <v>217</v>
      </c>
      <c r="N613" s="3" t="s">
        <v>89</v>
      </c>
      <c r="O613" s="3" t="s">
        <v>217</v>
      </c>
      <c r="P613" s="3" t="s">
        <v>89</v>
      </c>
      <c r="Q613" s="3" t="s">
        <v>2168</v>
      </c>
      <c r="R613" s="3" t="s">
        <v>2168</v>
      </c>
      <c r="S613" s="3" t="s">
        <v>2168</v>
      </c>
      <c r="T613" s="3" t="s">
        <v>2168</v>
      </c>
      <c r="U613" s="3" t="s">
        <v>2168</v>
      </c>
      <c r="V613" s="3" t="s">
        <v>2168</v>
      </c>
      <c r="W613" s="3" t="s">
        <v>2168</v>
      </c>
      <c r="X613" s="3" t="s">
        <v>2168</v>
      </c>
      <c r="Y613" s="3" t="s">
        <v>2168</v>
      </c>
      <c r="Z613" s="3" t="s">
        <v>2168</v>
      </c>
      <c r="AA613" s="3" t="s">
        <v>2168</v>
      </c>
      <c r="AB613" s="3" t="s">
        <v>2168</v>
      </c>
      <c r="AC613" s="3" t="s">
        <v>2168</v>
      </c>
      <c r="AD613" s="3" t="s">
        <v>91</v>
      </c>
      <c r="AE613" s="3" t="s">
        <v>92</v>
      </c>
      <c r="AF613" s="3" t="s">
        <v>92</v>
      </c>
      <c r="AG613" s="3" t="s">
        <v>93</v>
      </c>
    </row>
    <row r="614" spans="1:33" ht="45" customHeight="1">
      <c r="A614" s="3" t="s">
        <v>77</v>
      </c>
      <c r="B614" s="3" t="s">
        <v>78</v>
      </c>
      <c r="C614" s="3" t="s">
        <v>79</v>
      </c>
      <c r="D614" s="3" t="s">
        <v>116</v>
      </c>
      <c r="E614" s="3" t="s">
        <v>6</v>
      </c>
      <c r="F614" s="3" t="s">
        <v>125</v>
      </c>
      <c r="G614" s="3" t="s">
        <v>125</v>
      </c>
      <c r="H614" s="3" t="s">
        <v>272</v>
      </c>
      <c r="I614" s="3" t="s">
        <v>2169</v>
      </c>
      <c r="J614" s="3" t="s">
        <v>2170</v>
      </c>
      <c r="K614" s="3" t="s">
        <v>121</v>
      </c>
      <c r="L614" s="3" t="s">
        <v>87</v>
      </c>
      <c r="M614" s="3" t="s">
        <v>2171</v>
      </c>
      <c r="N614" s="3" t="s">
        <v>89</v>
      </c>
      <c r="O614" s="3" t="s">
        <v>2172</v>
      </c>
      <c r="P614" s="3" t="s">
        <v>89</v>
      </c>
      <c r="Q614" s="3" t="s">
        <v>2173</v>
      </c>
      <c r="R614" s="3" t="s">
        <v>2173</v>
      </c>
      <c r="S614" s="3" t="s">
        <v>2173</v>
      </c>
      <c r="T614" s="3" t="s">
        <v>2173</v>
      </c>
      <c r="U614" s="3" t="s">
        <v>2173</v>
      </c>
      <c r="V614" s="3" t="s">
        <v>2173</v>
      </c>
      <c r="W614" s="3" t="s">
        <v>2173</v>
      </c>
      <c r="X614" s="3" t="s">
        <v>2173</v>
      </c>
      <c r="Y614" s="3" t="s">
        <v>2173</v>
      </c>
      <c r="Z614" s="3" t="s">
        <v>2173</v>
      </c>
      <c r="AA614" s="3" t="s">
        <v>2173</v>
      </c>
      <c r="AB614" s="3" t="s">
        <v>2173</v>
      </c>
      <c r="AC614" s="3" t="s">
        <v>2173</v>
      </c>
      <c r="AD614" s="3" t="s">
        <v>91</v>
      </c>
      <c r="AE614" s="3" t="s">
        <v>92</v>
      </c>
      <c r="AF614" s="3" t="s">
        <v>92</v>
      </c>
      <c r="AG614" s="3" t="s">
        <v>93</v>
      </c>
    </row>
    <row r="615" spans="1:33" ht="45" customHeight="1">
      <c r="A615" s="3" t="s">
        <v>77</v>
      </c>
      <c r="B615" s="3" t="s">
        <v>78</v>
      </c>
      <c r="C615" s="3" t="s">
        <v>79</v>
      </c>
      <c r="D615" s="3" t="s">
        <v>116</v>
      </c>
      <c r="E615" s="3" t="s">
        <v>6</v>
      </c>
      <c r="F615" s="3" t="s">
        <v>125</v>
      </c>
      <c r="G615" s="3" t="s">
        <v>125</v>
      </c>
      <c r="H615" s="3" t="s">
        <v>272</v>
      </c>
      <c r="I615" s="3" t="s">
        <v>171</v>
      </c>
      <c r="J615" s="3" t="s">
        <v>488</v>
      </c>
      <c r="K615" s="3" t="s">
        <v>488</v>
      </c>
      <c r="L615" s="3" t="s">
        <v>87</v>
      </c>
      <c r="M615" s="3" t="s">
        <v>2174</v>
      </c>
      <c r="N615" s="3" t="s">
        <v>89</v>
      </c>
      <c r="O615" s="3" t="s">
        <v>2175</v>
      </c>
      <c r="P615" s="3" t="s">
        <v>89</v>
      </c>
      <c r="Q615" s="3" t="s">
        <v>2176</v>
      </c>
      <c r="R615" s="3" t="s">
        <v>2176</v>
      </c>
      <c r="S615" s="3" t="s">
        <v>2176</v>
      </c>
      <c r="T615" s="3" t="s">
        <v>2176</v>
      </c>
      <c r="U615" s="3" t="s">
        <v>2176</v>
      </c>
      <c r="V615" s="3" t="s">
        <v>2176</v>
      </c>
      <c r="W615" s="3" t="s">
        <v>2176</v>
      </c>
      <c r="X615" s="3" t="s">
        <v>2176</v>
      </c>
      <c r="Y615" s="3" t="s">
        <v>2176</v>
      </c>
      <c r="Z615" s="3" t="s">
        <v>2176</v>
      </c>
      <c r="AA615" s="3" t="s">
        <v>2176</v>
      </c>
      <c r="AB615" s="3" t="s">
        <v>2176</v>
      </c>
      <c r="AC615" s="3" t="s">
        <v>2176</v>
      </c>
      <c r="AD615" s="3" t="s">
        <v>91</v>
      </c>
      <c r="AE615" s="3" t="s">
        <v>92</v>
      </c>
      <c r="AF615" s="3" t="s">
        <v>92</v>
      </c>
      <c r="AG615" s="3" t="s">
        <v>93</v>
      </c>
    </row>
    <row r="616" spans="1:33" ht="45" customHeight="1">
      <c r="A616" s="3" t="s">
        <v>77</v>
      </c>
      <c r="B616" s="3" t="s">
        <v>78</v>
      </c>
      <c r="C616" s="3" t="s">
        <v>79</v>
      </c>
      <c r="D616" s="3" t="s">
        <v>116</v>
      </c>
      <c r="E616" s="3" t="s">
        <v>6</v>
      </c>
      <c r="F616" s="3" t="s">
        <v>138</v>
      </c>
      <c r="G616" s="3" t="s">
        <v>138</v>
      </c>
      <c r="H616" s="3" t="s">
        <v>272</v>
      </c>
      <c r="I616" s="3" t="s">
        <v>188</v>
      </c>
      <c r="J616" s="3" t="s">
        <v>1614</v>
      </c>
      <c r="K616" s="3" t="s">
        <v>96</v>
      </c>
      <c r="L616" s="3" t="s">
        <v>87</v>
      </c>
      <c r="M616" s="3" t="s">
        <v>1887</v>
      </c>
      <c r="N616" s="3" t="s">
        <v>89</v>
      </c>
      <c r="O616" s="3" t="s">
        <v>190</v>
      </c>
      <c r="P616" s="3" t="s">
        <v>89</v>
      </c>
      <c r="Q616" s="3" t="s">
        <v>2177</v>
      </c>
      <c r="R616" s="3" t="s">
        <v>2177</v>
      </c>
      <c r="S616" s="3" t="s">
        <v>2177</v>
      </c>
      <c r="T616" s="3" t="s">
        <v>2177</v>
      </c>
      <c r="U616" s="3" t="s">
        <v>2177</v>
      </c>
      <c r="V616" s="3" t="s">
        <v>2177</v>
      </c>
      <c r="W616" s="3" t="s">
        <v>2177</v>
      </c>
      <c r="X616" s="3" t="s">
        <v>2177</v>
      </c>
      <c r="Y616" s="3" t="s">
        <v>2177</v>
      </c>
      <c r="Z616" s="3" t="s">
        <v>2177</v>
      </c>
      <c r="AA616" s="3" t="s">
        <v>2177</v>
      </c>
      <c r="AB616" s="3" t="s">
        <v>2177</v>
      </c>
      <c r="AC616" s="3" t="s">
        <v>2177</v>
      </c>
      <c r="AD616" s="3" t="s">
        <v>91</v>
      </c>
      <c r="AE616" s="3" t="s">
        <v>92</v>
      </c>
      <c r="AF616" s="3" t="s">
        <v>92</v>
      </c>
      <c r="AG616" s="3" t="s">
        <v>93</v>
      </c>
    </row>
    <row r="617" spans="1:33" ht="45" customHeight="1">
      <c r="A617" s="3" t="s">
        <v>77</v>
      </c>
      <c r="B617" s="3" t="s">
        <v>78</v>
      </c>
      <c r="C617" s="3" t="s">
        <v>79</v>
      </c>
      <c r="D617" s="3" t="s">
        <v>116</v>
      </c>
      <c r="E617" s="3" t="s">
        <v>6</v>
      </c>
      <c r="F617" s="3" t="s">
        <v>125</v>
      </c>
      <c r="G617" s="3" t="s">
        <v>125</v>
      </c>
      <c r="H617" s="3" t="s">
        <v>272</v>
      </c>
      <c r="I617" s="3" t="s">
        <v>1125</v>
      </c>
      <c r="J617" s="3" t="s">
        <v>738</v>
      </c>
      <c r="K617" s="3" t="s">
        <v>96</v>
      </c>
      <c r="L617" s="3" t="s">
        <v>87</v>
      </c>
      <c r="M617" s="3" t="s">
        <v>2178</v>
      </c>
      <c r="N617" s="3" t="s">
        <v>89</v>
      </c>
      <c r="O617" s="3" t="s">
        <v>2179</v>
      </c>
      <c r="P617" s="3" t="s">
        <v>89</v>
      </c>
      <c r="Q617" s="3" t="s">
        <v>2180</v>
      </c>
      <c r="R617" s="3" t="s">
        <v>2180</v>
      </c>
      <c r="S617" s="3" t="s">
        <v>2180</v>
      </c>
      <c r="T617" s="3" t="s">
        <v>2180</v>
      </c>
      <c r="U617" s="3" t="s">
        <v>2180</v>
      </c>
      <c r="V617" s="3" t="s">
        <v>2180</v>
      </c>
      <c r="W617" s="3" t="s">
        <v>2180</v>
      </c>
      <c r="X617" s="3" t="s">
        <v>2180</v>
      </c>
      <c r="Y617" s="3" t="s">
        <v>2180</v>
      </c>
      <c r="Z617" s="3" t="s">
        <v>2180</v>
      </c>
      <c r="AA617" s="3" t="s">
        <v>2180</v>
      </c>
      <c r="AB617" s="3" t="s">
        <v>2180</v>
      </c>
      <c r="AC617" s="3" t="s">
        <v>2180</v>
      </c>
      <c r="AD617" s="3" t="s">
        <v>91</v>
      </c>
      <c r="AE617" s="3" t="s">
        <v>92</v>
      </c>
      <c r="AF617" s="3" t="s">
        <v>92</v>
      </c>
      <c r="AG617" s="3" t="s">
        <v>93</v>
      </c>
    </row>
    <row r="618" spans="1:33" ht="45" customHeight="1">
      <c r="A618" s="3" t="s">
        <v>77</v>
      </c>
      <c r="B618" s="3" t="s">
        <v>78</v>
      </c>
      <c r="C618" s="3" t="s">
        <v>79</v>
      </c>
      <c r="D618" s="3" t="s">
        <v>116</v>
      </c>
      <c r="E618" s="3" t="s">
        <v>6</v>
      </c>
      <c r="F618" s="3" t="s">
        <v>125</v>
      </c>
      <c r="G618" s="3" t="s">
        <v>125</v>
      </c>
      <c r="H618" s="3" t="s">
        <v>272</v>
      </c>
      <c r="I618" s="3" t="s">
        <v>2181</v>
      </c>
      <c r="J618" s="3" t="s">
        <v>1432</v>
      </c>
      <c r="K618" s="3" t="s">
        <v>2182</v>
      </c>
      <c r="L618" s="3" t="s">
        <v>87</v>
      </c>
      <c r="M618" s="3" t="s">
        <v>2183</v>
      </c>
      <c r="N618" s="3" t="s">
        <v>89</v>
      </c>
      <c r="O618" s="3" t="s">
        <v>2184</v>
      </c>
      <c r="P618" s="3" t="s">
        <v>89</v>
      </c>
      <c r="Q618" s="3" t="s">
        <v>2185</v>
      </c>
      <c r="R618" s="3" t="s">
        <v>2185</v>
      </c>
      <c r="S618" s="3" t="s">
        <v>2185</v>
      </c>
      <c r="T618" s="3" t="s">
        <v>2185</v>
      </c>
      <c r="U618" s="3" t="s">
        <v>2185</v>
      </c>
      <c r="V618" s="3" t="s">
        <v>2185</v>
      </c>
      <c r="W618" s="3" t="s">
        <v>2185</v>
      </c>
      <c r="X618" s="3" t="s">
        <v>2185</v>
      </c>
      <c r="Y618" s="3" t="s">
        <v>2185</v>
      </c>
      <c r="Z618" s="3" t="s">
        <v>2185</v>
      </c>
      <c r="AA618" s="3" t="s">
        <v>2185</v>
      </c>
      <c r="AB618" s="3" t="s">
        <v>2185</v>
      </c>
      <c r="AC618" s="3" t="s">
        <v>2185</v>
      </c>
      <c r="AD618" s="3" t="s">
        <v>91</v>
      </c>
      <c r="AE618" s="3" t="s">
        <v>92</v>
      </c>
      <c r="AF618" s="3" t="s">
        <v>92</v>
      </c>
      <c r="AG618" s="3" t="s">
        <v>93</v>
      </c>
    </row>
    <row r="619" spans="1:33" ht="45" customHeight="1">
      <c r="A619" s="3" t="s">
        <v>77</v>
      </c>
      <c r="B619" s="3" t="s">
        <v>78</v>
      </c>
      <c r="C619" s="3" t="s">
        <v>79</v>
      </c>
      <c r="D619" s="3" t="s">
        <v>116</v>
      </c>
      <c r="E619" s="3" t="s">
        <v>6</v>
      </c>
      <c r="F619" s="3" t="s">
        <v>2186</v>
      </c>
      <c r="G619" s="3" t="s">
        <v>2186</v>
      </c>
      <c r="H619" s="3" t="s">
        <v>272</v>
      </c>
      <c r="I619" s="3" t="s">
        <v>2187</v>
      </c>
      <c r="J619" s="3" t="s">
        <v>196</v>
      </c>
      <c r="K619" s="3" t="s">
        <v>184</v>
      </c>
      <c r="L619" s="3" t="s">
        <v>87</v>
      </c>
      <c r="M619" s="3" t="s">
        <v>2188</v>
      </c>
      <c r="N619" s="3" t="s">
        <v>89</v>
      </c>
      <c r="O619" s="3" t="s">
        <v>2189</v>
      </c>
      <c r="P619" s="3" t="s">
        <v>89</v>
      </c>
      <c r="Q619" s="3" t="s">
        <v>2190</v>
      </c>
      <c r="R619" s="3" t="s">
        <v>2190</v>
      </c>
      <c r="S619" s="3" t="s">
        <v>2190</v>
      </c>
      <c r="T619" s="3" t="s">
        <v>2190</v>
      </c>
      <c r="U619" s="3" t="s">
        <v>2190</v>
      </c>
      <c r="V619" s="3" t="s">
        <v>2190</v>
      </c>
      <c r="W619" s="3" t="s">
        <v>2190</v>
      </c>
      <c r="X619" s="3" t="s">
        <v>2190</v>
      </c>
      <c r="Y619" s="3" t="s">
        <v>2190</v>
      </c>
      <c r="Z619" s="3" t="s">
        <v>2190</v>
      </c>
      <c r="AA619" s="3" t="s">
        <v>2190</v>
      </c>
      <c r="AB619" s="3" t="s">
        <v>2190</v>
      </c>
      <c r="AC619" s="3" t="s">
        <v>2190</v>
      </c>
      <c r="AD619" s="3" t="s">
        <v>91</v>
      </c>
      <c r="AE619" s="3" t="s">
        <v>92</v>
      </c>
      <c r="AF619" s="3" t="s">
        <v>92</v>
      </c>
      <c r="AG619" s="3" t="s">
        <v>93</v>
      </c>
    </row>
    <row r="620" spans="1:33" ht="45" customHeight="1">
      <c r="A620" s="3" t="s">
        <v>77</v>
      </c>
      <c r="B620" s="3" t="s">
        <v>78</v>
      </c>
      <c r="C620" s="3" t="s">
        <v>79</v>
      </c>
      <c r="D620" s="3" t="s">
        <v>145</v>
      </c>
      <c r="E620" s="3" t="s">
        <v>4</v>
      </c>
      <c r="F620" s="3" t="s">
        <v>125</v>
      </c>
      <c r="G620" s="3" t="s">
        <v>125</v>
      </c>
      <c r="H620" s="3" t="s">
        <v>272</v>
      </c>
      <c r="I620" s="3" t="s">
        <v>2191</v>
      </c>
      <c r="J620" s="3" t="s">
        <v>347</v>
      </c>
      <c r="K620" s="3" t="s">
        <v>216</v>
      </c>
      <c r="L620" s="3" t="s">
        <v>87</v>
      </c>
      <c r="M620" s="3" t="s">
        <v>276</v>
      </c>
      <c r="N620" s="3" t="s">
        <v>89</v>
      </c>
      <c r="O620" s="3" t="s">
        <v>276</v>
      </c>
      <c r="P620" s="3" t="s">
        <v>89</v>
      </c>
      <c r="Q620" s="3" t="s">
        <v>2192</v>
      </c>
      <c r="R620" s="3" t="s">
        <v>2192</v>
      </c>
      <c r="S620" s="3" t="s">
        <v>2192</v>
      </c>
      <c r="T620" s="3" t="s">
        <v>2192</v>
      </c>
      <c r="U620" s="3" t="s">
        <v>2192</v>
      </c>
      <c r="V620" s="3" t="s">
        <v>2192</v>
      </c>
      <c r="W620" s="3" t="s">
        <v>2192</v>
      </c>
      <c r="X620" s="3" t="s">
        <v>2192</v>
      </c>
      <c r="Y620" s="3" t="s">
        <v>2192</v>
      </c>
      <c r="Z620" s="3" t="s">
        <v>2192</v>
      </c>
      <c r="AA620" s="3" t="s">
        <v>2192</v>
      </c>
      <c r="AB620" s="3" t="s">
        <v>2192</v>
      </c>
      <c r="AC620" s="3" t="s">
        <v>2192</v>
      </c>
      <c r="AD620" s="3" t="s">
        <v>91</v>
      </c>
      <c r="AE620" s="3" t="s">
        <v>92</v>
      </c>
      <c r="AF620" s="3" t="s">
        <v>92</v>
      </c>
      <c r="AG620" s="3" t="s">
        <v>93</v>
      </c>
    </row>
    <row r="621" spans="1:33" ht="45" customHeight="1">
      <c r="A621" s="3" t="s">
        <v>77</v>
      </c>
      <c r="B621" s="3" t="s">
        <v>78</v>
      </c>
      <c r="C621" s="3" t="s">
        <v>79</v>
      </c>
      <c r="D621" s="3" t="s">
        <v>145</v>
      </c>
      <c r="E621" s="3" t="s">
        <v>4</v>
      </c>
      <c r="F621" s="3" t="s">
        <v>125</v>
      </c>
      <c r="G621" s="3" t="s">
        <v>125</v>
      </c>
      <c r="H621" s="3" t="s">
        <v>272</v>
      </c>
      <c r="I621" s="3" t="s">
        <v>171</v>
      </c>
      <c r="J621" s="3" t="s">
        <v>184</v>
      </c>
      <c r="K621" s="3" t="s">
        <v>206</v>
      </c>
      <c r="L621" s="3" t="s">
        <v>87</v>
      </c>
      <c r="M621" s="3" t="s">
        <v>276</v>
      </c>
      <c r="N621" s="3" t="s">
        <v>89</v>
      </c>
      <c r="O621" s="3" t="s">
        <v>276</v>
      </c>
      <c r="P621" s="3" t="s">
        <v>89</v>
      </c>
      <c r="Q621" s="3" t="s">
        <v>2193</v>
      </c>
      <c r="R621" s="3" t="s">
        <v>2193</v>
      </c>
      <c r="S621" s="3" t="s">
        <v>2193</v>
      </c>
      <c r="T621" s="3" t="s">
        <v>2193</v>
      </c>
      <c r="U621" s="3" t="s">
        <v>2193</v>
      </c>
      <c r="V621" s="3" t="s">
        <v>2193</v>
      </c>
      <c r="W621" s="3" t="s">
        <v>2193</v>
      </c>
      <c r="X621" s="3" t="s">
        <v>2193</v>
      </c>
      <c r="Y621" s="3" t="s">
        <v>2193</v>
      </c>
      <c r="Z621" s="3" t="s">
        <v>2193</v>
      </c>
      <c r="AA621" s="3" t="s">
        <v>2193</v>
      </c>
      <c r="AB621" s="3" t="s">
        <v>2193</v>
      </c>
      <c r="AC621" s="3" t="s">
        <v>2193</v>
      </c>
      <c r="AD621" s="3" t="s">
        <v>91</v>
      </c>
      <c r="AE621" s="3" t="s">
        <v>92</v>
      </c>
      <c r="AF621" s="3" t="s">
        <v>92</v>
      </c>
      <c r="AG621" s="3" t="s">
        <v>93</v>
      </c>
    </row>
    <row r="622" spans="1:33" ht="45" customHeight="1">
      <c r="A622" s="3" t="s">
        <v>77</v>
      </c>
      <c r="B622" s="3" t="s">
        <v>78</v>
      </c>
      <c r="C622" s="3" t="s">
        <v>79</v>
      </c>
      <c r="D622" s="3" t="s">
        <v>145</v>
      </c>
      <c r="E622" s="3" t="s">
        <v>4</v>
      </c>
      <c r="F622" s="3" t="s">
        <v>125</v>
      </c>
      <c r="G622" s="3" t="s">
        <v>125</v>
      </c>
      <c r="H622" s="3" t="s">
        <v>272</v>
      </c>
      <c r="I622" s="3" t="s">
        <v>500</v>
      </c>
      <c r="J622" s="3" t="s">
        <v>134</v>
      </c>
      <c r="K622" s="3" t="s">
        <v>201</v>
      </c>
      <c r="L622" s="3" t="s">
        <v>87</v>
      </c>
      <c r="M622" s="3" t="s">
        <v>276</v>
      </c>
      <c r="N622" s="3" t="s">
        <v>89</v>
      </c>
      <c r="O622" s="3" t="s">
        <v>276</v>
      </c>
      <c r="P622" s="3" t="s">
        <v>89</v>
      </c>
      <c r="Q622" s="3" t="s">
        <v>2194</v>
      </c>
      <c r="R622" s="3" t="s">
        <v>2194</v>
      </c>
      <c r="S622" s="3" t="s">
        <v>2194</v>
      </c>
      <c r="T622" s="3" t="s">
        <v>2194</v>
      </c>
      <c r="U622" s="3" t="s">
        <v>2194</v>
      </c>
      <c r="V622" s="3" t="s">
        <v>2194</v>
      </c>
      <c r="W622" s="3" t="s">
        <v>2194</v>
      </c>
      <c r="X622" s="3" t="s">
        <v>2194</v>
      </c>
      <c r="Y622" s="3" t="s">
        <v>2194</v>
      </c>
      <c r="Z622" s="3" t="s">
        <v>2194</v>
      </c>
      <c r="AA622" s="3" t="s">
        <v>2194</v>
      </c>
      <c r="AB622" s="3" t="s">
        <v>2194</v>
      </c>
      <c r="AC622" s="3" t="s">
        <v>2194</v>
      </c>
      <c r="AD622" s="3" t="s">
        <v>91</v>
      </c>
      <c r="AE622" s="3" t="s">
        <v>92</v>
      </c>
      <c r="AF622" s="3" t="s">
        <v>92</v>
      </c>
      <c r="AG622" s="3" t="s">
        <v>93</v>
      </c>
    </row>
    <row r="623" spans="1:33" ht="45" customHeight="1">
      <c r="A623" s="3" t="s">
        <v>77</v>
      </c>
      <c r="B623" s="3" t="s">
        <v>78</v>
      </c>
      <c r="C623" s="3" t="s">
        <v>79</v>
      </c>
      <c r="D623" s="3" t="s">
        <v>145</v>
      </c>
      <c r="E623" s="3" t="s">
        <v>4</v>
      </c>
      <c r="F623" s="3" t="s">
        <v>282</v>
      </c>
      <c r="G623" s="3" t="s">
        <v>282</v>
      </c>
      <c r="H623" s="3" t="s">
        <v>272</v>
      </c>
      <c r="I623" s="3" t="s">
        <v>2195</v>
      </c>
      <c r="J623" s="3" t="s">
        <v>480</v>
      </c>
      <c r="K623" s="3" t="s">
        <v>805</v>
      </c>
      <c r="L623" s="3" t="s">
        <v>87</v>
      </c>
      <c r="M623" s="3" t="s">
        <v>285</v>
      </c>
      <c r="N623" s="3" t="s">
        <v>89</v>
      </c>
      <c r="O623" s="3" t="s">
        <v>285</v>
      </c>
      <c r="P623" s="3" t="s">
        <v>89</v>
      </c>
      <c r="Q623" s="3" t="s">
        <v>2196</v>
      </c>
      <c r="R623" s="3" t="s">
        <v>2196</v>
      </c>
      <c r="S623" s="3" t="s">
        <v>2196</v>
      </c>
      <c r="T623" s="3" t="s">
        <v>2196</v>
      </c>
      <c r="U623" s="3" t="s">
        <v>2196</v>
      </c>
      <c r="V623" s="3" t="s">
        <v>2196</v>
      </c>
      <c r="W623" s="3" t="s">
        <v>2196</v>
      </c>
      <c r="X623" s="3" t="s">
        <v>2196</v>
      </c>
      <c r="Y623" s="3" t="s">
        <v>2196</v>
      </c>
      <c r="Z623" s="3" t="s">
        <v>2196</v>
      </c>
      <c r="AA623" s="3" t="s">
        <v>2196</v>
      </c>
      <c r="AB623" s="3" t="s">
        <v>2196</v>
      </c>
      <c r="AC623" s="3" t="s">
        <v>2196</v>
      </c>
      <c r="AD623" s="3" t="s">
        <v>91</v>
      </c>
      <c r="AE623" s="3" t="s">
        <v>92</v>
      </c>
      <c r="AF623" s="3" t="s">
        <v>92</v>
      </c>
      <c r="AG623" s="3" t="s">
        <v>93</v>
      </c>
    </row>
    <row r="624" spans="1:33" ht="45" customHeight="1">
      <c r="A624" s="3" t="s">
        <v>77</v>
      </c>
      <c r="B624" s="3" t="s">
        <v>78</v>
      </c>
      <c r="C624" s="3" t="s">
        <v>79</v>
      </c>
      <c r="D624" s="3" t="s">
        <v>266</v>
      </c>
      <c r="E624" s="3" t="s">
        <v>7</v>
      </c>
      <c r="F624" s="3" t="s">
        <v>282</v>
      </c>
      <c r="G624" s="3" t="s">
        <v>282</v>
      </c>
      <c r="H624" s="3" t="s">
        <v>272</v>
      </c>
      <c r="I624" s="3" t="s">
        <v>306</v>
      </c>
      <c r="J624" s="3" t="s">
        <v>407</v>
      </c>
      <c r="K624" s="3" t="s">
        <v>1473</v>
      </c>
      <c r="L624" s="3" t="s">
        <v>93</v>
      </c>
      <c r="M624" s="3" t="s">
        <v>2197</v>
      </c>
      <c r="N624" s="3" t="s">
        <v>89</v>
      </c>
      <c r="O624" s="3" t="s">
        <v>2198</v>
      </c>
      <c r="P624" s="3" t="s">
        <v>89</v>
      </c>
      <c r="Q624" s="3" t="s">
        <v>2199</v>
      </c>
      <c r="R624" s="3" t="s">
        <v>2199</v>
      </c>
      <c r="S624" s="3" t="s">
        <v>2199</v>
      </c>
      <c r="T624" s="3" t="s">
        <v>2199</v>
      </c>
      <c r="U624" s="3" t="s">
        <v>2199</v>
      </c>
      <c r="V624" s="3" t="s">
        <v>2199</v>
      </c>
      <c r="W624" s="3" t="s">
        <v>2199</v>
      </c>
      <c r="X624" s="3" t="s">
        <v>2199</v>
      </c>
      <c r="Y624" s="3" t="s">
        <v>2199</v>
      </c>
      <c r="Z624" s="3" t="s">
        <v>2199</v>
      </c>
      <c r="AA624" s="3" t="s">
        <v>2199</v>
      </c>
      <c r="AB624" s="3" t="s">
        <v>2199</v>
      </c>
      <c r="AC624" s="3" t="s">
        <v>2199</v>
      </c>
      <c r="AD624" s="3" t="s">
        <v>91</v>
      </c>
      <c r="AE624" s="3" t="s">
        <v>92</v>
      </c>
      <c r="AF624" s="3" t="s">
        <v>92</v>
      </c>
      <c r="AG624" s="3" t="s">
        <v>93</v>
      </c>
    </row>
    <row r="625" spans="1:33" ht="45" customHeight="1">
      <c r="A625" s="3" t="s">
        <v>77</v>
      </c>
      <c r="B625" s="3" t="s">
        <v>78</v>
      </c>
      <c r="C625" s="3" t="s">
        <v>79</v>
      </c>
      <c r="D625" s="3" t="s">
        <v>266</v>
      </c>
      <c r="E625" s="3" t="s">
        <v>7</v>
      </c>
      <c r="F625" s="3" t="s">
        <v>2200</v>
      </c>
      <c r="G625" s="3" t="s">
        <v>2200</v>
      </c>
      <c r="H625" s="3" t="s">
        <v>272</v>
      </c>
      <c r="I625" s="3" t="s">
        <v>2201</v>
      </c>
      <c r="J625" s="3" t="s">
        <v>128</v>
      </c>
      <c r="K625" s="3" t="s">
        <v>296</v>
      </c>
      <c r="L625" s="3" t="s">
        <v>93</v>
      </c>
      <c r="M625" s="3" t="s">
        <v>2202</v>
      </c>
      <c r="N625" s="3" t="s">
        <v>89</v>
      </c>
      <c r="O625" s="3" t="s">
        <v>2203</v>
      </c>
      <c r="P625" s="3" t="s">
        <v>89</v>
      </c>
      <c r="Q625" s="3" t="s">
        <v>2204</v>
      </c>
      <c r="R625" s="3" t="s">
        <v>2204</v>
      </c>
      <c r="S625" s="3" t="s">
        <v>2204</v>
      </c>
      <c r="T625" s="3" t="s">
        <v>2204</v>
      </c>
      <c r="U625" s="3" t="s">
        <v>2204</v>
      </c>
      <c r="V625" s="3" t="s">
        <v>2204</v>
      </c>
      <c r="W625" s="3" t="s">
        <v>2204</v>
      </c>
      <c r="X625" s="3" t="s">
        <v>2204</v>
      </c>
      <c r="Y625" s="3" t="s">
        <v>2204</v>
      </c>
      <c r="Z625" s="3" t="s">
        <v>2204</v>
      </c>
      <c r="AA625" s="3" t="s">
        <v>2204</v>
      </c>
      <c r="AB625" s="3" t="s">
        <v>2204</v>
      </c>
      <c r="AC625" s="3" t="s">
        <v>2204</v>
      </c>
      <c r="AD625" s="3" t="s">
        <v>91</v>
      </c>
      <c r="AE625" s="3" t="s">
        <v>92</v>
      </c>
      <c r="AF625" s="3" t="s">
        <v>92</v>
      </c>
      <c r="AG625" s="3" t="s">
        <v>93</v>
      </c>
    </row>
    <row r="626" spans="1:33" ht="45" customHeight="1">
      <c r="A626" s="3" t="s">
        <v>77</v>
      </c>
      <c r="B626" s="3" t="s">
        <v>78</v>
      </c>
      <c r="C626" s="3" t="s">
        <v>79</v>
      </c>
      <c r="D626" s="3" t="s">
        <v>80</v>
      </c>
      <c r="E626" s="3" t="s">
        <v>81</v>
      </c>
      <c r="F626" s="3" t="s">
        <v>82</v>
      </c>
      <c r="G626" s="3" t="s">
        <v>82</v>
      </c>
      <c r="H626" s="3" t="s">
        <v>83</v>
      </c>
      <c r="I626" s="3" t="s">
        <v>2205</v>
      </c>
      <c r="J626" s="3" t="s">
        <v>689</v>
      </c>
      <c r="K626" s="3" t="s">
        <v>221</v>
      </c>
      <c r="L626" s="3" t="s">
        <v>87</v>
      </c>
      <c r="M626" s="3" t="s">
        <v>98</v>
      </c>
      <c r="N626" s="3" t="s">
        <v>89</v>
      </c>
      <c r="O626" s="3" t="s">
        <v>98</v>
      </c>
      <c r="P626" s="3" t="s">
        <v>89</v>
      </c>
      <c r="Q626" s="3" t="s">
        <v>2206</v>
      </c>
      <c r="R626" s="3" t="s">
        <v>2206</v>
      </c>
      <c r="S626" s="3" t="s">
        <v>2206</v>
      </c>
      <c r="T626" s="3" t="s">
        <v>2206</v>
      </c>
      <c r="U626" s="3" t="s">
        <v>2206</v>
      </c>
      <c r="V626" s="3" t="s">
        <v>2206</v>
      </c>
      <c r="W626" s="3" t="s">
        <v>2206</v>
      </c>
      <c r="X626" s="3" t="s">
        <v>2206</v>
      </c>
      <c r="Y626" s="3" t="s">
        <v>2206</v>
      </c>
      <c r="Z626" s="3" t="s">
        <v>2206</v>
      </c>
      <c r="AA626" s="3" t="s">
        <v>2206</v>
      </c>
      <c r="AB626" s="3" t="s">
        <v>2206</v>
      </c>
      <c r="AC626" s="3" t="s">
        <v>2206</v>
      </c>
      <c r="AD626" s="3" t="s">
        <v>91</v>
      </c>
      <c r="AE626" s="3" t="s">
        <v>92</v>
      </c>
      <c r="AF626" s="3" t="s">
        <v>92</v>
      </c>
      <c r="AG626" s="3" t="s">
        <v>93</v>
      </c>
    </row>
    <row r="627" spans="1:33" ht="45" customHeight="1">
      <c r="A627" s="3" t="s">
        <v>77</v>
      </c>
      <c r="B627" s="3" t="s">
        <v>78</v>
      </c>
      <c r="C627" s="3" t="s">
        <v>79</v>
      </c>
      <c r="D627" s="3" t="s">
        <v>80</v>
      </c>
      <c r="E627" s="3" t="s">
        <v>81</v>
      </c>
      <c r="F627" s="3" t="s">
        <v>94</v>
      </c>
      <c r="G627" s="3" t="s">
        <v>94</v>
      </c>
      <c r="H627" s="3" t="s">
        <v>83</v>
      </c>
      <c r="I627" s="3" t="s">
        <v>1443</v>
      </c>
      <c r="J627" s="3" t="s">
        <v>689</v>
      </c>
      <c r="K627" s="3" t="s">
        <v>201</v>
      </c>
      <c r="L627" s="3" t="s">
        <v>87</v>
      </c>
      <c r="M627" s="3" t="s">
        <v>110</v>
      </c>
      <c r="N627" s="3" t="s">
        <v>89</v>
      </c>
      <c r="O627" s="3" t="s">
        <v>110</v>
      </c>
      <c r="P627" s="3" t="s">
        <v>89</v>
      </c>
      <c r="Q627" s="3" t="s">
        <v>2207</v>
      </c>
      <c r="R627" s="3" t="s">
        <v>2207</v>
      </c>
      <c r="S627" s="3" t="s">
        <v>2207</v>
      </c>
      <c r="T627" s="3" t="s">
        <v>2207</v>
      </c>
      <c r="U627" s="3" t="s">
        <v>2207</v>
      </c>
      <c r="V627" s="3" t="s">
        <v>2207</v>
      </c>
      <c r="W627" s="3" t="s">
        <v>2207</v>
      </c>
      <c r="X627" s="3" t="s">
        <v>2207</v>
      </c>
      <c r="Y627" s="3" t="s">
        <v>2207</v>
      </c>
      <c r="Z627" s="3" t="s">
        <v>2207</v>
      </c>
      <c r="AA627" s="3" t="s">
        <v>2207</v>
      </c>
      <c r="AB627" s="3" t="s">
        <v>2207</v>
      </c>
      <c r="AC627" s="3" t="s">
        <v>2207</v>
      </c>
      <c r="AD627" s="3" t="s">
        <v>91</v>
      </c>
      <c r="AE627" s="3" t="s">
        <v>92</v>
      </c>
      <c r="AF627" s="3" t="s">
        <v>92</v>
      </c>
      <c r="AG627" s="3" t="s">
        <v>93</v>
      </c>
    </row>
    <row r="628" spans="1:33" ht="45" customHeight="1">
      <c r="A628" s="3" t="s">
        <v>77</v>
      </c>
      <c r="B628" s="3" t="s">
        <v>78</v>
      </c>
      <c r="C628" s="3" t="s">
        <v>79</v>
      </c>
      <c r="D628" s="3" t="s">
        <v>80</v>
      </c>
      <c r="E628" s="3" t="s">
        <v>81</v>
      </c>
      <c r="F628" s="3" t="s">
        <v>94</v>
      </c>
      <c r="G628" s="3" t="s">
        <v>94</v>
      </c>
      <c r="H628" s="3" t="s">
        <v>83</v>
      </c>
      <c r="I628" s="3" t="s">
        <v>306</v>
      </c>
      <c r="J628" s="3" t="s">
        <v>689</v>
      </c>
      <c r="K628" s="3" t="s">
        <v>417</v>
      </c>
      <c r="L628" s="3" t="s">
        <v>87</v>
      </c>
      <c r="M628" s="3" t="s">
        <v>110</v>
      </c>
      <c r="N628" s="3" t="s">
        <v>89</v>
      </c>
      <c r="O628" s="3" t="s">
        <v>110</v>
      </c>
      <c r="P628" s="3" t="s">
        <v>89</v>
      </c>
      <c r="Q628" s="3" t="s">
        <v>2208</v>
      </c>
      <c r="R628" s="3" t="s">
        <v>2208</v>
      </c>
      <c r="S628" s="3" t="s">
        <v>2208</v>
      </c>
      <c r="T628" s="3" t="s">
        <v>2208</v>
      </c>
      <c r="U628" s="3" t="s">
        <v>2208</v>
      </c>
      <c r="V628" s="3" t="s">
        <v>2208</v>
      </c>
      <c r="W628" s="3" t="s">
        <v>2208</v>
      </c>
      <c r="X628" s="3" t="s">
        <v>2208</v>
      </c>
      <c r="Y628" s="3" t="s">
        <v>2208</v>
      </c>
      <c r="Z628" s="3" t="s">
        <v>2208</v>
      </c>
      <c r="AA628" s="3" t="s">
        <v>2208</v>
      </c>
      <c r="AB628" s="3" t="s">
        <v>2208</v>
      </c>
      <c r="AC628" s="3" t="s">
        <v>2208</v>
      </c>
      <c r="AD628" s="3" t="s">
        <v>91</v>
      </c>
      <c r="AE628" s="3" t="s">
        <v>92</v>
      </c>
      <c r="AF628" s="3" t="s">
        <v>92</v>
      </c>
      <c r="AG628" s="3" t="s">
        <v>93</v>
      </c>
    </row>
    <row r="629" spans="1:33" ht="45" customHeight="1">
      <c r="A629" s="3" t="s">
        <v>77</v>
      </c>
      <c r="B629" s="3" t="s">
        <v>78</v>
      </c>
      <c r="C629" s="3" t="s">
        <v>79</v>
      </c>
      <c r="D629" s="3" t="s">
        <v>80</v>
      </c>
      <c r="E629" s="3" t="s">
        <v>81</v>
      </c>
      <c r="F629" s="3" t="s">
        <v>82</v>
      </c>
      <c r="G629" s="3" t="s">
        <v>82</v>
      </c>
      <c r="H629" s="3" t="s">
        <v>83</v>
      </c>
      <c r="I629" s="3" t="s">
        <v>1262</v>
      </c>
      <c r="J629" s="3" t="s">
        <v>704</v>
      </c>
      <c r="K629" s="3" t="s">
        <v>2209</v>
      </c>
      <c r="L629" s="3" t="s">
        <v>87</v>
      </c>
      <c r="M629" s="3" t="s">
        <v>88</v>
      </c>
      <c r="N629" s="3" t="s">
        <v>89</v>
      </c>
      <c r="O629" s="3" t="s">
        <v>88</v>
      </c>
      <c r="P629" s="3" t="s">
        <v>89</v>
      </c>
      <c r="Q629" s="3" t="s">
        <v>2210</v>
      </c>
      <c r="R629" s="3" t="s">
        <v>2210</v>
      </c>
      <c r="S629" s="3" t="s">
        <v>2210</v>
      </c>
      <c r="T629" s="3" t="s">
        <v>2210</v>
      </c>
      <c r="U629" s="3" t="s">
        <v>2210</v>
      </c>
      <c r="V629" s="3" t="s">
        <v>2210</v>
      </c>
      <c r="W629" s="3" t="s">
        <v>2210</v>
      </c>
      <c r="X629" s="3" t="s">
        <v>2210</v>
      </c>
      <c r="Y629" s="3" t="s">
        <v>2210</v>
      </c>
      <c r="Z629" s="3" t="s">
        <v>2210</v>
      </c>
      <c r="AA629" s="3" t="s">
        <v>2210</v>
      </c>
      <c r="AB629" s="3" t="s">
        <v>2210</v>
      </c>
      <c r="AC629" s="3" t="s">
        <v>2210</v>
      </c>
      <c r="AD629" s="3" t="s">
        <v>91</v>
      </c>
      <c r="AE629" s="3" t="s">
        <v>92</v>
      </c>
      <c r="AF629" s="3" t="s">
        <v>92</v>
      </c>
      <c r="AG629" s="3" t="s">
        <v>93</v>
      </c>
    </row>
    <row r="630" spans="1:33" ht="45" customHeight="1">
      <c r="A630" s="3" t="s">
        <v>77</v>
      </c>
      <c r="B630" s="3" t="s">
        <v>78</v>
      </c>
      <c r="C630" s="3" t="s">
        <v>79</v>
      </c>
      <c r="D630" s="3" t="s">
        <v>80</v>
      </c>
      <c r="E630" s="3" t="s">
        <v>81</v>
      </c>
      <c r="F630" s="3" t="s">
        <v>94</v>
      </c>
      <c r="G630" s="3" t="s">
        <v>94</v>
      </c>
      <c r="H630" s="3" t="s">
        <v>83</v>
      </c>
      <c r="I630" s="3" t="s">
        <v>2211</v>
      </c>
      <c r="J630" s="3" t="s">
        <v>2212</v>
      </c>
      <c r="K630" s="3" t="s">
        <v>1436</v>
      </c>
      <c r="L630" s="3" t="s">
        <v>87</v>
      </c>
      <c r="M630" s="3" t="s">
        <v>110</v>
      </c>
      <c r="N630" s="3" t="s">
        <v>89</v>
      </c>
      <c r="O630" s="3" t="s">
        <v>110</v>
      </c>
      <c r="P630" s="3" t="s">
        <v>89</v>
      </c>
      <c r="Q630" s="3" t="s">
        <v>2213</v>
      </c>
      <c r="R630" s="3" t="s">
        <v>2213</v>
      </c>
      <c r="S630" s="3" t="s">
        <v>2213</v>
      </c>
      <c r="T630" s="3" t="s">
        <v>2213</v>
      </c>
      <c r="U630" s="3" t="s">
        <v>2213</v>
      </c>
      <c r="V630" s="3" t="s">
        <v>2213</v>
      </c>
      <c r="W630" s="3" t="s">
        <v>2213</v>
      </c>
      <c r="X630" s="3" t="s">
        <v>2213</v>
      </c>
      <c r="Y630" s="3" t="s">
        <v>2213</v>
      </c>
      <c r="Z630" s="3" t="s">
        <v>2213</v>
      </c>
      <c r="AA630" s="3" t="s">
        <v>2213</v>
      </c>
      <c r="AB630" s="3" t="s">
        <v>2213</v>
      </c>
      <c r="AC630" s="3" t="s">
        <v>2213</v>
      </c>
      <c r="AD630" s="3" t="s">
        <v>91</v>
      </c>
      <c r="AE630" s="3" t="s">
        <v>92</v>
      </c>
      <c r="AF630" s="3" t="s">
        <v>92</v>
      </c>
      <c r="AG630" s="3" t="s">
        <v>93</v>
      </c>
    </row>
    <row r="631" spans="1:33" ht="45" customHeight="1">
      <c r="A631" s="3" t="s">
        <v>77</v>
      </c>
      <c r="B631" s="3" t="s">
        <v>78</v>
      </c>
      <c r="C631" s="3" t="s">
        <v>79</v>
      </c>
      <c r="D631" s="3" t="s">
        <v>80</v>
      </c>
      <c r="E631" s="3" t="s">
        <v>81</v>
      </c>
      <c r="F631" s="3" t="s">
        <v>82</v>
      </c>
      <c r="G631" s="3" t="s">
        <v>82</v>
      </c>
      <c r="H631" s="3" t="s">
        <v>83</v>
      </c>
      <c r="I631" s="3" t="s">
        <v>2214</v>
      </c>
      <c r="J631" s="3" t="s">
        <v>2215</v>
      </c>
      <c r="K631" s="3" t="s">
        <v>1440</v>
      </c>
      <c r="L631" s="3" t="s">
        <v>87</v>
      </c>
      <c r="M631" s="3" t="s">
        <v>88</v>
      </c>
      <c r="N631" s="3" t="s">
        <v>89</v>
      </c>
      <c r="O631" s="3" t="s">
        <v>88</v>
      </c>
      <c r="P631" s="3" t="s">
        <v>89</v>
      </c>
      <c r="Q631" s="3" t="s">
        <v>2216</v>
      </c>
      <c r="R631" s="3" t="s">
        <v>2216</v>
      </c>
      <c r="S631" s="3" t="s">
        <v>2216</v>
      </c>
      <c r="T631" s="3" t="s">
        <v>2216</v>
      </c>
      <c r="U631" s="3" t="s">
        <v>2216</v>
      </c>
      <c r="V631" s="3" t="s">
        <v>2216</v>
      </c>
      <c r="W631" s="3" t="s">
        <v>2216</v>
      </c>
      <c r="X631" s="3" t="s">
        <v>2216</v>
      </c>
      <c r="Y631" s="3" t="s">
        <v>2216</v>
      </c>
      <c r="Z631" s="3" t="s">
        <v>2216</v>
      </c>
      <c r="AA631" s="3" t="s">
        <v>2216</v>
      </c>
      <c r="AB631" s="3" t="s">
        <v>2216</v>
      </c>
      <c r="AC631" s="3" t="s">
        <v>2216</v>
      </c>
      <c r="AD631" s="3" t="s">
        <v>91</v>
      </c>
      <c r="AE631" s="3" t="s">
        <v>92</v>
      </c>
      <c r="AF631" s="3" t="s">
        <v>92</v>
      </c>
      <c r="AG631" s="3" t="s">
        <v>93</v>
      </c>
    </row>
    <row r="632" spans="1:33" ht="45" customHeight="1">
      <c r="A632" s="3" t="s">
        <v>77</v>
      </c>
      <c r="B632" s="3" t="s">
        <v>78</v>
      </c>
      <c r="C632" s="3" t="s">
        <v>79</v>
      </c>
      <c r="D632" s="3" t="s">
        <v>145</v>
      </c>
      <c r="E632" s="3" t="s">
        <v>4</v>
      </c>
      <c r="F632" s="3" t="s">
        <v>125</v>
      </c>
      <c r="G632" s="3" t="s">
        <v>125</v>
      </c>
      <c r="H632" s="3" t="s">
        <v>1484</v>
      </c>
      <c r="I632" s="3" t="s">
        <v>2217</v>
      </c>
      <c r="J632" s="3" t="s">
        <v>206</v>
      </c>
      <c r="K632" s="3" t="s">
        <v>173</v>
      </c>
      <c r="L632" s="3" t="s">
        <v>87</v>
      </c>
      <c r="M632" s="3" t="s">
        <v>228</v>
      </c>
      <c r="N632" s="3" t="s">
        <v>89</v>
      </c>
      <c r="O632" s="3" t="s">
        <v>228</v>
      </c>
      <c r="P632" s="3" t="s">
        <v>89</v>
      </c>
      <c r="Q632" s="3" t="s">
        <v>2218</v>
      </c>
      <c r="R632" s="3" t="s">
        <v>2218</v>
      </c>
      <c r="S632" s="3" t="s">
        <v>2218</v>
      </c>
      <c r="T632" s="3" t="s">
        <v>2218</v>
      </c>
      <c r="U632" s="3" t="s">
        <v>2218</v>
      </c>
      <c r="V632" s="3" t="s">
        <v>2218</v>
      </c>
      <c r="W632" s="3" t="s">
        <v>2218</v>
      </c>
      <c r="X632" s="3" t="s">
        <v>2218</v>
      </c>
      <c r="Y632" s="3" t="s">
        <v>2218</v>
      </c>
      <c r="Z632" s="3" t="s">
        <v>2218</v>
      </c>
      <c r="AA632" s="3" t="s">
        <v>2218</v>
      </c>
      <c r="AB632" s="3" t="s">
        <v>2218</v>
      </c>
      <c r="AC632" s="3" t="s">
        <v>2218</v>
      </c>
      <c r="AD632" s="3" t="s">
        <v>91</v>
      </c>
      <c r="AE632" s="3" t="s">
        <v>92</v>
      </c>
      <c r="AF632" s="3" t="s">
        <v>92</v>
      </c>
      <c r="AG632" s="3" t="s">
        <v>93</v>
      </c>
    </row>
    <row r="633" spans="1:33" ht="45" customHeight="1">
      <c r="A633" s="3" t="s">
        <v>77</v>
      </c>
      <c r="B633" s="3" t="s">
        <v>78</v>
      </c>
      <c r="C633" s="3" t="s">
        <v>79</v>
      </c>
      <c r="D633" s="3" t="s">
        <v>145</v>
      </c>
      <c r="E633" s="3" t="s">
        <v>4</v>
      </c>
      <c r="F633" s="3" t="s">
        <v>125</v>
      </c>
      <c r="G633" s="3" t="s">
        <v>125</v>
      </c>
      <c r="H633" s="3" t="s">
        <v>1484</v>
      </c>
      <c r="I633" s="3" t="s">
        <v>2219</v>
      </c>
      <c r="J633" s="3" t="s">
        <v>972</v>
      </c>
      <c r="K633" s="3" t="s">
        <v>407</v>
      </c>
      <c r="L633" s="3" t="s">
        <v>87</v>
      </c>
      <c r="M633" s="3" t="s">
        <v>228</v>
      </c>
      <c r="N633" s="3" t="s">
        <v>89</v>
      </c>
      <c r="O633" s="3" t="s">
        <v>228</v>
      </c>
      <c r="P633" s="3" t="s">
        <v>89</v>
      </c>
      <c r="Q633" s="3" t="s">
        <v>2220</v>
      </c>
      <c r="R633" s="3" t="s">
        <v>2220</v>
      </c>
      <c r="S633" s="3" t="s">
        <v>2220</v>
      </c>
      <c r="T633" s="3" t="s">
        <v>2220</v>
      </c>
      <c r="U633" s="3" t="s">
        <v>2220</v>
      </c>
      <c r="V633" s="3" t="s">
        <v>2220</v>
      </c>
      <c r="W633" s="3" t="s">
        <v>2220</v>
      </c>
      <c r="X633" s="3" t="s">
        <v>2220</v>
      </c>
      <c r="Y633" s="3" t="s">
        <v>2220</v>
      </c>
      <c r="Z633" s="3" t="s">
        <v>2220</v>
      </c>
      <c r="AA633" s="3" t="s">
        <v>2220</v>
      </c>
      <c r="AB633" s="3" t="s">
        <v>2220</v>
      </c>
      <c r="AC633" s="3" t="s">
        <v>2220</v>
      </c>
      <c r="AD633" s="3" t="s">
        <v>91</v>
      </c>
      <c r="AE633" s="3" t="s">
        <v>92</v>
      </c>
      <c r="AF633" s="3" t="s">
        <v>92</v>
      </c>
      <c r="AG633" s="3" t="s">
        <v>93</v>
      </c>
    </row>
    <row r="634" spans="1:33" ht="45" customHeight="1">
      <c r="A634" s="3" t="s">
        <v>77</v>
      </c>
      <c r="B634" s="3" t="s">
        <v>78</v>
      </c>
      <c r="C634" s="3" t="s">
        <v>79</v>
      </c>
      <c r="D634" s="3" t="s">
        <v>145</v>
      </c>
      <c r="E634" s="3" t="s">
        <v>4</v>
      </c>
      <c r="F634" s="3" t="s">
        <v>125</v>
      </c>
      <c r="G634" s="3" t="s">
        <v>125</v>
      </c>
      <c r="H634" s="3" t="s">
        <v>1484</v>
      </c>
      <c r="I634" s="3" t="s">
        <v>2221</v>
      </c>
      <c r="J634" s="3" t="s">
        <v>972</v>
      </c>
      <c r="K634" s="3" t="s">
        <v>675</v>
      </c>
      <c r="L634" s="3" t="s">
        <v>87</v>
      </c>
      <c r="M634" s="3" t="s">
        <v>228</v>
      </c>
      <c r="N634" s="3" t="s">
        <v>89</v>
      </c>
      <c r="O634" s="3" t="s">
        <v>228</v>
      </c>
      <c r="P634" s="3" t="s">
        <v>89</v>
      </c>
      <c r="Q634" s="3" t="s">
        <v>2222</v>
      </c>
      <c r="R634" s="3" t="s">
        <v>2222</v>
      </c>
      <c r="S634" s="3" t="s">
        <v>2222</v>
      </c>
      <c r="T634" s="3" t="s">
        <v>2222</v>
      </c>
      <c r="U634" s="3" t="s">
        <v>2222</v>
      </c>
      <c r="V634" s="3" t="s">
        <v>2222</v>
      </c>
      <c r="W634" s="3" t="s">
        <v>2222</v>
      </c>
      <c r="X634" s="3" t="s">
        <v>2222</v>
      </c>
      <c r="Y634" s="3" t="s">
        <v>2222</v>
      </c>
      <c r="Z634" s="3" t="s">
        <v>2222</v>
      </c>
      <c r="AA634" s="3" t="s">
        <v>2222</v>
      </c>
      <c r="AB634" s="3" t="s">
        <v>2222</v>
      </c>
      <c r="AC634" s="3" t="s">
        <v>2222</v>
      </c>
      <c r="AD634" s="3" t="s">
        <v>91</v>
      </c>
      <c r="AE634" s="3" t="s">
        <v>92</v>
      </c>
      <c r="AF634" s="3" t="s">
        <v>92</v>
      </c>
      <c r="AG634" s="3" t="s">
        <v>93</v>
      </c>
    </row>
    <row r="635" spans="1:33" ht="45" customHeight="1">
      <c r="A635" s="3" t="s">
        <v>77</v>
      </c>
      <c r="B635" s="3" t="s">
        <v>78</v>
      </c>
      <c r="C635" s="3" t="s">
        <v>79</v>
      </c>
      <c r="D635" s="3" t="s">
        <v>116</v>
      </c>
      <c r="E635" s="3" t="s">
        <v>6</v>
      </c>
      <c r="F635" s="3" t="s">
        <v>882</v>
      </c>
      <c r="G635" s="3" t="s">
        <v>882</v>
      </c>
      <c r="H635" s="3" t="s">
        <v>118</v>
      </c>
      <c r="I635" s="3" t="s">
        <v>2223</v>
      </c>
      <c r="J635" s="3" t="s">
        <v>785</v>
      </c>
      <c r="K635" s="3" t="s">
        <v>785</v>
      </c>
      <c r="L635" s="3" t="s">
        <v>87</v>
      </c>
      <c r="M635" s="3" t="s">
        <v>2224</v>
      </c>
      <c r="N635" s="3" t="s">
        <v>89</v>
      </c>
      <c r="O635" s="3" t="s">
        <v>2225</v>
      </c>
      <c r="P635" s="3" t="s">
        <v>89</v>
      </c>
      <c r="Q635" s="3" t="s">
        <v>2226</v>
      </c>
      <c r="R635" s="3" t="s">
        <v>2226</v>
      </c>
      <c r="S635" s="3" t="s">
        <v>2226</v>
      </c>
      <c r="T635" s="3" t="s">
        <v>2226</v>
      </c>
      <c r="U635" s="3" t="s">
        <v>2226</v>
      </c>
      <c r="V635" s="3" t="s">
        <v>2226</v>
      </c>
      <c r="W635" s="3" t="s">
        <v>2226</v>
      </c>
      <c r="X635" s="3" t="s">
        <v>2226</v>
      </c>
      <c r="Y635" s="3" t="s">
        <v>2226</v>
      </c>
      <c r="Z635" s="3" t="s">
        <v>2226</v>
      </c>
      <c r="AA635" s="3" t="s">
        <v>2226</v>
      </c>
      <c r="AB635" s="3" t="s">
        <v>2226</v>
      </c>
      <c r="AC635" s="3" t="s">
        <v>2226</v>
      </c>
      <c r="AD635" s="3" t="s">
        <v>91</v>
      </c>
      <c r="AE635" s="3" t="s">
        <v>92</v>
      </c>
      <c r="AF635" s="3" t="s">
        <v>92</v>
      </c>
      <c r="AG635" s="3" t="s">
        <v>93</v>
      </c>
    </row>
    <row r="636" spans="1:33" ht="45" customHeight="1">
      <c r="A636" s="3" t="s">
        <v>77</v>
      </c>
      <c r="B636" s="3" t="s">
        <v>78</v>
      </c>
      <c r="C636" s="3" t="s">
        <v>79</v>
      </c>
      <c r="D636" s="3" t="s">
        <v>116</v>
      </c>
      <c r="E636" s="3" t="s">
        <v>6</v>
      </c>
      <c r="F636" s="3" t="s">
        <v>125</v>
      </c>
      <c r="G636" s="3" t="s">
        <v>125</v>
      </c>
      <c r="H636" s="3" t="s">
        <v>118</v>
      </c>
      <c r="I636" s="3" t="s">
        <v>1103</v>
      </c>
      <c r="J636" s="3" t="s">
        <v>407</v>
      </c>
      <c r="K636" s="3" t="s">
        <v>127</v>
      </c>
      <c r="L636" s="3" t="s">
        <v>87</v>
      </c>
      <c r="M636" s="3" t="s">
        <v>1878</v>
      </c>
      <c r="N636" s="3" t="s">
        <v>89</v>
      </c>
      <c r="O636" s="3" t="s">
        <v>217</v>
      </c>
      <c r="P636" s="3" t="s">
        <v>89</v>
      </c>
      <c r="Q636" s="3" t="s">
        <v>2227</v>
      </c>
      <c r="R636" s="3" t="s">
        <v>2227</v>
      </c>
      <c r="S636" s="3" t="s">
        <v>2227</v>
      </c>
      <c r="T636" s="3" t="s">
        <v>2227</v>
      </c>
      <c r="U636" s="3" t="s">
        <v>2227</v>
      </c>
      <c r="V636" s="3" t="s">
        <v>2227</v>
      </c>
      <c r="W636" s="3" t="s">
        <v>2227</v>
      </c>
      <c r="X636" s="3" t="s">
        <v>2227</v>
      </c>
      <c r="Y636" s="3" t="s">
        <v>2227</v>
      </c>
      <c r="Z636" s="3" t="s">
        <v>2227</v>
      </c>
      <c r="AA636" s="3" t="s">
        <v>2227</v>
      </c>
      <c r="AB636" s="3" t="s">
        <v>2227</v>
      </c>
      <c r="AC636" s="3" t="s">
        <v>2227</v>
      </c>
      <c r="AD636" s="3" t="s">
        <v>91</v>
      </c>
      <c r="AE636" s="3" t="s">
        <v>92</v>
      </c>
      <c r="AF636" s="3" t="s">
        <v>92</v>
      </c>
      <c r="AG636" s="3" t="s">
        <v>93</v>
      </c>
    </row>
    <row r="637" spans="1:33" ht="45" customHeight="1">
      <c r="A637" s="3" t="s">
        <v>77</v>
      </c>
      <c r="B637" s="3" t="s">
        <v>78</v>
      </c>
      <c r="C637" s="3" t="s">
        <v>79</v>
      </c>
      <c r="D637" s="3" t="s">
        <v>116</v>
      </c>
      <c r="E637" s="3" t="s">
        <v>6</v>
      </c>
      <c r="F637" s="3" t="s">
        <v>138</v>
      </c>
      <c r="G637" s="3" t="s">
        <v>138</v>
      </c>
      <c r="H637" s="3" t="s">
        <v>118</v>
      </c>
      <c r="I637" s="3" t="s">
        <v>2228</v>
      </c>
      <c r="J637" s="3" t="s">
        <v>1035</v>
      </c>
      <c r="K637" s="3" t="s">
        <v>347</v>
      </c>
      <c r="L637" s="3" t="s">
        <v>87</v>
      </c>
      <c r="M637" s="3" t="s">
        <v>2229</v>
      </c>
      <c r="N637" s="3" t="s">
        <v>89</v>
      </c>
      <c r="O637" s="3" t="s">
        <v>2230</v>
      </c>
      <c r="P637" s="3" t="s">
        <v>89</v>
      </c>
      <c r="Q637" s="3" t="s">
        <v>2231</v>
      </c>
      <c r="R637" s="3" t="s">
        <v>2231</v>
      </c>
      <c r="S637" s="3" t="s">
        <v>2231</v>
      </c>
      <c r="T637" s="3" t="s">
        <v>2231</v>
      </c>
      <c r="U637" s="3" t="s">
        <v>2231</v>
      </c>
      <c r="V637" s="3" t="s">
        <v>2231</v>
      </c>
      <c r="W637" s="3" t="s">
        <v>2231</v>
      </c>
      <c r="X637" s="3" t="s">
        <v>2231</v>
      </c>
      <c r="Y637" s="3" t="s">
        <v>2231</v>
      </c>
      <c r="Z637" s="3" t="s">
        <v>2231</v>
      </c>
      <c r="AA637" s="3" t="s">
        <v>2231</v>
      </c>
      <c r="AB637" s="3" t="s">
        <v>2231</v>
      </c>
      <c r="AC637" s="3" t="s">
        <v>2231</v>
      </c>
      <c r="AD637" s="3" t="s">
        <v>91</v>
      </c>
      <c r="AE637" s="3" t="s">
        <v>92</v>
      </c>
      <c r="AF637" s="3" t="s">
        <v>92</v>
      </c>
      <c r="AG637" s="3" t="s">
        <v>93</v>
      </c>
    </row>
    <row r="638" spans="1:33" ht="45" customHeight="1">
      <c r="A638" s="3" t="s">
        <v>77</v>
      </c>
      <c r="B638" s="3" t="s">
        <v>78</v>
      </c>
      <c r="C638" s="3" t="s">
        <v>79</v>
      </c>
      <c r="D638" s="3" t="s">
        <v>145</v>
      </c>
      <c r="E638" s="3" t="s">
        <v>4</v>
      </c>
      <c r="F638" s="3" t="s">
        <v>125</v>
      </c>
      <c r="G638" s="3" t="s">
        <v>125</v>
      </c>
      <c r="H638" s="3" t="s">
        <v>1842</v>
      </c>
      <c r="I638" s="3" t="s">
        <v>1044</v>
      </c>
      <c r="J638" s="3" t="s">
        <v>121</v>
      </c>
      <c r="K638" s="3" t="s">
        <v>738</v>
      </c>
      <c r="L638" s="3" t="s">
        <v>87</v>
      </c>
      <c r="M638" s="3" t="s">
        <v>2232</v>
      </c>
      <c r="N638" s="3" t="s">
        <v>89</v>
      </c>
      <c r="O638" s="3" t="s">
        <v>2233</v>
      </c>
      <c r="P638" s="3" t="s">
        <v>89</v>
      </c>
      <c r="Q638" s="3" t="s">
        <v>2234</v>
      </c>
      <c r="R638" s="3" t="s">
        <v>2234</v>
      </c>
      <c r="S638" s="3" t="s">
        <v>2234</v>
      </c>
      <c r="T638" s="3" t="s">
        <v>2234</v>
      </c>
      <c r="U638" s="3" t="s">
        <v>2234</v>
      </c>
      <c r="V638" s="3" t="s">
        <v>2234</v>
      </c>
      <c r="W638" s="3" t="s">
        <v>2234</v>
      </c>
      <c r="X638" s="3" t="s">
        <v>2234</v>
      </c>
      <c r="Y638" s="3" t="s">
        <v>2234</v>
      </c>
      <c r="Z638" s="3" t="s">
        <v>2234</v>
      </c>
      <c r="AA638" s="3" t="s">
        <v>2234</v>
      </c>
      <c r="AB638" s="3" t="s">
        <v>2234</v>
      </c>
      <c r="AC638" s="3" t="s">
        <v>2234</v>
      </c>
      <c r="AD638" s="3" t="s">
        <v>91</v>
      </c>
      <c r="AE638" s="3" t="s">
        <v>92</v>
      </c>
      <c r="AF638" s="3" t="s">
        <v>92</v>
      </c>
      <c r="AG638" s="3" t="s">
        <v>93</v>
      </c>
    </row>
    <row r="639" spans="1:33" ht="45" customHeight="1">
      <c r="A639" s="3" t="s">
        <v>77</v>
      </c>
      <c r="B639" s="3" t="s">
        <v>78</v>
      </c>
      <c r="C639" s="3" t="s">
        <v>79</v>
      </c>
      <c r="D639" s="3" t="s">
        <v>145</v>
      </c>
      <c r="E639" s="3" t="s">
        <v>4</v>
      </c>
      <c r="F639" s="3" t="s">
        <v>125</v>
      </c>
      <c r="G639" s="3" t="s">
        <v>125</v>
      </c>
      <c r="H639" s="3" t="s">
        <v>1842</v>
      </c>
      <c r="I639" s="3" t="s">
        <v>2235</v>
      </c>
      <c r="J639" s="3" t="s">
        <v>1094</v>
      </c>
      <c r="K639" s="3" t="s">
        <v>1714</v>
      </c>
      <c r="L639" s="3" t="s">
        <v>87</v>
      </c>
      <c r="M639" s="3" t="s">
        <v>217</v>
      </c>
      <c r="N639" s="3" t="s">
        <v>89</v>
      </c>
      <c r="O639" s="3" t="s">
        <v>217</v>
      </c>
      <c r="P639" s="3" t="s">
        <v>89</v>
      </c>
      <c r="Q639" s="3" t="s">
        <v>2236</v>
      </c>
      <c r="R639" s="3" t="s">
        <v>2236</v>
      </c>
      <c r="S639" s="3" t="s">
        <v>2236</v>
      </c>
      <c r="T639" s="3" t="s">
        <v>2236</v>
      </c>
      <c r="U639" s="3" t="s">
        <v>2236</v>
      </c>
      <c r="V639" s="3" t="s">
        <v>2236</v>
      </c>
      <c r="W639" s="3" t="s">
        <v>2236</v>
      </c>
      <c r="X639" s="3" t="s">
        <v>2236</v>
      </c>
      <c r="Y639" s="3" t="s">
        <v>2236</v>
      </c>
      <c r="Z639" s="3" t="s">
        <v>2236</v>
      </c>
      <c r="AA639" s="3" t="s">
        <v>2236</v>
      </c>
      <c r="AB639" s="3" t="s">
        <v>2236</v>
      </c>
      <c r="AC639" s="3" t="s">
        <v>2236</v>
      </c>
      <c r="AD639" s="3" t="s">
        <v>91</v>
      </c>
      <c r="AE639" s="3" t="s">
        <v>92</v>
      </c>
      <c r="AF639" s="3" t="s">
        <v>92</v>
      </c>
      <c r="AG639" s="3" t="s">
        <v>93</v>
      </c>
    </row>
    <row r="640" spans="1:33" ht="45" customHeight="1">
      <c r="A640" s="3" t="s">
        <v>77</v>
      </c>
      <c r="B640" s="3" t="s">
        <v>78</v>
      </c>
      <c r="C640" s="3" t="s">
        <v>79</v>
      </c>
      <c r="D640" s="3" t="s">
        <v>145</v>
      </c>
      <c r="E640" s="3" t="s">
        <v>4</v>
      </c>
      <c r="F640" s="3" t="s">
        <v>125</v>
      </c>
      <c r="G640" s="3" t="s">
        <v>125</v>
      </c>
      <c r="H640" s="3" t="s">
        <v>1842</v>
      </c>
      <c r="I640" s="3" t="s">
        <v>929</v>
      </c>
      <c r="J640" s="3" t="s">
        <v>2237</v>
      </c>
      <c r="K640" s="3" t="s">
        <v>2238</v>
      </c>
      <c r="L640" s="3" t="s">
        <v>87</v>
      </c>
      <c r="M640" s="3" t="s">
        <v>197</v>
      </c>
      <c r="N640" s="3" t="s">
        <v>89</v>
      </c>
      <c r="O640" s="3" t="s">
        <v>197</v>
      </c>
      <c r="P640" s="3" t="s">
        <v>89</v>
      </c>
      <c r="Q640" s="3" t="s">
        <v>2239</v>
      </c>
      <c r="R640" s="3" t="s">
        <v>2239</v>
      </c>
      <c r="S640" s="3" t="s">
        <v>2239</v>
      </c>
      <c r="T640" s="3" t="s">
        <v>2239</v>
      </c>
      <c r="U640" s="3" t="s">
        <v>2239</v>
      </c>
      <c r="V640" s="3" t="s">
        <v>2239</v>
      </c>
      <c r="W640" s="3" t="s">
        <v>2239</v>
      </c>
      <c r="X640" s="3" t="s">
        <v>2239</v>
      </c>
      <c r="Y640" s="3" t="s">
        <v>2239</v>
      </c>
      <c r="Z640" s="3" t="s">
        <v>2239</v>
      </c>
      <c r="AA640" s="3" t="s">
        <v>2239</v>
      </c>
      <c r="AB640" s="3" t="s">
        <v>2239</v>
      </c>
      <c r="AC640" s="3" t="s">
        <v>2239</v>
      </c>
      <c r="AD640" s="3" t="s">
        <v>91</v>
      </c>
      <c r="AE640" s="3" t="s">
        <v>92</v>
      </c>
      <c r="AF640" s="3" t="s">
        <v>92</v>
      </c>
      <c r="AG640" s="3" t="s">
        <v>93</v>
      </c>
    </row>
    <row r="641" spans="1:33" ht="45" customHeight="1">
      <c r="A641" s="3" t="s">
        <v>77</v>
      </c>
      <c r="B641" s="3" t="s">
        <v>78</v>
      </c>
      <c r="C641" s="3" t="s">
        <v>79</v>
      </c>
      <c r="D641" s="3" t="s">
        <v>145</v>
      </c>
      <c r="E641" s="3" t="s">
        <v>4</v>
      </c>
      <c r="F641" s="3" t="s">
        <v>125</v>
      </c>
      <c r="G641" s="3" t="s">
        <v>125</v>
      </c>
      <c r="H641" s="3" t="s">
        <v>1842</v>
      </c>
      <c r="I641" s="3" t="s">
        <v>1278</v>
      </c>
      <c r="J641" s="3" t="s">
        <v>280</v>
      </c>
      <c r="K641" s="3" t="s">
        <v>2240</v>
      </c>
      <c r="L641" s="3" t="s">
        <v>87</v>
      </c>
      <c r="M641" s="3" t="s">
        <v>253</v>
      </c>
      <c r="N641" s="3" t="s">
        <v>89</v>
      </c>
      <c r="O641" s="3" t="s">
        <v>254</v>
      </c>
      <c r="P641" s="3" t="s">
        <v>89</v>
      </c>
      <c r="Q641" s="3" t="s">
        <v>2241</v>
      </c>
      <c r="R641" s="3" t="s">
        <v>2241</v>
      </c>
      <c r="S641" s="3" t="s">
        <v>2241</v>
      </c>
      <c r="T641" s="3" t="s">
        <v>2241</v>
      </c>
      <c r="U641" s="3" t="s">
        <v>2241</v>
      </c>
      <c r="V641" s="3" t="s">
        <v>2241</v>
      </c>
      <c r="W641" s="3" t="s">
        <v>2241</v>
      </c>
      <c r="X641" s="3" t="s">
        <v>2241</v>
      </c>
      <c r="Y641" s="3" t="s">
        <v>2241</v>
      </c>
      <c r="Z641" s="3" t="s">
        <v>2241</v>
      </c>
      <c r="AA641" s="3" t="s">
        <v>2241</v>
      </c>
      <c r="AB641" s="3" t="s">
        <v>2241</v>
      </c>
      <c r="AC641" s="3" t="s">
        <v>2241</v>
      </c>
      <c r="AD641" s="3" t="s">
        <v>91</v>
      </c>
      <c r="AE641" s="3" t="s">
        <v>92</v>
      </c>
      <c r="AF641" s="3" t="s">
        <v>92</v>
      </c>
      <c r="AG641" s="3" t="s">
        <v>93</v>
      </c>
    </row>
    <row r="642" spans="1:33" ht="45" customHeight="1">
      <c r="A642" s="3" t="s">
        <v>77</v>
      </c>
      <c r="B642" s="3" t="s">
        <v>78</v>
      </c>
      <c r="C642" s="3" t="s">
        <v>79</v>
      </c>
      <c r="D642" s="3" t="s">
        <v>145</v>
      </c>
      <c r="E642" s="3" t="s">
        <v>4</v>
      </c>
      <c r="F642" s="3" t="s">
        <v>125</v>
      </c>
      <c r="G642" s="3" t="s">
        <v>125</v>
      </c>
      <c r="H642" s="3" t="s">
        <v>1842</v>
      </c>
      <c r="I642" s="3" t="s">
        <v>500</v>
      </c>
      <c r="J642" s="3" t="s">
        <v>206</v>
      </c>
      <c r="K642" s="3" t="s">
        <v>331</v>
      </c>
      <c r="L642" s="3" t="s">
        <v>87</v>
      </c>
      <c r="M642" s="3" t="s">
        <v>197</v>
      </c>
      <c r="N642" s="3" t="s">
        <v>89</v>
      </c>
      <c r="O642" s="3" t="s">
        <v>197</v>
      </c>
      <c r="P642" s="3" t="s">
        <v>89</v>
      </c>
      <c r="Q642" s="3" t="s">
        <v>2242</v>
      </c>
      <c r="R642" s="3" t="s">
        <v>2242</v>
      </c>
      <c r="S642" s="3" t="s">
        <v>2242</v>
      </c>
      <c r="T642" s="3" t="s">
        <v>2242</v>
      </c>
      <c r="U642" s="3" t="s">
        <v>2242</v>
      </c>
      <c r="V642" s="3" t="s">
        <v>2242</v>
      </c>
      <c r="W642" s="3" t="s">
        <v>2242</v>
      </c>
      <c r="X642" s="3" t="s">
        <v>2242</v>
      </c>
      <c r="Y642" s="3" t="s">
        <v>2242</v>
      </c>
      <c r="Z642" s="3" t="s">
        <v>2242</v>
      </c>
      <c r="AA642" s="3" t="s">
        <v>2242</v>
      </c>
      <c r="AB642" s="3" t="s">
        <v>2242</v>
      </c>
      <c r="AC642" s="3" t="s">
        <v>2242</v>
      </c>
      <c r="AD642" s="3" t="s">
        <v>91</v>
      </c>
      <c r="AE642" s="3" t="s">
        <v>92</v>
      </c>
      <c r="AF642" s="3" t="s">
        <v>92</v>
      </c>
      <c r="AG642" s="3" t="s">
        <v>93</v>
      </c>
    </row>
    <row r="643" spans="1:33" ht="45" customHeight="1">
      <c r="A643" s="3" t="s">
        <v>77</v>
      </c>
      <c r="B643" s="3" t="s">
        <v>78</v>
      </c>
      <c r="C643" s="3" t="s">
        <v>79</v>
      </c>
      <c r="D643" s="3" t="s">
        <v>145</v>
      </c>
      <c r="E643" s="3" t="s">
        <v>4</v>
      </c>
      <c r="F643" s="3" t="s">
        <v>125</v>
      </c>
      <c r="G643" s="3" t="s">
        <v>125</v>
      </c>
      <c r="H643" s="3" t="s">
        <v>1842</v>
      </c>
      <c r="I643" s="3" t="s">
        <v>1443</v>
      </c>
      <c r="J643" s="3" t="s">
        <v>857</v>
      </c>
      <c r="K643" s="3" t="s">
        <v>196</v>
      </c>
      <c r="L643" s="3" t="s">
        <v>87</v>
      </c>
      <c r="M643" s="3" t="s">
        <v>189</v>
      </c>
      <c r="N643" s="3" t="s">
        <v>89</v>
      </c>
      <c r="O643" s="3" t="s">
        <v>190</v>
      </c>
      <c r="P643" s="3" t="s">
        <v>89</v>
      </c>
      <c r="Q643" s="3" t="s">
        <v>2243</v>
      </c>
      <c r="R643" s="3" t="s">
        <v>2243</v>
      </c>
      <c r="S643" s="3" t="s">
        <v>2243</v>
      </c>
      <c r="T643" s="3" t="s">
        <v>2243</v>
      </c>
      <c r="U643" s="3" t="s">
        <v>2243</v>
      </c>
      <c r="V643" s="3" t="s">
        <v>2243</v>
      </c>
      <c r="W643" s="3" t="s">
        <v>2243</v>
      </c>
      <c r="X643" s="3" t="s">
        <v>2243</v>
      </c>
      <c r="Y643" s="3" t="s">
        <v>2243</v>
      </c>
      <c r="Z643" s="3" t="s">
        <v>2243</v>
      </c>
      <c r="AA643" s="3" t="s">
        <v>2243</v>
      </c>
      <c r="AB643" s="3" t="s">
        <v>2243</v>
      </c>
      <c r="AC643" s="3" t="s">
        <v>2243</v>
      </c>
      <c r="AD643" s="3" t="s">
        <v>91</v>
      </c>
      <c r="AE643" s="3" t="s">
        <v>92</v>
      </c>
      <c r="AF643" s="3" t="s">
        <v>92</v>
      </c>
      <c r="AG643" s="3" t="s">
        <v>93</v>
      </c>
    </row>
    <row r="644" spans="1:33" ht="45" customHeight="1">
      <c r="A644" s="3" t="s">
        <v>77</v>
      </c>
      <c r="B644" s="3" t="s">
        <v>78</v>
      </c>
      <c r="C644" s="3" t="s">
        <v>79</v>
      </c>
      <c r="D644" s="3" t="s">
        <v>116</v>
      </c>
      <c r="E644" s="3" t="s">
        <v>6</v>
      </c>
      <c r="F644" s="3" t="s">
        <v>1016</v>
      </c>
      <c r="G644" s="3" t="s">
        <v>1016</v>
      </c>
      <c r="H644" s="3" t="s">
        <v>193</v>
      </c>
      <c r="I644" s="3" t="s">
        <v>2244</v>
      </c>
      <c r="J644" s="3" t="s">
        <v>301</v>
      </c>
      <c r="K644" s="3" t="s">
        <v>128</v>
      </c>
      <c r="L644" s="3" t="s">
        <v>87</v>
      </c>
      <c r="M644" s="3" t="s">
        <v>2245</v>
      </c>
      <c r="N644" s="3" t="s">
        <v>89</v>
      </c>
      <c r="O644" s="3" t="s">
        <v>2246</v>
      </c>
      <c r="P644" s="3" t="s">
        <v>89</v>
      </c>
      <c r="Q644" s="3" t="s">
        <v>2247</v>
      </c>
      <c r="R644" s="3" t="s">
        <v>2247</v>
      </c>
      <c r="S644" s="3" t="s">
        <v>2247</v>
      </c>
      <c r="T644" s="3" t="s">
        <v>2247</v>
      </c>
      <c r="U644" s="3" t="s">
        <v>2247</v>
      </c>
      <c r="V644" s="3" t="s">
        <v>2247</v>
      </c>
      <c r="W644" s="3" t="s">
        <v>2247</v>
      </c>
      <c r="X644" s="3" t="s">
        <v>2247</v>
      </c>
      <c r="Y644" s="3" t="s">
        <v>2247</v>
      </c>
      <c r="Z644" s="3" t="s">
        <v>2247</v>
      </c>
      <c r="AA644" s="3" t="s">
        <v>2247</v>
      </c>
      <c r="AB644" s="3" t="s">
        <v>2247</v>
      </c>
      <c r="AC644" s="3" t="s">
        <v>2247</v>
      </c>
      <c r="AD644" s="3" t="s">
        <v>91</v>
      </c>
      <c r="AE644" s="3" t="s">
        <v>92</v>
      </c>
      <c r="AF644" s="3" t="s">
        <v>92</v>
      </c>
      <c r="AG644" s="3" t="s">
        <v>93</v>
      </c>
    </row>
    <row r="645" spans="1:33" ht="45" customHeight="1">
      <c r="A645" s="3" t="s">
        <v>77</v>
      </c>
      <c r="B645" s="3" t="s">
        <v>78</v>
      </c>
      <c r="C645" s="3" t="s">
        <v>79</v>
      </c>
      <c r="D645" s="3" t="s">
        <v>116</v>
      </c>
      <c r="E645" s="3" t="s">
        <v>6</v>
      </c>
      <c r="F645" s="3" t="s">
        <v>125</v>
      </c>
      <c r="G645" s="3" t="s">
        <v>125</v>
      </c>
      <c r="H645" s="3" t="s">
        <v>193</v>
      </c>
      <c r="I645" s="3" t="s">
        <v>132</v>
      </c>
      <c r="J645" s="3" t="s">
        <v>431</v>
      </c>
      <c r="K645" s="3" t="s">
        <v>216</v>
      </c>
      <c r="L645" s="3" t="s">
        <v>87</v>
      </c>
      <c r="M645" s="3" t="s">
        <v>1969</v>
      </c>
      <c r="N645" s="3" t="s">
        <v>89</v>
      </c>
      <c r="O645" s="3" t="s">
        <v>1970</v>
      </c>
      <c r="P645" s="3" t="s">
        <v>89</v>
      </c>
      <c r="Q645" s="3" t="s">
        <v>2248</v>
      </c>
      <c r="R645" s="3" t="s">
        <v>2248</v>
      </c>
      <c r="S645" s="3" t="s">
        <v>2248</v>
      </c>
      <c r="T645" s="3" t="s">
        <v>2248</v>
      </c>
      <c r="U645" s="3" t="s">
        <v>2248</v>
      </c>
      <c r="V645" s="3" t="s">
        <v>2248</v>
      </c>
      <c r="W645" s="3" t="s">
        <v>2248</v>
      </c>
      <c r="X645" s="3" t="s">
        <v>2248</v>
      </c>
      <c r="Y645" s="3" t="s">
        <v>2248</v>
      </c>
      <c r="Z645" s="3" t="s">
        <v>2248</v>
      </c>
      <c r="AA645" s="3" t="s">
        <v>2248</v>
      </c>
      <c r="AB645" s="3" t="s">
        <v>2248</v>
      </c>
      <c r="AC645" s="3" t="s">
        <v>2248</v>
      </c>
      <c r="AD645" s="3" t="s">
        <v>91</v>
      </c>
      <c r="AE645" s="3" t="s">
        <v>92</v>
      </c>
      <c r="AF645" s="3" t="s">
        <v>92</v>
      </c>
      <c r="AG645" s="3" t="s">
        <v>93</v>
      </c>
    </row>
    <row r="646" spans="1:33" ht="45" customHeight="1">
      <c r="A646" s="3" t="s">
        <v>77</v>
      </c>
      <c r="B646" s="3" t="s">
        <v>78</v>
      </c>
      <c r="C646" s="3" t="s">
        <v>79</v>
      </c>
      <c r="D646" s="3" t="s">
        <v>116</v>
      </c>
      <c r="E646" s="3" t="s">
        <v>6</v>
      </c>
      <c r="F646" s="3" t="s">
        <v>125</v>
      </c>
      <c r="G646" s="3" t="s">
        <v>125</v>
      </c>
      <c r="H646" s="3" t="s">
        <v>193</v>
      </c>
      <c r="I646" s="3" t="s">
        <v>2249</v>
      </c>
      <c r="J646" s="3" t="s">
        <v>438</v>
      </c>
      <c r="K646" s="3" t="s">
        <v>456</v>
      </c>
      <c r="L646" s="3" t="s">
        <v>87</v>
      </c>
      <c r="M646" s="3" t="s">
        <v>2250</v>
      </c>
      <c r="N646" s="3" t="s">
        <v>89</v>
      </c>
      <c r="O646" s="3" t="s">
        <v>217</v>
      </c>
      <c r="P646" s="3" t="s">
        <v>89</v>
      </c>
      <c r="Q646" s="3" t="s">
        <v>2251</v>
      </c>
      <c r="R646" s="3" t="s">
        <v>2251</v>
      </c>
      <c r="S646" s="3" t="s">
        <v>2251</v>
      </c>
      <c r="T646" s="3" t="s">
        <v>2251</v>
      </c>
      <c r="U646" s="3" t="s">
        <v>2251</v>
      </c>
      <c r="V646" s="3" t="s">
        <v>2251</v>
      </c>
      <c r="W646" s="3" t="s">
        <v>2251</v>
      </c>
      <c r="X646" s="3" t="s">
        <v>2251</v>
      </c>
      <c r="Y646" s="3" t="s">
        <v>2251</v>
      </c>
      <c r="Z646" s="3" t="s">
        <v>2251</v>
      </c>
      <c r="AA646" s="3" t="s">
        <v>2251</v>
      </c>
      <c r="AB646" s="3" t="s">
        <v>2251</v>
      </c>
      <c r="AC646" s="3" t="s">
        <v>2251</v>
      </c>
      <c r="AD646" s="3" t="s">
        <v>91</v>
      </c>
      <c r="AE646" s="3" t="s">
        <v>92</v>
      </c>
      <c r="AF646" s="3" t="s">
        <v>92</v>
      </c>
      <c r="AG646" s="3" t="s">
        <v>93</v>
      </c>
    </row>
    <row r="647" spans="1:33" ht="45" customHeight="1">
      <c r="A647" s="3" t="s">
        <v>77</v>
      </c>
      <c r="B647" s="3" t="s">
        <v>78</v>
      </c>
      <c r="C647" s="3" t="s">
        <v>79</v>
      </c>
      <c r="D647" s="3" t="s">
        <v>116</v>
      </c>
      <c r="E647" s="3" t="s">
        <v>6</v>
      </c>
      <c r="F647" s="3" t="s">
        <v>125</v>
      </c>
      <c r="G647" s="3" t="s">
        <v>125</v>
      </c>
      <c r="H647" s="3" t="s">
        <v>193</v>
      </c>
      <c r="I647" s="3" t="s">
        <v>2252</v>
      </c>
      <c r="J647" s="3" t="s">
        <v>1816</v>
      </c>
      <c r="K647" s="3" t="s">
        <v>456</v>
      </c>
      <c r="L647" s="3" t="s">
        <v>87</v>
      </c>
      <c r="M647" s="3" t="s">
        <v>2253</v>
      </c>
      <c r="N647" s="3" t="s">
        <v>89</v>
      </c>
      <c r="O647" s="3" t="s">
        <v>2254</v>
      </c>
      <c r="P647" s="3" t="s">
        <v>89</v>
      </c>
      <c r="Q647" s="3" t="s">
        <v>2255</v>
      </c>
      <c r="R647" s="3" t="s">
        <v>2255</v>
      </c>
      <c r="S647" s="3" t="s">
        <v>2255</v>
      </c>
      <c r="T647" s="3" t="s">
        <v>2255</v>
      </c>
      <c r="U647" s="3" t="s">
        <v>2255</v>
      </c>
      <c r="V647" s="3" t="s">
        <v>2255</v>
      </c>
      <c r="W647" s="3" t="s">
        <v>2255</v>
      </c>
      <c r="X647" s="3" t="s">
        <v>2255</v>
      </c>
      <c r="Y647" s="3" t="s">
        <v>2255</v>
      </c>
      <c r="Z647" s="3" t="s">
        <v>2255</v>
      </c>
      <c r="AA647" s="3" t="s">
        <v>2255</v>
      </c>
      <c r="AB647" s="3" t="s">
        <v>2255</v>
      </c>
      <c r="AC647" s="3" t="s">
        <v>2255</v>
      </c>
      <c r="AD647" s="3" t="s">
        <v>91</v>
      </c>
      <c r="AE647" s="3" t="s">
        <v>92</v>
      </c>
      <c r="AF647" s="3" t="s">
        <v>92</v>
      </c>
      <c r="AG647" s="3" t="s">
        <v>93</v>
      </c>
    </row>
    <row r="648" spans="1:33" ht="45" customHeight="1">
      <c r="A648" s="3" t="s">
        <v>77</v>
      </c>
      <c r="B648" s="3" t="s">
        <v>78</v>
      </c>
      <c r="C648" s="3" t="s">
        <v>79</v>
      </c>
      <c r="D648" s="3" t="s">
        <v>116</v>
      </c>
      <c r="E648" s="3" t="s">
        <v>6</v>
      </c>
      <c r="F648" s="3" t="s">
        <v>2256</v>
      </c>
      <c r="G648" s="3" t="s">
        <v>2256</v>
      </c>
      <c r="H648" s="3" t="s">
        <v>193</v>
      </c>
      <c r="I648" s="3" t="s">
        <v>2257</v>
      </c>
      <c r="J648" s="3" t="s">
        <v>216</v>
      </c>
      <c r="K648" s="3" t="s">
        <v>456</v>
      </c>
      <c r="L648" s="3" t="s">
        <v>87</v>
      </c>
      <c r="M648" s="3" t="s">
        <v>2258</v>
      </c>
      <c r="N648" s="3" t="s">
        <v>89</v>
      </c>
      <c r="O648" s="3" t="s">
        <v>2259</v>
      </c>
      <c r="P648" s="3" t="s">
        <v>89</v>
      </c>
      <c r="Q648" s="3" t="s">
        <v>2260</v>
      </c>
      <c r="R648" s="3" t="s">
        <v>2260</v>
      </c>
      <c r="S648" s="3" t="s">
        <v>2260</v>
      </c>
      <c r="T648" s="3" t="s">
        <v>2260</v>
      </c>
      <c r="U648" s="3" t="s">
        <v>2260</v>
      </c>
      <c r="V648" s="3" t="s">
        <v>2260</v>
      </c>
      <c r="W648" s="3" t="s">
        <v>2260</v>
      </c>
      <c r="X648" s="3" t="s">
        <v>2260</v>
      </c>
      <c r="Y648" s="3" t="s">
        <v>2260</v>
      </c>
      <c r="Z648" s="3" t="s">
        <v>2260</v>
      </c>
      <c r="AA648" s="3" t="s">
        <v>2260</v>
      </c>
      <c r="AB648" s="3" t="s">
        <v>2260</v>
      </c>
      <c r="AC648" s="3" t="s">
        <v>2260</v>
      </c>
      <c r="AD648" s="3" t="s">
        <v>91</v>
      </c>
      <c r="AE648" s="3" t="s">
        <v>92</v>
      </c>
      <c r="AF648" s="3" t="s">
        <v>92</v>
      </c>
      <c r="AG648" s="3" t="s">
        <v>93</v>
      </c>
    </row>
    <row r="649" spans="1:33" ht="45" customHeight="1">
      <c r="A649" s="3" t="s">
        <v>77</v>
      </c>
      <c r="B649" s="3" t="s">
        <v>78</v>
      </c>
      <c r="C649" s="3" t="s">
        <v>79</v>
      </c>
      <c r="D649" s="3" t="s">
        <v>116</v>
      </c>
      <c r="E649" s="3" t="s">
        <v>6</v>
      </c>
      <c r="F649" s="3" t="s">
        <v>125</v>
      </c>
      <c r="G649" s="3" t="s">
        <v>125</v>
      </c>
      <c r="H649" s="3" t="s">
        <v>193</v>
      </c>
      <c r="I649" s="3" t="s">
        <v>2261</v>
      </c>
      <c r="J649" s="3" t="s">
        <v>101</v>
      </c>
      <c r="K649" s="3" t="s">
        <v>121</v>
      </c>
      <c r="L649" s="3" t="s">
        <v>87</v>
      </c>
      <c r="M649" s="3" t="s">
        <v>2262</v>
      </c>
      <c r="N649" s="3" t="s">
        <v>89</v>
      </c>
      <c r="O649" s="3" t="s">
        <v>2263</v>
      </c>
      <c r="P649" s="3" t="s">
        <v>89</v>
      </c>
      <c r="Q649" s="3" t="s">
        <v>2264</v>
      </c>
      <c r="R649" s="3" t="s">
        <v>2264</v>
      </c>
      <c r="S649" s="3" t="s">
        <v>2264</v>
      </c>
      <c r="T649" s="3" t="s">
        <v>2264</v>
      </c>
      <c r="U649" s="3" t="s">
        <v>2264</v>
      </c>
      <c r="V649" s="3" t="s">
        <v>2264</v>
      </c>
      <c r="W649" s="3" t="s">
        <v>2264</v>
      </c>
      <c r="X649" s="3" t="s">
        <v>2264</v>
      </c>
      <c r="Y649" s="3" t="s">
        <v>2264</v>
      </c>
      <c r="Z649" s="3" t="s">
        <v>2264</v>
      </c>
      <c r="AA649" s="3" t="s">
        <v>2264</v>
      </c>
      <c r="AB649" s="3" t="s">
        <v>2264</v>
      </c>
      <c r="AC649" s="3" t="s">
        <v>2264</v>
      </c>
      <c r="AD649" s="3" t="s">
        <v>91</v>
      </c>
      <c r="AE649" s="3" t="s">
        <v>92</v>
      </c>
      <c r="AF649" s="3" t="s">
        <v>92</v>
      </c>
      <c r="AG649" s="3" t="s">
        <v>93</v>
      </c>
    </row>
    <row r="650" spans="1:33" ht="45" customHeight="1">
      <c r="A650" s="3" t="s">
        <v>77</v>
      </c>
      <c r="B650" s="3" t="s">
        <v>78</v>
      </c>
      <c r="C650" s="3" t="s">
        <v>79</v>
      </c>
      <c r="D650" s="3" t="s">
        <v>116</v>
      </c>
      <c r="E650" s="3" t="s">
        <v>6</v>
      </c>
      <c r="F650" s="3" t="s">
        <v>2265</v>
      </c>
      <c r="G650" s="3" t="s">
        <v>2265</v>
      </c>
      <c r="H650" s="3" t="s">
        <v>219</v>
      </c>
      <c r="I650" s="3" t="s">
        <v>2266</v>
      </c>
      <c r="J650" s="3" t="s">
        <v>284</v>
      </c>
      <c r="K650" s="3" t="s">
        <v>2267</v>
      </c>
      <c r="L650" s="3" t="s">
        <v>87</v>
      </c>
      <c r="M650" s="3" t="s">
        <v>2268</v>
      </c>
      <c r="N650" s="3" t="s">
        <v>89</v>
      </c>
      <c r="O650" s="3" t="s">
        <v>2269</v>
      </c>
      <c r="P650" s="3" t="s">
        <v>89</v>
      </c>
      <c r="Q650" s="3" t="s">
        <v>2270</v>
      </c>
      <c r="R650" s="3" t="s">
        <v>2270</v>
      </c>
      <c r="S650" s="3" t="s">
        <v>2270</v>
      </c>
      <c r="T650" s="3" t="s">
        <v>2270</v>
      </c>
      <c r="U650" s="3" t="s">
        <v>2270</v>
      </c>
      <c r="V650" s="3" t="s">
        <v>2270</v>
      </c>
      <c r="W650" s="3" t="s">
        <v>2270</v>
      </c>
      <c r="X650" s="3" t="s">
        <v>2270</v>
      </c>
      <c r="Y650" s="3" t="s">
        <v>2270</v>
      </c>
      <c r="Z650" s="3" t="s">
        <v>2270</v>
      </c>
      <c r="AA650" s="3" t="s">
        <v>2270</v>
      </c>
      <c r="AB650" s="3" t="s">
        <v>2270</v>
      </c>
      <c r="AC650" s="3" t="s">
        <v>2270</v>
      </c>
      <c r="AD650" s="3" t="s">
        <v>91</v>
      </c>
      <c r="AE650" s="3" t="s">
        <v>92</v>
      </c>
      <c r="AF650" s="3" t="s">
        <v>92</v>
      </c>
      <c r="AG650" s="3" t="s">
        <v>93</v>
      </c>
    </row>
    <row r="651" spans="1:33" ht="45" customHeight="1">
      <c r="A651" s="3" t="s">
        <v>77</v>
      </c>
      <c r="B651" s="3" t="s">
        <v>78</v>
      </c>
      <c r="C651" s="3" t="s">
        <v>79</v>
      </c>
      <c r="D651" s="3" t="s">
        <v>116</v>
      </c>
      <c r="E651" s="3" t="s">
        <v>6</v>
      </c>
      <c r="F651" s="3" t="s">
        <v>138</v>
      </c>
      <c r="G651" s="3" t="s">
        <v>138</v>
      </c>
      <c r="H651" s="3" t="s">
        <v>219</v>
      </c>
      <c r="I651" s="3" t="s">
        <v>132</v>
      </c>
      <c r="J651" s="3" t="s">
        <v>1239</v>
      </c>
      <c r="K651" s="3" t="s">
        <v>2271</v>
      </c>
      <c r="L651" s="3" t="s">
        <v>87</v>
      </c>
      <c r="M651" s="3" t="s">
        <v>2272</v>
      </c>
      <c r="N651" s="3" t="s">
        <v>89</v>
      </c>
      <c r="O651" s="3" t="s">
        <v>2273</v>
      </c>
      <c r="P651" s="3" t="s">
        <v>89</v>
      </c>
      <c r="Q651" s="3" t="s">
        <v>2274</v>
      </c>
      <c r="R651" s="3" t="s">
        <v>2274</v>
      </c>
      <c r="S651" s="3" t="s">
        <v>2274</v>
      </c>
      <c r="T651" s="3" t="s">
        <v>2274</v>
      </c>
      <c r="U651" s="3" t="s">
        <v>2274</v>
      </c>
      <c r="V651" s="3" t="s">
        <v>2274</v>
      </c>
      <c r="W651" s="3" t="s">
        <v>2274</v>
      </c>
      <c r="X651" s="3" t="s">
        <v>2274</v>
      </c>
      <c r="Y651" s="3" t="s">
        <v>2274</v>
      </c>
      <c r="Z651" s="3" t="s">
        <v>2274</v>
      </c>
      <c r="AA651" s="3" t="s">
        <v>2274</v>
      </c>
      <c r="AB651" s="3" t="s">
        <v>2274</v>
      </c>
      <c r="AC651" s="3" t="s">
        <v>2274</v>
      </c>
      <c r="AD651" s="3" t="s">
        <v>91</v>
      </c>
      <c r="AE651" s="3" t="s">
        <v>92</v>
      </c>
      <c r="AF651" s="3" t="s">
        <v>92</v>
      </c>
      <c r="AG651" s="3" t="s">
        <v>93</v>
      </c>
    </row>
    <row r="652" spans="1:33" ht="45" customHeight="1">
      <c r="A652" s="3" t="s">
        <v>77</v>
      </c>
      <c r="B652" s="3" t="s">
        <v>78</v>
      </c>
      <c r="C652" s="3" t="s">
        <v>79</v>
      </c>
      <c r="D652" s="3" t="s">
        <v>116</v>
      </c>
      <c r="E652" s="3" t="s">
        <v>6</v>
      </c>
      <c r="F652" s="3" t="s">
        <v>125</v>
      </c>
      <c r="G652" s="3" t="s">
        <v>125</v>
      </c>
      <c r="H652" s="3" t="s">
        <v>219</v>
      </c>
      <c r="I652" s="3" t="s">
        <v>2275</v>
      </c>
      <c r="J652" s="3" t="s">
        <v>2276</v>
      </c>
      <c r="K652" s="3" t="s">
        <v>160</v>
      </c>
      <c r="L652" s="3" t="s">
        <v>87</v>
      </c>
      <c r="M652" s="3" t="s">
        <v>2277</v>
      </c>
      <c r="N652" s="3" t="s">
        <v>89</v>
      </c>
      <c r="O652" s="3" t="s">
        <v>2278</v>
      </c>
      <c r="P652" s="3" t="s">
        <v>89</v>
      </c>
      <c r="Q652" s="3" t="s">
        <v>2279</v>
      </c>
      <c r="R652" s="3" t="s">
        <v>2279</v>
      </c>
      <c r="S652" s="3" t="s">
        <v>2279</v>
      </c>
      <c r="T652" s="3" t="s">
        <v>2279</v>
      </c>
      <c r="U652" s="3" t="s">
        <v>2279</v>
      </c>
      <c r="V652" s="3" t="s">
        <v>2279</v>
      </c>
      <c r="W652" s="3" t="s">
        <v>2279</v>
      </c>
      <c r="X652" s="3" t="s">
        <v>2279</v>
      </c>
      <c r="Y652" s="3" t="s">
        <v>2279</v>
      </c>
      <c r="Z652" s="3" t="s">
        <v>2279</v>
      </c>
      <c r="AA652" s="3" t="s">
        <v>2279</v>
      </c>
      <c r="AB652" s="3" t="s">
        <v>2279</v>
      </c>
      <c r="AC652" s="3" t="s">
        <v>2279</v>
      </c>
      <c r="AD652" s="3" t="s">
        <v>91</v>
      </c>
      <c r="AE652" s="3" t="s">
        <v>92</v>
      </c>
      <c r="AF652" s="3" t="s">
        <v>92</v>
      </c>
      <c r="AG652" s="3" t="s">
        <v>93</v>
      </c>
    </row>
    <row r="653" spans="1:33" ht="45" customHeight="1">
      <c r="A653" s="3" t="s">
        <v>77</v>
      </c>
      <c r="B653" s="3" t="s">
        <v>78</v>
      </c>
      <c r="C653" s="3" t="s">
        <v>79</v>
      </c>
      <c r="D653" s="3" t="s">
        <v>116</v>
      </c>
      <c r="E653" s="3" t="s">
        <v>6</v>
      </c>
      <c r="F653" s="3" t="s">
        <v>138</v>
      </c>
      <c r="G653" s="3" t="s">
        <v>138</v>
      </c>
      <c r="H653" s="3" t="s">
        <v>219</v>
      </c>
      <c r="I653" s="3" t="s">
        <v>2280</v>
      </c>
      <c r="J653" s="3" t="s">
        <v>738</v>
      </c>
      <c r="K653" s="3" t="s">
        <v>127</v>
      </c>
      <c r="L653" s="3" t="s">
        <v>87</v>
      </c>
      <c r="M653" s="3" t="s">
        <v>2281</v>
      </c>
      <c r="N653" s="3" t="s">
        <v>89</v>
      </c>
      <c r="O653" s="3" t="s">
        <v>2282</v>
      </c>
      <c r="P653" s="3" t="s">
        <v>89</v>
      </c>
      <c r="Q653" s="3" t="s">
        <v>2283</v>
      </c>
      <c r="R653" s="3" t="s">
        <v>2283</v>
      </c>
      <c r="S653" s="3" t="s">
        <v>2283</v>
      </c>
      <c r="T653" s="3" t="s">
        <v>2283</v>
      </c>
      <c r="U653" s="3" t="s">
        <v>2283</v>
      </c>
      <c r="V653" s="3" t="s">
        <v>2283</v>
      </c>
      <c r="W653" s="3" t="s">
        <v>2283</v>
      </c>
      <c r="X653" s="3" t="s">
        <v>2283</v>
      </c>
      <c r="Y653" s="3" t="s">
        <v>2283</v>
      </c>
      <c r="Z653" s="3" t="s">
        <v>2283</v>
      </c>
      <c r="AA653" s="3" t="s">
        <v>2283</v>
      </c>
      <c r="AB653" s="3" t="s">
        <v>2283</v>
      </c>
      <c r="AC653" s="3" t="s">
        <v>2283</v>
      </c>
      <c r="AD653" s="3" t="s">
        <v>91</v>
      </c>
      <c r="AE653" s="3" t="s">
        <v>92</v>
      </c>
      <c r="AF653" s="3" t="s">
        <v>92</v>
      </c>
      <c r="AG653" s="3" t="s">
        <v>93</v>
      </c>
    </row>
    <row r="654" spans="1:33" ht="45" customHeight="1">
      <c r="A654" s="3" t="s">
        <v>77</v>
      </c>
      <c r="B654" s="3" t="s">
        <v>78</v>
      </c>
      <c r="C654" s="3" t="s">
        <v>79</v>
      </c>
      <c r="D654" s="3" t="s">
        <v>116</v>
      </c>
      <c r="E654" s="3" t="s">
        <v>6</v>
      </c>
      <c r="F654" s="3" t="s">
        <v>2062</v>
      </c>
      <c r="G654" s="3" t="s">
        <v>2062</v>
      </c>
      <c r="H654" s="3" t="s">
        <v>219</v>
      </c>
      <c r="I654" s="3" t="s">
        <v>2284</v>
      </c>
      <c r="J654" s="3" t="s">
        <v>196</v>
      </c>
      <c r="K654" s="3" t="s">
        <v>1564</v>
      </c>
      <c r="L654" s="3" t="s">
        <v>87</v>
      </c>
      <c r="M654" s="3" t="s">
        <v>2285</v>
      </c>
      <c r="N654" s="3" t="s">
        <v>89</v>
      </c>
      <c r="O654" s="3" t="s">
        <v>1542</v>
      </c>
      <c r="P654" s="3" t="s">
        <v>89</v>
      </c>
      <c r="Q654" s="3" t="s">
        <v>2286</v>
      </c>
      <c r="R654" s="3" t="s">
        <v>2286</v>
      </c>
      <c r="S654" s="3" t="s">
        <v>2286</v>
      </c>
      <c r="T654" s="3" t="s">
        <v>2286</v>
      </c>
      <c r="U654" s="3" t="s">
        <v>2286</v>
      </c>
      <c r="V654" s="3" t="s">
        <v>2286</v>
      </c>
      <c r="W654" s="3" t="s">
        <v>2286</v>
      </c>
      <c r="X654" s="3" t="s">
        <v>2286</v>
      </c>
      <c r="Y654" s="3" t="s">
        <v>2286</v>
      </c>
      <c r="Z654" s="3" t="s">
        <v>2286</v>
      </c>
      <c r="AA654" s="3" t="s">
        <v>2286</v>
      </c>
      <c r="AB654" s="3" t="s">
        <v>2286</v>
      </c>
      <c r="AC654" s="3" t="s">
        <v>2286</v>
      </c>
      <c r="AD654" s="3" t="s">
        <v>91</v>
      </c>
      <c r="AE654" s="3" t="s">
        <v>92</v>
      </c>
      <c r="AF654" s="3" t="s">
        <v>92</v>
      </c>
      <c r="AG654" s="3" t="s">
        <v>93</v>
      </c>
    </row>
    <row r="655" spans="1:33" ht="45" customHeight="1">
      <c r="A655" s="3" t="s">
        <v>77</v>
      </c>
      <c r="B655" s="3" t="s">
        <v>78</v>
      </c>
      <c r="C655" s="3" t="s">
        <v>79</v>
      </c>
      <c r="D655" s="3" t="s">
        <v>116</v>
      </c>
      <c r="E655" s="3" t="s">
        <v>6</v>
      </c>
      <c r="F655" s="3" t="s">
        <v>125</v>
      </c>
      <c r="G655" s="3" t="s">
        <v>125</v>
      </c>
      <c r="H655" s="3" t="s">
        <v>219</v>
      </c>
      <c r="I655" s="3" t="s">
        <v>967</v>
      </c>
      <c r="J655" s="3" t="s">
        <v>508</v>
      </c>
      <c r="K655" s="3" t="s">
        <v>196</v>
      </c>
      <c r="L655" s="3" t="s">
        <v>87</v>
      </c>
      <c r="M655" s="3" t="s">
        <v>2287</v>
      </c>
      <c r="N655" s="3" t="s">
        <v>89</v>
      </c>
      <c r="O655" s="3" t="s">
        <v>2288</v>
      </c>
      <c r="P655" s="3" t="s">
        <v>89</v>
      </c>
      <c r="Q655" s="3" t="s">
        <v>2289</v>
      </c>
      <c r="R655" s="3" t="s">
        <v>2289</v>
      </c>
      <c r="S655" s="3" t="s">
        <v>2289</v>
      </c>
      <c r="T655" s="3" t="s">
        <v>2289</v>
      </c>
      <c r="U655" s="3" t="s">
        <v>2289</v>
      </c>
      <c r="V655" s="3" t="s">
        <v>2289</v>
      </c>
      <c r="W655" s="3" t="s">
        <v>2289</v>
      </c>
      <c r="X655" s="3" t="s">
        <v>2289</v>
      </c>
      <c r="Y655" s="3" t="s">
        <v>2289</v>
      </c>
      <c r="Z655" s="3" t="s">
        <v>2289</v>
      </c>
      <c r="AA655" s="3" t="s">
        <v>2289</v>
      </c>
      <c r="AB655" s="3" t="s">
        <v>2289</v>
      </c>
      <c r="AC655" s="3" t="s">
        <v>2289</v>
      </c>
      <c r="AD655" s="3" t="s">
        <v>91</v>
      </c>
      <c r="AE655" s="3" t="s">
        <v>92</v>
      </c>
      <c r="AF655" s="3" t="s">
        <v>92</v>
      </c>
      <c r="AG655" s="3" t="s">
        <v>93</v>
      </c>
    </row>
    <row r="656" spans="1:33" ht="45" customHeight="1">
      <c r="A656" s="3" t="s">
        <v>77</v>
      </c>
      <c r="B656" s="3" t="s">
        <v>78</v>
      </c>
      <c r="C656" s="3" t="s">
        <v>79</v>
      </c>
      <c r="D656" s="3" t="s">
        <v>145</v>
      </c>
      <c r="E656" s="3" t="s">
        <v>4</v>
      </c>
      <c r="F656" s="3" t="s">
        <v>192</v>
      </c>
      <c r="G656" s="3" t="s">
        <v>192</v>
      </c>
      <c r="H656" s="3" t="s">
        <v>1755</v>
      </c>
      <c r="I656" s="3" t="s">
        <v>364</v>
      </c>
      <c r="J656" s="3" t="s">
        <v>221</v>
      </c>
      <c r="K656" s="3" t="s">
        <v>279</v>
      </c>
      <c r="L656" s="3" t="s">
        <v>87</v>
      </c>
      <c r="M656" s="3" t="s">
        <v>2290</v>
      </c>
      <c r="N656" s="3" t="s">
        <v>89</v>
      </c>
      <c r="O656" s="3" t="s">
        <v>2290</v>
      </c>
      <c r="P656" s="3" t="s">
        <v>89</v>
      </c>
      <c r="Q656" s="3" t="s">
        <v>2291</v>
      </c>
      <c r="R656" s="3" t="s">
        <v>2291</v>
      </c>
      <c r="S656" s="3" t="s">
        <v>2291</v>
      </c>
      <c r="T656" s="3" t="s">
        <v>2291</v>
      </c>
      <c r="U656" s="3" t="s">
        <v>2291</v>
      </c>
      <c r="V656" s="3" t="s">
        <v>2291</v>
      </c>
      <c r="W656" s="3" t="s">
        <v>2291</v>
      </c>
      <c r="X656" s="3" t="s">
        <v>2291</v>
      </c>
      <c r="Y656" s="3" t="s">
        <v>2291</v>
      </c>
      <c r="Z656" s="3" t="s">
        <v>2291</v>
      </c>
      <c r="AA656" s="3" t="s">
        <v>2291</v>
      </c>
      <c r="AB656" s="3" t="s">
        <v>2291</v>
      </c>
      <c r="AC656" s="3" t="s">
        <v>2291</v>
      </c>
      <c r="AD656" s="3" t="s">
        <v>91</v>
      </c>
      <c r="AE656" s="3" t="s">
        <v>92</v>
      </c>
      <c r="AF656" s="3" t="s">
        <v>92</v>
      </c>
      <c r="AG656" s="3" t="s">
        <v>93</v>
      </c>
    </row>
    <row r="657" spans="1:33" ht="45" customHeight="1">
      <c r="A657" s="3" t="s">
        <v>77</v>
      </c>
      <c r="B657" s="3" t="s">
        <v>78</v>
      </c>
      <c r="C657" s="3" t="s">
        <v>79</v>
      </c>
      <c r="D657" s="3" t="s">
        <v>145</v>
      </c>
      <c r="E657" s="3" t="s">
        <v>4</v>
      </c>
      <c r="F657" s="3" t="s">
        <v>125</v>
      </c>
      <c r="G657" s="3" t="s">
        <v>125</v>
      </c>
      <c r="H657" s="3" t="s">
        <v>1755</v>
      </c>
      <c r="I657" s="3" t="s">
        <v>1212</v>
      </c>
      <c r="J657" s="3" t="s">
        <v>221</v>
      </c>
      <c r="K657" s="3" t="s">
        <v>1148</v>
      </c>
      <c r="L657" s="3" t="s">
        <v>87</v>
      </c>
      <c r="M657" s="3" t="s">
        <v>2292</v>
      </c>
      <c r="N657" s="3" t="s">
        <v>89</v>
      </c>
      <c r="O657" s="3" t="s">
        <v>2293</v>
      </c>
      <c r="P657" s="3" t="s">
        <v>89</v>
      </c>
      <c r="Q657" s="3" t="s">
        <v>2294</v>
      </c>
      <c r="R657" s="3" t="s">
        <v>2294</v>
      </c>
      <c r="S657" s="3" t="s">
        <v>2294</v>
      </c>
      <c r="T657" s="3" t="s">
        <v>2294</v>
      </c>
      <c r="U657" s="3" t="s">
        <v>2294</v>
      </c>
      <c r="V657" s="3" t="s">
        <v>2294</v>
      </c>
      <c r="W657" s="3" t="s">
        <v>2294</v>
      </c>
      <c r="X657" s="3" t="s">
        <v>2294</v>
      </c>
      <c r="Y657" s="3" t="s">
        <v>2294</v>
      </c>
      <c r="Z657" s="3" t="s">
        <v>2294</v>
      </c>
      <c r="AA657" s="3" t="s">
        <v>2294</v>
      </c>
      <c r="AB657" s="3" t="s">
        <v>2294</v>
      </c>
      <c r="AC657" s="3" t="s">
        <v>2294</v>
      </c>
      <c r="AD657" s="3" t="s">
        <v>91</v>
      </c>
      <c r="AE657" s="3" t="s">
        <v>92</v>
      </c>
      <c r="AF657" s="3" t="s">
        <v>92</v>
      </c>
      <c r="AG657" s="3" t="s">
        <v>93</v>
      </c>
    </row>
    <row r="658" spans="1:33" ht="45" customHeight="1">
      <c r="A658" s="3" t="s">
        <v>77</v>
      </c>
      <c r="B658" s="3" t="s">
        <v>78</v>
      </c>
      <c r="C658" s="3" t="s">
        <v>79</v>
      </c>
      <c r="D658" s="3" t="s">
        <v>145</v>
      </c>
      <c r="E658" s="3" t="s">
        <v>4</v>
      </c>
      <c r="F658" s="3" t="s">
        <v>125</v>
      </c>
      <c r="G658" s="3" t="s">
        <v>125</v>
      </c>
      <c r="H658" s="3" t="s">
        <v>1755</v>
      </c>
      <c r="I658" s="3" t="s">
        <v>2295</v>
      </c>
      <c r="J658" s="3" t="s">
        <v>196</v>
      </c>
      <c r="K658" s="3" t="s">
        <v>557</v>
      </c>
      <c r="L658" s="3" t="s">
        <v>87</v>
      </c>
      <c r="M658" s="3" t="s">
        <v>222</v>
      </c>
      <c r="N658" s="3" t="s">
        <v>89</v>
      </c>
      <c r="O658" s="3" t="s">
        <v>222</v>
      </c>
      <c r="P658" s="3" t="s">
        <v>89</v>
      </c>
      <c r="Q658" s="3" t="s">
        <v>2296</v>
      </c>
      <c r="R658" s="3" t="s">
        <v>2296</v>
      </c>
      <c r="S658" s="3" t="s">
        <v>2296</v>
      </c>
      <c r="T658" s="3" t="s">
        <v>2296</v>
      </c>
      <c r="U658" s="3" t="s">
        <v>2296</v>
      </c>
      <c r="V658" s="3" t="s">
        <v>2296</v>
      </c>
      <c r="W658" s="3" t="s">
        <v>2296</v>
      </c>
      <c r="X658" s="3" t="s">
        <v>2296</v>
      </c>
      <c r="Y658" s="3" t="s">
        <v>2296</v>
      </c>
      <c r="Z658" s="3" t="s">
        <v>2296</v>
      </c>
      <c r="AA658" s="3" t="s">
        <v>2296</v>
      </c>
      <c r="AB658" s="3" t="s">
        <v>2296</v>
      </c>
      <c r="AC658" s="3" t="s">
        <v>2296</v>
      </c>
      <c r="AD658" s="3" t="s">
        <v>91</v>
      </c>
      <c r="AE658" s="3" t="s">
        <v>92</v>
      </c>
      <c r="AF658" s="3" t="s">
        <v>92</v>
      </c>
      <c r="AG658" s="3" t="s">
        <v>93</v>
      </c>
    </row>
    <row r="659" spans="1:33" ht="45" customHeight="1">
      <c r="A659" s="3" t="s">
        <v>77</v>
      </c>
      <c r="B659" s="3" t="s">
        <v>78</v>
      </c>
      <c r="C659" s="3" t="s">
        <v>79</v>
      </c>
      <c r="D659" s="3" t="s">
        <v>145</v>
      </c>
      <c r="E659" s="3" t="s">
        <v>4</v>
      </c>
      <c r="F659" s="3" t="s">
        <v>125</v>
      </c>
      <c r="G659" s="3" t="s">
        <v>125</v>
      </c>
      <c r="H659" s="3" t="s">
        <v>1755</v>
      </c>
      <c r="I659" s="3" t="s">
        <v>2297</v>
      </c>
      <c r="J659" s="3" t="s">
        <v>907</v>
      </c>
      <c r="K659" s="3" t="s">
        <v>488</v>
      </c>
      <c r="L659" s="3" t="s">
        <v>87</v>
      </c>
      <c r="M659" s="3" t="s">
        <v>248</v>
      </c>
      <c r="N659" s="3" t="s">
        <v>89</v>
      </c>
      <c r="O659" s="3" t="s">
        <v>248</v>
      </c>
      <c r="P659" s="3" t="s">
        <v>89</v>
      </c>
      <c r="Q659" s="3" t="s">
        <v>2298</v>
      </c>
      <c r="R659" s="3" t="s">
        <v>2298</v>
      </c>
      <c r="S659" s="3" t="s">
        <v>2298</v>
      </c>
      <c r="T659" s="3" t="s">
        <v>2298</v>
      </c>
      <c r="U659" s="3" t="s">
        <v>2298</v>
      </c>
      <c r="V659" s="3" t="s">
        <v>2298</v>
      </c>
      <c r="W659" s="3" t="s">
        <v>2298</v>
      </c>
      <c r="X659" s="3" t="s">
        <v>2298</v>
      </c>
      <c r="Y659" s="3" t="s">
        <v>2298</v>
      </c>
      <c r="Z659" s="3" t="s">
        <v>2298</v>
      </c>
      <c r="AA659" s="3" t="s">
        <v>2298</v>
      </c>
      <c r="AB659" s="3" t="s">
        <v>2298</v>
      </c>
      <c r="AC659" s="3" t="s">
        <v>2298</v>
      </c>
      <c r="AD659" s="3" t="s">
        <v>91</v>
      </c>
      <c r="AE659" s="3" t="s">
        <v>92</v>
      </c>
      <c r="AF659" s="3" t="s">
        <v>92</v>
      </c>
      <c r="AG659" s="3" t="s">
        <v>93</v>
      </c>
    </row>
    <row r="660" spans="1:33" ht="45" customHeight="1">
      <c r="A660" s="3" t="s">
        <v>77</v>
      </c>
      <c r="B660" s="3" t="s">
        <v>78</v>
      </c>
      <c r="C660" s="3" t="s">
        <v>79</v>
      </c>
      <c r="D660" s="3" t="s">
        <v>145</v>
      </c>
      <c r="E660" s="3" t="s">
        <v>4</v>
      </c>
      <c r="F660" s="3" t="s">
        <v>125</v>
      </c>
      <c r="G660" s="3" t="s">
        <v>125</v>
      </c>
      <c r="H660" s="3" t="s">
        <v>1755</v>
      </c>
      <c r="I660" s="3" t="s">
        <v>2299</v>
      </c>
      <c r="J660" s="3" t="s">
        <v>516</v>
      </c>
      <c r="K660" s="3" t="s">
        <v>206</v>
      </c>
      <c r="L660" s="3" t="s">
        <v>87</v>
      </c>
      <c r="M660" s="3" t="s">
        <v>2300</v>
      </c>
      <c r="N660" s="3" t="s">
        <v>89</v>
      </c>
      <c r="O660" s="3" t="s">
        <v>2300</v>
      </c>
      <c r="P660" s="3" t="s">
        <v>89</v>
      </c>
      <c r="Q660" s="3" t="s">
        <v>2301</v>
      </c>
      <c r="R660" s="3" t="s">
        <v>2301</v>
      </c>
      <c r="S660" s="3" t="s">
        <v>2301</v>
      </c>
      <c r="T660" s="3" t="s">
        <v>2301</v>
      </c>
      <c r="U660" s="3" t="s">
        <v>2301</v>
      </c>
      <c r="V660" s="3" t="s">
        <v>2301</v>
      </c>
      <c r="W660" s="3" t="s">
        <v>2301</v>
      </c>
      <c r="X660" s="3" t="s">
        <v>2301</v>
      </c>
      <c r="Y660" s="3" t="s">
        <v>2301</v>
      </c>
      <c r="Z660" s="3" t="s">
        <v>2301</v>
      </c>
      <c r="AA660" s="3" t="s">
        <v>2301</v>
      </c>
      <c r="AB660" s="3" t="s">
        <v>2301</v>
      </c>
      <c r="AC660" s="3" t="s">
        <v>2301</v>
      </c>
      <c r="AD660" s="3" t="s">
        <v>91</v>
      </c>
      <c r="AE660" s="3" t="s">
        <v>92</v>
      </c>
      <c r="AF660" s="3" t="s">
        <v>92</v>
      </c>
      <c r="AG660" s="3" t="s">
        <v>93</v>
      </c>
    </row>
    <row r="661" spans="1:33" ht="45" customHeight="1">
      <c r="A661" s="3" t="s">
        <v>77</v>
      </c>
      <c r="B661" s="3" t="s">
        <v>78</v>
      </c>
      <c r="C661" s="3" t="s">
        <v>79</v>
      </c>
      <c r="D661" s="3" t="s">
        <v>145</v>
      </c>
      <c r="E661" s="3" t="s">
        <v>4</v>
      </c>
      <c r="F661" s="3" t="s">
        <v>125</v>
      </c>
      <c r="G661" s="3" t="s">
        <v>125</v>
      </c>
      <c r="H661" s="3" t="s">
        <v>1755</v>
      </c>
      <c r="I661" s="3" t="s">
        <v>2302</v>
      </c>
      <c r="J661" s="3" t="s">
        <v>331</v>
      </c>
      <c r="K661" s="3" t="s">
        <v>173</v>
      </c>
      <c r="L661" s="3" t="s">
        <v>87</v>
      </c>
      <c r="M661" s="3" t="s">
        <v>2303</v>
      </c>
      <c r="N661" s="3" t="s">
        <v>89</v>
      </c>
      <c r="O661" s="3" t="s">
        <v>2303</v>
      </c>
      <c r="P661" s="3" t="s">
        <v>89</v>
      </c>
      <c r="Q661" s="3" t="s">
        <v>2304</v>
      </c>
      <c r="R661" s="3" t="s">
        <v>2304</v>
      </c>
      <c r="S661" s="3" t="s">
        <v>2304</v>
      </c>
      <c r="T661" s="3" t="s">
        <v>2304</v>
      </c>
      <c r="U661" s="3" t="s">
        <v>2304</v>
      </c>
      <c r="V661" s="3" t="s">
        <v>2304</v>
      </c>
      <c r="W661" s="3" t="s">
        <v>2304</v>
      </c>
      <c r="X661" s="3" t="s">
        <v>2304</v>
      </c>
      <c r="Y661" s="3" t="s">
        <v>2304</v>
      </c>
      <c r="Z661" s="3" t="s">
        <v>2304</v>
      </c>
      <c r="AA661" s="3" t="s">
        <v>2304</v>
      </c>
      <c r="AB661" s="3" t="s">
        <v>2304</v>
      </c>
      <c r="AC661" s="3" t="s">
        <v>2304</v>
      </c>
      <c r="AD661" s="3" t="s">
        <v>91</v>
      </c>
      <c r="AE661" s="3" t="s">
        <v>92</v>
      </c>
      <c r="AF661" s="3" t="s">
        <v>92</v>
      </c>
      <c r="AG661" s="3" t="s">
        <v>93</v>
      </c>
    </row>
    <row r="662" spans="1:33" ht="45" customHeight="1">
      <c r="A662" s="3" t="s">
        <v>77</v>
      </c>
      <c r="B662" s="3" t="s">
        <v>78</v>
      </c>
      <c r="C662" s="3" t="s">
        <v>79</v>
      </c>
      <c r="D662" s="3" t="s">
        <v>116</v>
      </c>
      <c r="E662" s="3" t="s">
        <v>6</v>
      </c>
      <c r="F662" s="3" t="s">
        <v>2305</v>
      </c>
      <c r="G662" s="3" t="s">
        <v>2305</v>
      </c>
      <c r="H662" s="3" t="s">
        <v>272</v>
      </c>
      <c r="I662" s="3" t="s">
        <v>694</v>
      </c>
      <c r="J662" s="3" t="s">
        <v>196</v>
      </c>
      <c r="K662" s="3" t="s">
        <v>275</v>
      </c>
      <c r="L662" s="3" t="s">
        <v>87</v>
      </c>
      <c r="M662" s="3" t="s">
        <v>2306</v>
      </c>
      <c r="N662" s="3" t="s">
        <v>89</v>
      </c>
      <c r="O662" s="3" t="s">
        <v>2307</v>
      </c>
      <c r="P662" s="3" t="s">
        <v>89</v>
      </c>
      <c r="Q662" s="3" t="s">
        <v>2308</v>
      </c>
      <c r="R662" s="3" t="s">
        <v>2308</v>
      </c>
      <c r="S662" s="3" t="s">
        <v>2308</v>
      </c>
      <c r="T662" s="3" t="s">
        <v>2308</v>
      </c>
      <c r="U662" s="3" t="s">
        <v>2308</v>
      </c>
      <c r="V662" s="3" t="s">
        <v>2308</v>
      </c>
      <c r="W662" s="3" t="s">
        <v>2308</v>
      </c>
      <c r="X662" s="3" t="s">
        <v>2308</v>
      </c>
      <c r="Y662" s="3" t="s">
        <v>2308</v>
      </c>
      <c r="Z662" s="3" t="s">
        <v>2308</v>
      </c>
      <c r="AA662" s="3" t="s">
        <v>2308</v>
      </c>
      <c r="AB662" s="3" t="s">
        <v>2308</v>
      </c>
      <c r="AC662" s="3" t="s">
        <v>2308</v>
      </c>
      <c r="AD662" s="3" t="s">
        <v>91</v>
      </c>
      <c r="AE662" s="3" t="s">
        <v>92</v>
      </c>
      <c r="AF662" s="3" t="s">
        <v>92</v>
      </c>
      <c r="AG662" s="3" t="s">
        <v>93</v>
      </c>
    </row>
    <row r="663" spans="1:33" ht="45" customHeight="1">
      <c r="A663" s="3" t="s">
        <v>77</v>
      </c>
      <c r="B663" s="3" t="s">
        <v>78</v>
      </c>
      <c r="C663" s="3" t="s">
        <v>79</v>
      </c>
      <c r="D663" s="3" t="s">
        <v>116</v>
      </c>
      <c r="E663" s="3" t="s">
        <v>6</v>
      </c>
      <c r="F663" s="3" t="s">
        <v>125</v>
      </c>
      <c r="G663" s="3" t="s">
        <v>125</v>
      </c>
      <c r="H663" s="3" t="s">
        <v>272</v>
      </c>
      <c r="I663" s="3" t="s">
        <v>2309</v>
      </c>
      <c r="J663" s="3" t="s">
        <v>196</v>
      </c>
      <c r="K663" s="3" t="s">
        <v>206</v>
      </c>
      <c r="L663" s="3" t="s">
        <v>87</v>
      </c>
      <c r="M663" s="3" t="s">
        <v>2310</v>
      </c>
      <c r="N663" s="3" t="s">
        <v>89</v>
      </c>
      <c r="O663" s="3" t="s">
        <v>2311</v>
      </c>
      <c r="P663" s="3" t="s">
        <v>89</v>
      </c>
      <c r="Q663" s="3" t="s">
        <v>2312</v>
      </c>
      <c r="R663" s="3" t="s">
        <v>2312</v>
      </c>
      <c r="S663" s="3" t="s">
        <v>2312</v>
      </c>
      <c r="T663" s="3" t="s">
        <v>2312</v>
      </c>
      <c r="U663" s="3" t="s">
        <v>2312</v>
      </c>
      <c r="V663" s="3" t="s">
        <v>2312</v>
      </c>
      <c r="W663" s="3" t="s">
        <v>2312</v>
      </c>
      <c r="X663" s="3" t="s">
        <v>2312</v>
      </c>
      <c r="Y663" s="3" t="s">
        <v>2312</v>
      </c>
      <c r="Z663" s="3" t="s">
        <v>2312</v>
      </c>
      <c r="AA663" s="3" t="s">
        <v>2312</v>
      </c>
      <c r="AB663" s="3" t="s">
        <v>2312</v>
      </c>
      <c r="AC663" s="3" t="s">
        <v>2312</v>
      </c>
      <c r="AD663" s="3" t="s">
        <v>91</v>
      </c>
      <c r="AE663" s="3" t="s">
        <v>92</v>
      </c>
      <c r="AF663" s="3" t="s">
        <v>92</v>
      </c>
      <c r="AG663" s="3" t="s">
        <v>93</v>
      </c>
    </row>
    <row r="664" spans="1:33" ht="45" customHeight="1">
      <c r="A664" s="3" t="s">
        <v>77</v>
      </c>
      <c r="B664" s="3" t="s">
        <v>78</v>
      </c>
      <c r="C664" s="3" t="s">
        <v>79</v>
      </c>
      <c r="D664" s="3" t="s">
        <v>116</v>
      </c>
      <c r="E664" s="3" t="s">
        <v>6</v>
      </c>
      <c r="F664" s="3" t="s">
        <v>125</v>
      </c>
      <c r="G664" s="3" t="s">
        <v>125</v>
      </c>
      <c r="H664" s="3" t="s">
        <v>272</v>
      </c>
      <c r="I664" s="3" t="s">
        <v>2313</v>
      </c>
      <c r="J664" s="3" t="s">
        <v>196</v>
      </c>
      <c r="K664" s="3" t="s">
        <v>2314</v>
      </c>
      <c r="L664" s="3" t="s">
        <v>87</v>
      </c>
      <c r="M664" s="3" t="s">
        <v>2315</v>
      </c>
      <c r="N664" s="3" t="s">
        <v>89</v>
      </c>
      <c r="O664" s="3" t="s">
        <v>2316</v>
      </c>
      <c r="P664" s="3" t="s">
        <v>89</v>
      </c>
      <c r="Q664" s="3" t="s">
        <v>2317</v>
      </c>
      <c r="R664" s="3" t="s">
        <v>2317</v>
      </c>
      <c r="S664" s="3" t="s">
        <v>2317</v>
      </c>
      <c r="T664" s="3" t="s">
        <v>2317</v>
      </c>
      <c r="U664" s="3" t="s">
        <v>2317</v>
      </c>
      <c r="V664" s="3" t="s">
        <v>2317</v>
      </c>
      <c r="W664" s="3" t="s">
        <v>2317</v>
      </c>
      <c r="X664" s="3" t="s">
        <v>2317</v>
      </c>
      <c r="Y664" s="3" t="s">
        <v>2317</v>
      </c>
      <c r="Z664" s="3" t="s">
        <v>2317</v>
      </c>
      <c r="AA664" s="3" t="s">
        <v>2317</v>
      </c>
      <c r="AB664" s="3" t="s">
        <v>2317</v>
      </c>
      <c r="AC664" s="3" t="s">
        <v>2317</v>
      </c>
      <c r="AD664" s="3" t="s">
        <v>91</v>
      </c>
      <c r="AE664" s="3" t="s">
        <v>92</v>
      </c>
      <c r="AF664" s="3" t="s">
        <v>92</v>
      </c>
      <c r="AG664" s="3" t="s">
        <v>93</v>
      </c>
    </row>
    <row r="665" spans="1:33" ht="45" customHeight="1">
      <c r="A665" s="3" t="s">
        <v>77</v>
      </c>
      <c r="B665" s="3" t="s">
        <v>78</v>
      </c>
      <c r="C665" s="3" t="s">
        <v>79</v>
      </c>
      <c r="D665" s="3" t="s">
        <v>116</v>
      </c>
      <c r="E665" s="3" t="s">
        <v>6</v>
      </c>
      <c r="F665" s="3" t="s">
        <v>125</v>
      </c>
      <c r="G665" s="3" t="s">
        <v>125</v>
      </c>
      <c r="H665" s="3" t="s">
        <v>272</v>
      </c>
      <c r="I665" s="3" t="s">
        <v>141</v>
      </c>
      <c r="J665" s="3" t="s">
        <v>196</v>
      </c>
      <c r="K665" s="3" t="s">
        <v>101</v>
      </c>
      <c r="L665" s="3" t="s">
        <v>87</v>
      </c>
      <c r="M665" s="3" t="s">
        <v>2318</v>
      </c>
      <c r="N665" s="3" t="s">
        <v>89</v>
      </c>
      <c r="O665" s="3" t="s">
        <v>2319</v>
      </c>
      <c r="P665" s="3" t="s">
        <v>89</v>
      </c>
      <c r="Q665" s="3" t="s">
        <v>2320</v>
      </c>
      <c r="R665" s="3" t="s">
        <v>2320</v>
      </c>
      <c r="S665" s="3" t="s">
        <v>2320</v>
      </c>
      <c r="T665" s="3" t="s">
        <v>2320</v>
      </c>
      <c r="U665" s="3" t="s">
        <v>2320</v>
      </c>
      <c r="V665" s="3" t="s">
        <v>2320</v>
      </c>
      <c r="W665" s="3" t="s">
        <v>2320</v>
      </c>
      <c r="X665" s="3" t="s">
        <v>2320</v>
      </c>
      <c r="Y665" s="3" t="s">
        <v>2320</v>
      </c>
      <c r="Z665" s="3" t="s">
        <v>2320</v>
      </c>
      <c r="AA665" s="3" t="s">
        <v>2320</v>
      </c>
      <c r="AB665" s="3" t="s">
        <v>2320</v>
      </c>
      <c r="AC665" s="3" t="s">
        <v>2320</v>
      </c>
      <c r="AD665" s="3" t="s">
        <v>91</v>
      </c>
      <c r="AE665" s="3" t="s">
        <v>92</v>
      </c>
      <c r="AF665" s="3" t="s">
        <v>92</v>
      </c>
      <c r="AG665" s="3" t="s">
        <v>93</v>
      </c>
    </row>
    <row r="666" spans="1:33" ht="45" customHeight="1">
      <c r="A666" s="3" t="s">
        <v>77</v>
      </c>
      <c r="B666" s="3" t="s">
        <v>78</v>
      </c>
      <c r="C666" s="3" t="s">
        <v>79</v>
      </c>
      <c r="D666" s="3" t="s">
        <v>116</v>
      </c>
      <c r="E666" s="3" t="s">
        <v>6</v>
      </c>
      <c r="F666" s="3" t="s">
        <v>125</v>
      </c>
      <c r="G666" s="3" t="s">
        <v>125</v>
      </c>
      <c r="H666" s="3" t="s">
        <v>272</v>
      </c>
      <c r="I666" s="3" t="s">
        <v>2321</v>
      </c>
      <c r="J666" s="3" t="s">
        <v>121</v>
      </c>
      <c r="K666" s="3" t="s">
        <v>488</v>
      </c>
      <c r="L666" s="3" t="s">
        <v>87</v>
      </c>
      <c r="M666" s="3" t="s">
        <v>2322</v>
      </c>
      <c r="N666" s="3" t="s">
        <v>89</v>
      </c>
      <c r="O666" s="3" t="s">
        <v>2323</v>
      </c>
      <c r="P666" s="3" t="s">
        <v>89</v>
      </c>
      <c r="Q666" s="3" t="s">
        <v>2324</v>
      </c>
      <c r="R666" s="3" t="s">
        <v>2324</v>
      </c>
      <c r="S666" s="3" t="s">
        <v>2324</v>
      </c>
      <c r="T666" s="3" t="s">
        <v>2324</v>
      </c>
      <c r="U666" s="3" t="s">
        <v>2324</v>
      </c>
      <c r="V666" s="3" t="s">
        <v>2324</v>
      </c>
      <c r="W666" s="3" t="s">
        <v>2324</v>
      </c>
      <c r="X666" s="3" t="s">
        <v>2324</v>
      </c>
      <c r="Y666" s="3" t="s">
        <v>2324</v>
      </c>
      <c r="Z666" s="3" t="s">
        <v>2324</v>
      </c>
      <c r="AA666" s="3" t="s">
        <v>2324</v>
      </c>
      <c r="AB666" s="3" t="s">
        <v>2324</v>
      </c>
      <c r="AC666" s="3" t="s">
        <v>2324</v>
      </c>
      <c r="AD666" s="3" t="s">
        <v>91</v>
      </c>
      <c r="AE666" s="3" t="s">
        <v>92</v>
      </c>
      <c r="AF666" s="3" t="s">
        <v>92</v>
      </c>
      <c r="AG666" s="3" t="s">
        <v>93</v>
      </c>
    </row>
    <row r="667" spans="1:33" ht="45" customHeight="1">
      <c r="A667" s="3" t="s">
        <v>77</v>
      </c>
      <c r="B667" s="3" t="s">
        <v>78</v>
      </c>
      <c r="C667" s="3" t="s">
        <v>79</v>
      </c>
      <c r="D667" s="3" t="s">
        <v>116</v>
      </c>
      <c r="E667" s="3" t="s">
        <v>6</v>
      </c>
      <c r="F667" s="3" t="s">
        <v>125</v>
      </c>
      <c r="G667" s="3" t="s">
        <v>125</v>
      </c>
      <c r="H667" s="3" t="s">
        <v>272</v>
      </c>
      <c r="I667" s="3" t="s">
        <v>2181</v>
      </c>
      <c r="J667" s="3" t="s">
        <v>456</v>
      </c>
      <c r="K667" s="3" t="s">
        <v>880</v>
      </c>
      <c r="L667" s="3" t="s">
        <v>87</v>
      </c>
      <c r="M667" s="3" t="s">
        <v>2325</v>
      </c>
      <c r="N667" s="3" t="s">
        <v>89</v>
      </c>
      <c r="O667" s="3" t="s">
        <v>2326</v>
      </c>
      <c r="P667" s="3" t="s">
        <v>89</v>
      </c>
      <c r="Q667" s="3" t="s">
        <v>2327</v>
      </c>
      <c r="R667" s="3" t="s">
        <v>2327</v>
      </c>
      <c r="S667" s="3" t="s">
        <v>2327</v>
      </c>
      <c r="T667" s="3" t="s">
        <v>2327</v>
      </c>
      <c r="U667" s="3" t="s">
        <v>2327</v>
      </c>
      <c r="V667" s="3" t="s">
        <v>2327</v>
      </c>
      <c r="W667" s="3" t="s">
        <v>2327</v>
      </c>
      <c r="X667" s="3" t="s">
        <v>2327</v>
      </c>
      <c r="Y667" s="3" t="s">
        <v>2327</v>
      </c>
      <c r="Z667" s="3" t="s">
        <v>2327</v>
      </c>
      <c r="AA667" s="3" t="s">
        <v>2327</v>
      </c>
      <c r="AB667" s="3" t="s">
        <v>2327</v>
      </c>
      <c r="AC667" s="3" t="s">
        <v>2327</v>
      </c>
      <c r="AD667" s="3" t="s">
        <v>91</v>
      </c>
      <c r="AE667" s="3" t="s">
        <v>92</v>
      </c>
      <c r="AF667" s="3" t="s">
        <v>92</v>
      </c>
      <c r="AG667" s="3" t="s">
        <v>93</v>
      </c>
    </row>
    <row r="668" spans="1:33" ht="45" customHeight="1">
      <c r="A668" s="3" t="s">
        <v>77</v>
      </c>
      <c r="B668" s="3" t="s">
        <v>78</v>
      </c>
      <c r="C668" s="3" t="s">
        <v>79</v>
      </c>
      <c r="D668" s="3" t="s">
        <v>266</v>
      </c>
      <c r="E668" s="3" t="s">
        <v>7</v>
      </c>
      <c r="F668" s="3" t="s">
        <v>325</v>
      </c>
      <c r="G668" s="3" t="s">
        <v>325</v>
      </c>
      <c r="H668" s="3" t="s">
        <v>272</v>
      </c>
      <c r="I668" s="3" t="s">
        <v>2328</v>
      </c>
      <c r="J668" s="3" t="s">
        <v>432</v>
      </c>
      <c r="K668" s="3" t="s">
        <v>726</v>
      </c>
      <c r="L668" s="3" t="s">
        <v>93</v>
      </c>
      <c r="M668" s="3" t="s">
        <v>327</v>
      </c>
      <c r="N668" s="3" t="s">
        <v>89</v>
      </c>
      <c r="O668" s="3" t="s">
        <v>2329</v>
      </c>
      <c r="P668" s="3" t="s">
        <v>89</v>
      </c>
      <c r="Q668" s="3" t="s">
        <v>2330</v>
      </c>
      <c r="R668" s="3" t="s">
        <v>2330</v>
      </c>
      <c r="S668" s="3" t="s">
        <v>2330</v>
      </c>
      <c r="T668" s="3" t="s">
        <v>2330</v>
      </c>
      <c r="U668" s="3" t="s">
        <v>2330</v>
      </c>
      <c r="V668" s="3" t="s">
        <v>2330</v>
      </c>
      <c r="W668" s="3" t="s">
        <v>2330</v>
      </c>
      <c r="X668" s="3" t="s">
        <v>2330</v>
      </c>
      <c r="Y668" s="3" t="s">
        <v>2330</v>
      </c>
      <c r="Z668" s="3" t="s">
        <v>2330</v>
      </c>
      <c r="AA668" s="3" t="s">
        <v>2330</v>
      </c>
      <c r="AB668" s="3" t="s">
        <v>2330</v>
      </c>
      <c r="AC668" s="3" t="s">
        <v>2330</v>
      </c>
      <c r="AD668" s="3" t="s">
        <v>91</v>
      </c>
      <c r="AE668" s="3" t="s">
        <v>92</v>
      </c>
      <c r="AF668" s="3" t="s">
        <v>92</v>
      </c>
      <c r="AG668" s="3" t="s">
        <v>93</v>
      </c>
    </row>
    <row r="669" spans="1:33" ht="45" customHeight="1">
      <c r="A669" s="3" t="s">
        <v>77</v>
      </c>
      <c r="B669" s="3" t="s">
        <v>78</v>
      </c>
      <c r="C669" s="3" t="s">
        <v>79</v>
      </c>
      <c r="D669" s="3" t="s">
        <v>266</v>
      </c>
      <c r="E669" s="3" t="s">
        <v>7</v>
      </c>
      <c r="F669" s="3" t="s">
        <v>241</v>
      </c>
      <c r="G669" s="3" t="s">
        <v>241</v>
      </c>
      <c r="H669" s="3" t="s">
        <v>272</v>
      </c>
      <c r="I669" s="3" t="s">
        <v>2331</v>
      </c>
      <c r="J669" s="3" t="s">
        <v>934</v>
      </c>
      <c r="K669" s="3" t="s">
        <v>275</v>
      </c>
      <c r="L669" s="3" t="s">
        <v>93</v>
      </c>
      <c r="M669" s="3" t="s">
        <v>2332</v>
      </c>
      <c r="N669" s="3" t="s">
        <v>89</v>
      </c>
      <c r="O669" s="3" t="s">
        <v>2333</v>
      </c>
      <c r="P669" s="3" t="s">
        <v>89</v>
      </c>
      <c r="Q669" s="3" t="s">
        <v>2334</v>
      </c>
      <c r="R669" s="3" t="s">
        <v>2334</v>
      </c>
      <c r="S669" s="3" t="s">
        <v>2334</v>
      </c>
      <c r="T669" s="3" t="s">
        <v>2334</v>
      </c>
      <c r="U669" s="3" t="s">
        <v>2334</v>
      </c>
      <c r="V669" s="3" t="s">
        <v>2334</v>
      </c>
      <c r="W669" s="3" t="s">
        <v>2334</v>
      </c>
      <c r="X669" s="3" t="s">
        <v>2334</v>
      </c>
      <c r="Y669" s="3" t="s">
        <v>2334</v>
      </c>
      <c r="Z669" s="3" t="s">
        <v>2334</v>
      </c>
      <c r="AA669" s="3" t="s">
        <v>2334</v>
      </c>
      <c r="AB669" s="3" t="s">
        <v>2334</v>
      </c>
      <c r="AC669" s="3" t="s">
        <v>2334</v>
      </c>
      <c r="AD669" s="3" t="s">
        <v>91</v>
      </c>
      <c r="AE669" s="3" t="s">
        <v>92</v>
      </c>
      <c r="AF669" s="3" t="s">
        <v>92</v>
      </c>
      <c r="AG669" s="3" t="s">
        <v>93</v>
      </c>
    </row>
    <row r="670" spans="1:33" ht="45" customHeight="1">
      <c r="A670" s="3" t="s">
        <v>77</v>
      </c>
      <c r="B670" s="3" t="s">
        <v>78</v>
      </c>
      <c r="C670" s="3" t="s">
        <v>79</v>
      </c>
      <c r="D670" s="3" t="s">
        <v>266</v>
      </c>
      <c r="E670" s="3" t="s">
        <v>7</v>
      </c>
      <c r="F670" s="3" t="s">
        <v>506</v>
      </c>
      <c r="G670" s="3" t="s">
        <v>506</v>
      </c>
      <c r="H670" s="3" t="s">
        <v>272</v>
      </c>
      <c r="I670" s="3" t="s">
        <v>2335</v>
      </c>
      <c r="J670" s="3" t="s">
        <v>2336</v>
      </c>
      <c r="K670" s="3" t="s">
        <v>216</v>
      </c>
      <c r="L670" s="3" t="s">
        <v>93</v>
      </c>
      <c r="M670" s="3" t="s">
        <v>2337</v>
      </c>
      <c r="N670" s="3" t="s">
        <v>89</v>
      </c>
      <c r="O670" s="3" t="s">
        <v>2338</v>
      </c>
      <c r="P670" s="3" t="s">
        <v>89</v>
      </c>
      <c r="Q670" s="3" t="s">
        <v>2339</v>
      </c>
      <c r="R670" s="3" t="s">
        <v>2339</v>
      </c>
      <c r="S670" s="3" t="s">
        <v>2339</v>
      </c>
      <c r="T670" s="3" t="s">
        <v>2339</v>
      </c>
      <c r="U670" s="3" t="s">
        <v>2339</v>
      </c>
      <c r="V670" s="3" t="s">
        <v>2339</v>
      </c>
      <c r="W670" s="3" t="s">
        <v>2339</v>
      </c>
      <c r="X670" s="3" t="s">
        <v>2339</v>
      </c>
      <c r="Y670" s="3" t="s">
        <v>2339</v>
      </c>
      <c r="Z670" s="3" t="s">
        <v>2339</v>
      </c>
      <c r="AA670" s="3" t="s">
        <v>2339</v>
      </c>
      <c r="AB670" s="3" t="s">
        <v>2339</v>
      </c>
      <c r="AC670" s="3" t="s">
        <v>2339</v>
      </c>
      <c r="AD670" s="3" t="s">
        <v>91</v>
      </c>
      <c r="AE670" s="3" t="s">
        <v>92</v>
      </c>
      <c r="AF670" s="3" t="s">
        <v>92</v>
      </c>
      <c r="AG670" s="3" t="s">
        <v>93</v>
      </c>
    </row>
    <row r="671" spans="1:33" ht="45" customHeight="1">
      <c r="A671" s="3" t="s">
        <v>77</v>
      </c>
      <c r="B671" s="3" t="s">
        <v>78</v>
      </c>
      <c r="C671" s="3" t="s">
        <v>79</v>
      </c>
      <c r="D671" s="3" t="s">
        <v>266</v>
      </c>
      <c r="E671" s="3" t="s">
        <v>7</v>
      </c>
      <c r="F671" s="3" t="s">
        <v>305</v>
      </c>
      <c r="G671" s="3" t="s">
        <v>305</v>
      </c>
      <c r="H671" s="3" t="s">
        <v>272</v>
      </c>
      <c r="I671" s="3" t="s">
        <v>1852</v>
      </c>
      <c r="J671" s="3" t="s">
        <v>201</v>
      </c>
      <c r="K671" s="3" t="s">
        <v>2340</v>
      </c>
      <c r="L671" s="3" t="s">
        <v>93</v>
      </c>
      <c r="M671" s="3" t="s">
        <v>2341</v>
      </c>
      <c r="N671" s="3" t="s">
        <v>89</v>
      </c>
      <c r="O671" s="3" t="s">
        <v>2342</v>
      </c>
      <c r="P671" s="3" t="s">
        <v>89</v>
      </c>
      <c r="Q671" s="3" t="s">
        <v>2343</v>
      </c>
      <c r="R671" s="3" t="s">
        <v>2343</v>
      </c>
      <c r="S671" s="3" t="s">
        <v>2343</v>
      </c>
      <c r="T671" s="3" t="s">
        <v>2343</v>
      </c>
      <c r="U671" s="3" t="s">
        <v>2343</v>
      </c>
      <c r="V671" s="3" t="s">
        <v>2343</v>
      </c>
      <c r="W671" s="3" t="s">
        <v>2343</v>
      </c>
      <c r="X671" s="3" t="s">
        <v>2343</v>
      </c>
      <c r="Y671" s="3" t="s">
        <v>2343</v>
      </c>
      <c r="Z671" s="3" t="s">
        <v>2343</v>
      </c>
      <c r="AA671" s="3" t="s">
        <v>2343</v>
      </c>
      <c r="AB671" s="3" t="s">
        <v>2343</v>
      </c>
      <c r="AC671" s="3" t="s">
        <v>2343</v>
      </c>
      <c r="AD671" s="3" t="s">
        <v>91</v>
      </c>
      <c r="AE671" s="3" t="s">
        <v>92</v>
      </c>
      <c r="AF671" s="3" t="s">
        <v>92</v>
      </c>
      <c r="AG671" s="3" t="s">
        <v>93</v>
      </c>
    </row>
    <row r="672" spans="1:33" ht="45" customHeight="1">
      <c r="A672" s="3" t="s">
        <v>77</v>
      </c>
      <c r="B672" s="3" t="s">
        <v>78</v>
      </c>
      <c r="C672" s="3" t="s">
        <v>79</v>
      </c>
      <c r="D672" s="3" t="s">
        <v>266</v>
      </c>
      <c r="E672" s="3" t="s">
        <v>7</v>
      </c>
      <c r="F672" s="3" t="s">
        <v>370</v>
      </c>
      <c r="G672" s="3" t="s">
        <v>370</v>
      </c>
      <c r="H672" s="3" t="s">
        <v>272</v>
      </c>
      <c r="I672" s="3" t="s">
        <v>2344</v>
      </c>
      <c r="J672" s="3" t="s">
        <v>201</v>
      </c>
      <c r="K672" s="3" t="s">
        <v>2345</v>
      </c>
      <c r="L672" s="3" t="s">
        <v>93</v>
      </c>
      <c r="M672" s="3" t="s">
        <v>2346</v>
      </c>
      <c r="N672" s="3" t="s">
        <v>89</v>
      </c>
      <c r="O672" s="3" t="s">
        <v>2347</v>
      </c>
      <c r="P672" s="3" t="s">
        <v>89</v>
      </c>
      <c r="Q672" s="3" t="s">
        <v>2348</v>
      </c>
      <c r="R672" s="3" t="s">
        <v>2348</v>
      </c>
      <c r="S672" s="3" t="s">
        <v>2348</v>
      </c>
      <c r="T672" s="3" t="s">
        <v>2348</v>
      </c>
      <c r="U672" s="3" t="s">
        <v>2348</v>
      </c>
      <c r="V672" s="3" t="s">
        <v>2348</v>
      </c>
      <c r="W672" s="3" t="s">
        <v>2348</v>
      </c>
      <c r="X672" s="3" t="s">
        <v>2348</v>
      </c>
      <c r="Y672" s="3" t="s">
        <v>2348</v>
      </c>
      <c r="Z672" s="3" t="s">
        <v>2348</v>
      </c>
      <c r="AA672" s="3" t="s">
        <v>2348</v>
      </c>
      <c r="AB672" s="3" t="s">
        <v>2348</v>
      </c>
      <c r="AC672" s="3" t="s">
        <v>2348</v>
      </c>
      <c r="AD672" s="3" t="s">
        <v>91</v>
      </c>
      <c r="AE672" s="3" t="s">
        <v>92</v>
      </c>
      <c r="AF672" s="3" t="s">
        <v>92</v>
      </c>
      <c r="AG672" s="3" t="s">
        <v>93</v>
      </c>
    </row>
    <row r="673" spans="1:33" ht="45" customHeight="1">
      <c r="A673" s="3" t="s">
        <v>77</v>
      </c>
      <c r="B673" s="3" t="s">
        <v>78</v>
      </c>
      <c r="C673" s="3" t="s">
        <v>79</v>
      </c>
      <c r="D673" s="3" t="s">
        <v>266</v>
      </c>
      <c r="E673" s="3" t="s">
        <v>7</v>
      </c>
      <c r="F673" s="3" t="s">
        <v>400</v>
      </c>
      <c r="G673" s="3" t="s">
        <v>400</v>
      </c>
      <c r="H673" s="3" t="s">
        <v>272</v>
      </c>
      <c r="I673" s="3" t="s">
        <v>520</v>
      </c>
      <c r="J673" s="3" t="s">
        <v>2349</v>
      </c>
      <c r="K673" s="3" t="s">
        <v>2350</v>
      </c>
      <c r="L673" s="3" t="s">
        <v>93</v>
      </c>
      <c r="M673" s="3" t="s">
        <v>2351</v>
      </c>
      <c r="N673" s="3" t="s">
        <v>89</v>
      </c>
      <c r="O673" s="3" t="s">
        <v>2352</v>
      </c>
      <c r="P673" s="3" t="s">
        <v>89</v>
      </c>
      <c r="Q673" s="3" t="s">
        <v>2353</v>
      </c>
      <c r="R673" s="3" t="s">
        <v>2353</v>
      </c>
      <c r="S673" s="3" t="s">
        <v>2353</v>
      </c>
      <c r="T673" s="3" t="s">
        <v>2353</v>
      </c>
      <c r="U673" s="3" t="s">
        <v>2353</v>
      </c>
      <c r="V673" s="3" t="s">
        <v>2353</v>
      </c>
      <c r="W673" s="3" t="s">
        <v>2353</v>
      </c>
      <c r="X673" s="3" t="s">
        <v>2353</v>
      </c>
      <c r="Y673" s="3" t="s">
        <v>2353</v>
      </c>
      <c r="Z673" s="3" t="s">
        <v>2353</v>
      </c>
      <c r="AA673" s="3" t="s">
        <v>2353</v>
      </c>
      <c r="AB673" s="3" t="s">
        <v>2353</v>
      </c>
      <c r="AC673" s="3" t="s">
        <v>2353</v>
      </c>
      <c r="AD673" s="3" t="s">
        <v>91</v>
      </c>
      <c r="AE673" s="3" t="s">
        <v>92</v>
      </c>
      <c r="AF673" s="3" t="s">
        <v>92</v>
      </c>
      <c r="AG673" s="3" t="s">
        <v>93</v>
      </c>
    </row>
    <row r="674" spans="1:33" ht="45" customHeight="1">
      <c r="A674" s="3" t="s">
        <v>77</v>
      </c>
      <c r="B674" s="3" t="s">
        <v>78</v>
      </c>
      <c r="C674" s="3" t="s">
        <v>79</v>
      </c>
      <c r="D674" s="3" t="s">
        <v>80</v>
      </c>
      <c r="E674" s="3" t="s">
        <v>81</v>
      </c>
      <c r="F674" s="3" t="s">
        <v>94</v>
      </c>
      <c r="G674" s="3" t="s">
        <v>94</v>
      </c>
      <c r="H674" s="3" t="s">
        <v>83</v>
      </c>
      <c r="I674" s="3" t="s">
        <v>2354</v>
      </c>
      <c r="J674" s="3" t="s">
        <v>121</v>
      </c>
      <c r="K674" s="3" t="s">
        <v>1254</v>
      </c>
      <c r="L674" s="3" t="s">
        <v>87</v>
      </c>
      <c r="M674" s="3" t="s">
        <v>88</v>
      </c>
      <c r="N674" s="3" t="s">
        <v>89</v>
      </c>
      <c r="O674" s="3" t="s">
        <v>88</v>
      </c>
      <c r="P674" s="3" t="s">
        <v>89</v>
      </c>
      <c r="Q674" s="3" t="s">
        <v>2355</v>
      </c>
      <c r="R674" s="3" t="s">
        <v>2355</v>
      </c>
      <c r="S674" s="3" t="s">
        <v>2355</v>
      </c>
      <c r="T674" s="3" t="s">
        <v>2355</v>
      </c>
      <c r="U674" s="3" t="s">
        <v>2355</v>
      </c>
      <c r="V674" s="3" t="s">
        <v>2355</v>
      </c>
      <c r="W674" s="3" t="s">
        <v>2355</v>
      </c>
      <c r="X674" s="3" t="s">
        <v>2355</v>
      </c>
      <c r="Y674" s="3" t="s">
        <v>2355</v>
      </c>
      <c r="Z674" s="3" t="s">
        <v>2355</v>
      </c>
      <c r="AA674" s="3" t="s">
        <v>2355</v>
      </c>
      <c r="AB674" s="3" t="s">
        <v>2355</v>
      </c>
      <c r="AC674" s="3" t="s">
        <v>2355</v>
      </c>
      <c r="AD674" s="3" t="s">
        <v>91</v>
      </c>
      <c r="AE674" s="3" t="s">
        <v>92</v>
      </c>
      <c r="AF674" s="3" t="s">
        <v>92</v>
      </c>
      <c r="AG674" s="3" t="s">
        <v>93</v>
      </c>
    </row>
    <row r="675" spans="1:33" ht="45" customHeight="1">
      <c r="A675" s="3" t="s">
        <v>77</v>
      </c>
      <c r="B675" s="3" t="s">
        <v>78</v>
      </c>
      <c r="C675" s="3" t="s">
        <v>79</v>
      </c>
      <c r="D675" s="3" t="s">
        <v>80</v>
      </c>
      <c r="E675" s="3" t="s">
        <v>81</v>
      </c>
      <c r="F675" s="3" t="s">
        <v>82</v>
      </c>
      <c r="G675" s="3" t="s">
        <v>82</v>
      </c>
      <c r="H675" s="3" t="s">
        <v>83</v>
      </c>
      <c r="I675" s="3" t="s">
        <v>625</v>
      </c>
      <c r="J675" s="3" t="s">
        <v>121</v>
      </c>
      <c r="K675" s="3" t="s">
        <v>738</v>
      </c>
      <c r="L675" s="3" t="s">
        <v>87</v>
      </c>
      <c r="M675" s="3" t="s">
        <v>88</v>
      </c>
      <c r="N675" s="3" t="s">
        <v>89</v>
      </c>
      <c r="O675" s="3" t="s">
        <v>88</v>
      </c>
      <c r="P675" s="3" t="s">
        <v>89</v>
      </c>
      <c r="Q675" s="3" t="s">
        <v>2356</v>
      </c>
      <c r="R675" s="3" t="s">
        <v>2356</v>
      </c>
      <c r="S675" s="3" t="s">
        <v>2356</v>
      </c>
      <c r="T675" s="3" t="s">
        <v>2356</v>
      </c>
      <c r="U675" s="3" t="s">
        <v>2356</v>
      </c>
      <c r="V675" s="3" t="s">
        <v>2356</v>
      </c>
      <c r="W675" s="3" t="s">
        <v>2356</v>
      </c>
      <c r="X675" s="3" t="s">
        <v>2356</v>
      </c>
      <c r="Y675" s="3" t="s">
        <v>2356</v>
      </c>
      <c r="Z675" s="3" t="s">
        <v>2356</v>
      </c>
      <c r="AA675" s="3" t="s">
        <v>2356</v>
      </c>
      <c r="AB675" s="3" t="s">
        <v>2356</v>
      </c>
      <c r="AC675" s="3" t="s">
        <v>2356</v>
      </c>
      <c r="AD675" s="3" t="s">
        <v>91</v>
      </c>
      <c r="AE675" s="3" t="s">
        <v>92</v>
      </c>
      <c r="AF675" s="3" t="s">
        <v>92</v>
      </c>
      <c r="AG675" s="3" t="s">
        <v>93</v>
      </c>
    </row>
    <row r="676" spans="1:33" ht="45" customHeight="1">
      <c r="A676" s="3" t="s">
        <v>77</v>
      </c>
      <c r="B676" s="3" t="s">
        <v>78</v>
      </c>
      <c r="C676" s="3" t="s">
        <v>79</v>
      </c>
      <c r="D676" s="3" t="s">
        <v>80</v>
      </c>
      <c r="E676" s="3" t="s">
        <v>81</v>
      </c>
      <c r="F676" s="3" t="s">
        <v>82</v>
      </c>
      <c r="G676" s="3" t="s">
        <v>82</v>
      </c>
      <c r="H676" s="3" t="s">
        <v>83</v>
      </c>
      <c r="I676" s="3" t="s">
        <v>619</v>
      </c>
      <c r="J676" s="3" t="s">
        <v>121</v>
      </c>
      <c r="K676" s="3" t="s">
        <v>2357</v>
      </c>
      <c r="L676" s="3" t="s">
        <v>87</v>
      </c>
      <c r="M676" s="3" t="s">
        <v>333</v>
      </c>
      <c r="N676" s="3" t="s">
        <v>89</v>
      </c>
      <c r="O676" s="3" t="s">
        <v>333</v>
      </c>
      <c r="P676" s="3" t="s">
        <v>89</v>
      </c>
      <c r="Q676" s="3" t="s">
        <v>2358</v>
      </c>
      <c r="R676" s="3" t="s">
        <v>2358</v>
      </c>
      <c r="S676" s="3" t="s">
        <v>2358</v>
      </c>
      <c r="T676" s="3" t="s">
        <v>2358</v>
      </c>
      <c r="U676" s="3" t="s">
        <v>2358</v>
      </c>
      <c r="V676" s="3" t="s">
        <v>2358</v>
      </c>
      <c r="W676" s="3" t="s">
        <v>2358</v>
      </c>
      <c r="X676" s="3" t="s">
        <v>2358</v>
      </c>
      <c r="Y676" s="3" t="s">
        <v>2358</v>
      </c>
      <c r="Z676" s="3" t="s">
        <v>2358</v>
      </c>
      <c r="AA676" s="3" t="s">
        <v>2358</v>
      </c>
      <c r="AB676" s="3" t="s">
        <v>2358</v>
      </c>
      <c r="AC676" s="3" t="s">
        <v>2358</v>
      </c>
      <c r="AD676" s="3" t="s">
        <v>91</v>
      </c>
      <c r="AE676" s="3" t="s">
        <v>92</v>
      </c>
      <c r="AF676" s="3" t="s">
        <v>92</v>
      </c>
      <c r="AG676" s="3" t="s">
        <v>93</v>
      </c>
    </row>
    <row r="677" spans="1:33" ht="45" customHeight="1">
      <c r="A677" s="3" t="s">
        <v>77</v>
      </c>
      <c r="B677" s="3" t="s">
        <v>78</v>
      </c>
      <c r="C677" s="3" t="s">
        <v>79</v>
      </c>
      <c r="D677" s="3" t="s">
        <v>80</v>
      </c>
      <c r="E677" s="3" t="s">
        <v>81</v>
      </c>
      <c r="F677" s="3" t="s">
        <v>94</v>
      </c>
      <c r="G677" s="3" t="s">
        <v>94</v>
      </c>
      <c r="H677" s="3" t="s">
        <v>83</v>
      </c>
      <c r="I677" s="3" t="s">
        <v>625</v>
      </c>
      <c r="J677" s="3" t="s">
        <v>121</v>
      </c>
      <c r="K677" s="3" t="s">
        <v>876</v>
      </c>
      <c r="L677" s="3" t="s">
        <v>87</v>
      </c>
      <c r="M677" s="3" t="s">
        <v>110</v>
      </c>
      <c r="N677" s="3" t="s">
        <v>89</v>
      </c>
      <c r="O677" s="3" t="s">
        <v>110</v>
      </c>
      <c r="P677" s="3" t="s">
        <v>89</v>
      </c>
      <c r="Q677" s="3" t="s">
        <v>2359</v>
      </c>
      <c r="R677" s="3" t="s">
        <v>2359</v>
      </c>
      <c r="S677" s="3" t="s">
        <v>2359</v>
      </c>
      <c r="T677" s="3" t="s">
        <v>2359</v>
      </c>
      <c r="U677" s="3" t="s">
        <v>2359</v>
      </c>
      <c r="V677" s="3" t="s">
        <v>2359</v>
      </c>
      <c r="W677" s="3" t="s">
        <v>2359</v>
      </c>
      <c r="X677" s="3" t="s">
        <v>2359</v>
      </c>
      <c r="Y677" s="3" t="s">
        <v>2359</v>
      </c>
      <c r="Z677" s="3" t="s">
        <v>2359</v>
      </c>
      <c r="AA677" s="3" t="s">
        <v>2359</v>
      </c>
      <c r="AB677" s="3" t="s">
        <v>2359</v>
      </c>
      <c r="AC677" s="3" t="s">
        <v>2359</v>
      </c>
      <c r="AD677" s="3" t="s">
        <v>91</v>
      </c>
      <c r="AE677" s="3" t="s">
        <v>92</v>
      </c>
      <c r="AF677" s="3" t="s">
        <v>92</v>
      </c>
      <c r="AG677" s="3" t="s">
        <v>93</v>
      </c>
    </row>
    <row r="678" spans="1:33" ht="45" customHeight="1">
      <c r="A678" s="3" t="s">
        <v>77</v>
      </c>
      <c r="B678" s="3" t="s">
        <v>78</v>
      </c>
      <c r="C678" s="3" t="s">
        <v>79</v>
      </c>
      <c r="D678" s="3" t="s">
        <v>80</v>
      </c>
      <c r="E678" s="3" t="s">
        <v>81</v>
      </c>
      <c r="F678" s="3" t="s">
        <v>94</v>
      </c>
      <c r="G678" s="3" t="s">
        <v>94</v>
      </c>
      <c r="H678" s="3" t="s">
        <v>83</v>
      </c>
      <c r="I678" s="3" t="s">
        <v>484</v>
      </c>
      <c r="J678" s="3" t="s">
        <v>121</v>
      </c>
      <c r="K678" s="3" t="s">
        <v>226</v>
      </c>
      <c r="L678" s="3" t="s">
        <v>87</v>
      </c>
      <c r="M678" s="3" t="s">
        <v>110</v>
      </c>
      <c r="N678" s="3" t="s">
        <v>89</v>
      </c>
      <c r="O678" s="3" t="s">
        <v>110</v>
      </c>
      <c r="P678" s="3" t="s">
        <v>89</v>
      </c>
      <c r="Q678" s="3" t="s">
        <v>2360</v>
      </c>
      <c r="R678" s="3" t="s">
        <v>2360</v>
      </c>
      <c r="S678" s="3" t="s">
        <v>2360</v>
      </c>
      <c r="T678" s="3" t="s">
        <v>2360</v>
      </c>
      <c r="U678" s="3" t="s">
        <v>2360</v>
      </c>
      <c r="V678" s="3" t="s">
        <v>2360</v>
      </c>
      <c r="W678" s="3" t="s">
        <v>2360</v>
      </c>
      <c r="X678" s="3" t="s">
        <v>2360</v>
      </c>
      <c r="Y678" s="3" t="s">
        <v>2360</v>
      </c>
      <c r="Z678" s="3" t="s">
        <v>2360</v>
      </c>
      <c r="AA678" s="3" t="s">
        <v>2360</v>
      </c>
      <c r="AB678" s="3" t="s">
        <v>2360</v>
      </c>
      <c r="AC678" s="3" t="s">
        <v>2360</v>
      </c>
      <c r="AD678" s="3" t="s">
        <v>91</v>
      </c>
      <c r="AE678" s="3" t="s">
        <v>92</v>
      </c>
      <c r="AF678" s="3" t="s">
        <v>92</v>
      </c>
      <c r="AG678" s="3" t="s">
        <v>93</v>
      </c>
    </row>
    <row r="679" spans="1:33" ht="45" customHeight="1">
      <c r="A679" s="3" t="s">
        <v>77</v>
      </c>
      <c r="B679" s="3" t="s">
        <v>78</v>
      </c>
      <c r="C679" s="3" t="s">
        <v>79</v>
      </c>
      <c r="D679" s="3" t="s">
        <v>80</v>
      </c>
      <c r="E679" s="3" t="s">
        <v>81</v>
      </c>
      <c r="F679" s="3" t="s">
        <v>82</v>
      </c>
      <c r="G679" s="3" t="s">
        <v>82</v>
      </c>
      <c r="H679" s="3" t="s">
        <v>83</v>
      </c>
      <c r="I679" s="3" t="s">
        <v>2361</v>
      </c>
      <c r="J679" s="3" t="s">
        <v>121</v>
      </c>
      <c r="K679" s="3" t="s">
        <v>173</v>
      </c>
      <c r="L679" s="3" t="s">
        <v>87</v>
      </c>
      <c r="M679" s="3" t="s">
        <v>2362</v>
      </c>
      <c r="N679" s="3" t="s">
        <v>89</v>
      </c>
      <c r="O679" s="3" t="s">
        <v>2362</v>
      </c>
      <c r="P679" s="3" t="s">
        <v>89</v>
      </c>
      <c r="Q679" s="3" t="s">
        <v>2363</v>
      </c>
      <c r="R679" s="3" t="s">
        <v>2363</v>
      </c>
      <c r="S679" s="3" t="s">
        <v>2363</v>
      </c>
      <c r="T679" s="3" t="s">
        <v>2363</v>
      </c>
      <c r="U679" s="3" t="s">
        <v>2363</v>
      </c>
      <c r="V679" s="3" t="s">
        <v>2363</v>
      </c>
      <c r="W679" s="3" t="s">
        <v>2363</v>
      </c>
      <c r="X679" s="3" t="s">
        <v>2363</v>
      </c>
      <c r="Y679" s="3" t="s">
        <v>2363</v>
      </c>
      <c r="Z679" s="3" t="s">
        <v>2363</v>
      </c>
      <c r="AA679" s="3" t="s">
        <v>2363</v>
      </c>
      <c r="AB679" s="3" t="s">
        <v>2363</v>
      </c>
      <c r="AC679" s="3" t="s">
        <v>2363</v>
      </c>
      <c r="AD679" s="3" t="s">
        <v>91</v>
      </c>
      <c r="AE679" s="3" t="s">
        <v>92</v>
      </c>
      <c r="AF679" s="3" t="s">
        <v>92</v>
      </c>
      <c r="AG679" s="3" t="s">
        <v>93</v>
      </c>
    </row>
    <row r="680" spans="1:33" ht="45" customHeight="1">
      <c r="A680" s="3" t="s">
        <v>77</v>
      </c>
      <c r="B680" s="3" t="s">
        <v>78</v>
      </c>
      <c r="C680" s="3" t="s">
        <v>79</v>
      </c>
      <c r="D680" s="3" t="s">
        <v>116</v>
      </c>
      <c r="E680" s="3" t="s">
        <v>6</v>
      </c>
      <c r="F680" s="3" t="s">
        <v>250</v>
      </c>
      <c r="G680" s="3" t="s">
        <v>250</v>
      </c>
      <c r="H680" s="3" t="s">
        <v>118</v>
      </c>
      <c r="I680" s="3" t="s">
        <v>2364</v>
      </c>
      <c r="J680" s="3" t="s">
        <v>279</v>
      </c>
      <c r="K680" s="3" t="s">
        <v>2365</v>
      </c>
      <c r="L680" s="3" t="s">
        <v>87</v>
      </c>
      <c r="M680" s="3" t="s">
        <v>2366</v>
      </c>
      <c r="N680" s="3" t="s">
        <v>89</v>
      </c>
      <c r="O680" s="3" t="s">
        <v>2367</v>
      </c>
      <c r="P680" s="3" t="s">
        <v>89</v>
      </c>
      <c r="Q680" s="3" t="s">
        <v>2368</v>
      </c>
      <c r="R680" s="3" t="s">
        <v>2368</v>
      </c>
      <c r="S680" s="3" t="s">
        <v>2368</v>
      </c>
      <c r="T680" s="3" t="s">
        <v>2368</v>
      </c>
      <c r="U680" s="3" t="s">
        <v>2368</v>
      </c>
      <c r="V680" s="3" t="s">
        <v>2368</v>
      </c>
      <c r="W680" s="3" t="s">
        <v>2368</v>
      </c>
      <c r="X680" s="3" t="s">
        <v>2368</v>
      </c>
      <c r="Y680" s="3" t="s">
        <v>2368</v>
      </c>
      <c r="Z680" s="3" t="s">
        <v>2368</v>
      </c>
      <c r="AA680" s="3" t="s">
        <v>2368</v>
      </c>
      <c r="AB680" s="3" t="s">
        <v>2368</v>
      </c>
      <c r="AC680" s="3" t="s">
        <v>2368</v>
      </c>
      <c r="AD680" s="3" t="s">
        <v>91</v>
      </c>
      <c r="AE680" s="3" t="s">
        <v>92</v>
      </c>
      <c r="AF680" s="3" t="s">
        <v>92</v>
      </c>
      <c r="AG680" s="3" t="s">
        <v>93</v>
      </c>
    </row>
    <row r="681" spans="1:33" ht="45" customHeight="1">
      <c r="A681" s="3" t="s">
        <v>77</v>
      </c>
      <c r="B681" s="3" t="s">
        <v>78</v>
      </c>
      <c r="C681" s="3" t="s">
        <v>79</v>
      </c>
      <c r="D681" s="3" t="s">
        <v>116</v>
      </c>
      <c r="E681" s="3" t="s">
        <v>6</v>
      </c>
      <c r="F681" s="3" t="s">
        <v>125</v>
      </c>
      <c r="G681" s="3" t="s">
        <v>125</v>
      </c>
      <c r="H681" s="3" t="s">
        <v>118</v>
      </c>
      <c r="I681" s="3" t="s">
        <v>2369</v>
      </c>
      <c r="J681" s="3" t="s">
        <v>201</v>
      </c>
      <c r="K681" s="3" t="s">
        <v>1126</v>
      </c>
      <c r="L681" s="3" t="s">
        <v>87</v>
      </c>
      <c r="M681" s="3" t="s">
        <v>2370</v>
      </c>
      <c r="N681" s="3" t="s">
        <v>89</v>
      </c>
      <c r="O681" s="3" t="s">
        <v>2371</v>
      </c>
      <c r="P681" s="3" t="s">
        <v>89</v>
      </c>
      <c r="Q681" s="3" t="s">
        <v>2372</v>
      </c>
      <c r="R681" s="3" t="s">
        <v>2372</v>
      </c>
      <c r="S681" s="3" t="s">
        <v>2372</v>
      </c>
      <c r="T681" s="3" t="s">
        <v>2372</v>
      </c>
      <c r="U681" s="3" t="s">
        <v>2372</v>
      </c>
      <c r="V681" s="3" t="s">
        <v>2372</v>
      </c>
      <c r="W681" s="3" t="s">
        <v>2372</v>
      </c>
      <c r="X681" s="3" t="s">
        <v>2372</v>
      </c>
      <c r="Y681" s="3" t="s">
        <v>2372</v>
      </c>
      <c r="Z681" s="3" t="s">
        <v>2372</v>
      </c>
      <c r="AA681" s="3" t="s">
        <v>2372</v>
      </c>
      <c r="AB681" s="3" t="s">
        <v>2372</v>
      </c>
      <c r="AC681" s="3" t="s">
        <v>2372</v>
      </c>
      <c r="AD681" s="3" t="s">
        <v>91</v>
      </c>
      <c r="AE681" s="3" t="s">
        <v>92</v>
      </c>
      <c r="AF681" s="3" t="s">
        <v>92</v>
      </c>
      <c r="AG681" s="3" t="s">
        <v>93</v>
      </c>
    </row>
    <row r="682" spans="1:33" ht="45" customHeight="1">
      <c r="A682" s="3" t="s">
        <v>77</v>
      </c>
      <c r="B682" s="3" t="s">
        <v>78</v>
      </c>
      <c r="C682" s="3" t="s">
        <v>79</v>
      </c>
      <c r="D682" s="3" t="s">
        <v>116</v>
      </c>
      <c r="E682" s="3" t="s">
        <v>6</v>
      </c>
      <c r="F682" s="3" t="s">
        <v>125</v>
      </c>
      <c r="G682" s="3" t="s">
        <v>125</v>
      </c>
      <c r="H682" s="3" t="s">
        <v>118</v>
      </c>
      <c r="I682" s="3" t="s">
        <v>1012</v>
      </c>
      <c r="J682" s="3" t="s">
        <v>637</v>
      </c>
      <c r="K682" s="3" t="s">
        <v>296</v>
      </c>
      <c r="L682" s="3" t="s">
        <v>87</v>
      </c>
      <c r="M682" s="3" t="s">
        <v>2373</v>
      </c>
      <c r="N682" s="3" t="s">
        <v>89</v>
      </c>
      <c r="O682" s="3" t="s">
        <v>2374</v>
      </c>
      <c r="P682" s="3" t="s">
        <v>89</v>
      </c>
      <c r="Q682" s="3" t="s">
        <v>2375</v>
      </c>
      <c r="R682" s="3" t="s">
        <v>2375</v>
      </c>
      <c r="S682" s="3" t="s">
        <v>2375</v>
      </c>
      <c r="T682" s="3" t="s">
        <v>2375</v>
      </c>
      <c r="U682" s="3" t="s">
        <v>2375</v>
      </c>
      <c r="V682" s="3" t="s">
        <v>2375</v>
      </c>
      <c r="W682" s="3" t="s">
        <v>2375</v>
      </c>
      <c r="X682" s="3" t="s">
        <v>2375</v>
      </c>
      <c r="Y682" s="3" t="s">
        <v>2375</v>
      </c>
      <c r="Z682" s="3" t="s">
        <v>2375</v>
      </c>
      <c r="AA682" s="3" t="s">
        <v>2375</v>
      </c>
      <c r="AB682" s="3" t="s">
        <v>2375</v>
      </c>
      <c r="AC682" s="3" t="s">
        <v>2375</v>
      </c>
      <c r="AD682" s="3" t="s">
        <v>91</v>
      </c>
      <c r="AE682" s="3" t="s">
        <v>92</v>
      </c>
      <c r="AF682" s="3" t="s">
        <v>92</v>
      </c>
      <c r="AG682" s="3" t="s">
        <v>93</v>
      </c>
    </row>
    <row r="683" spans="1:33" ht="45" customHeight="1">
      <c r="A683" s="3" t="s">
        <v>77</v>
      </c>
      <c r="B683" s="3" t="s">
        <v>78</v>
      </c>
      <c r="C683" s="3" t="s">
        <v>79</v>
      </c>
      <c r="D683" s="3" t="s">
        <v>116</v>
      </c>
      <c r="E683" s="3" t="s">
        <v>6</v>
      </c>
      <c r="F683" s="3" t="s">
        <v>1686</v>
      </c>
      <c r="G683" s="3" t="s">
        <v>1686</v>
      </c>
      <c r="H683" s="3" t="s">
        <v>118</v>
      </c>
      <c r="I683" s="3" t="s">
        <v>2376</v>
      </c>
      <c r="J683" s="3" t="s">
        <v>221</v>
      </c>
      <c r="K683" s="3" t="s">
        <v>532</v>
      </c>
      <c r="L683" s="3" t="s">
        <v>87</v>
      </c>
      <c r="M683" s="3" t="s">
        <v>2377</v>
      </c>
      <c r="N683" s="3" t="s">
        <v>89</v>
      </c>
      <c r="O683" s="3" t="s">
        <v>2378</v>
      </c>
      <c r="P683" s="3" t="s">
        <v>89</v>
      </c>
      <c r="Q683" s="3" t="s">
        <v>2379</v>
      </c>
      <c r="R683" s="3" t="s">
        <v>2379</v>
      </c>
      <c r="S683" s="3" t="s">
        <v>2379</v>
      </c>
      <c r="T683" s="3" t="s">
        <v>2379</v>
      </c>
      <c r="U683" s="3" t="s">
        <v>2379</v>
      </c>
      <c r="V683" s="3" t="s">
        <v>2379</v>
      </c>
      <c r="W683" s="3" t="s">
        <v>2379</v>
      </c>
      <c r="X683" s="3" t="s">
        <v>2379</v>
      </c>
      <c r="Y683" s="3" t="s">
        <v>2379</v>
      </c>
      <c r="Z683" s="3" t="s">
        <v>2379</v>
      </c>
      <c r="AA683" s="3" t="s">
        <v>2379</v>
      </c>
      <c r="AB683" s="3" t="s">
        <v>2379</v>
      </c>
      <c r="AC683" s="3" t="s">
        <v>2379</v>
      </c>
      <c r="AD683" s="3" t="s">
        <v>91</v>
      </c>
      <c r="AE683" s="3" t="s">
        <v>92</v>
      </c>
      <c r="AF683" s="3" t="s">
        <v>92</v>
      </c>
      <c r="AG683" s="3" t="s">
        <v>93</v>
      </c>
    </row>
    <row r="684" spans="1:33" ht="45" customHeight="1">
      <c r="A684" s="3" t="s">
        <v>77</v>
      </c>
      <c r="B684" s="3" t="s">
        <v>78</v>
      </c>
      <c r="C684" s="3" t="s">
        <v>79</v>
      </c>
      <c r="D684" s="3" t="s">
        <v>116</v>
      </c>
      <c r="E684" s="3" t="s">
        <v>6</v>
      </c>
      <c r="F684" s="3" t="s">
        <v>377</v>
      </c>
      <c r="G684" s="3" t="s">
        <v>377</v>
      </c>
      <c r="H684" s="3" t="s">
        <v>118</v>
      </c>
      <c r="I684" s="3" t="s">
        <v>2380</v>
      </c>
      <c r="J684" s="3" t="s">
        <v>2381</v>
      </c>
      <c r="K684" s="3" t="s">
        <v>275</v>
      </c>
      <c r="L684" s="3" t="s">
        <v>87</v>
      </c>
      <c r="M684" s="3" t="s">
        <v>2382</v>
      </c>
      <c r="N684" s="3" t="s">
        <v>89</v>
      </c>
      <c r="O684" s="3" t="s">
        <v>2383</v>
      </c>
      <c r="P684" s="3" t="s">
        <v>89</v>
      </c>
      <c r="Q684" s="3" t="s">
        <v>2384</v>
      </c>
      <c r="R684" s="3" t="s">
        <v>2384</v>
      </c>
      <c r="S684" s="3" t="s">
        <v>2384</v>
      </c>
      <c r="T684" s="3" t="s">
        <v>2384</v>
      </c>
      <c r="U684" s="3" t="s">
        <v>2384</v>
      </c>
      <c r="V684" s="3" t="s">
        <v>2384</v>
      </c>
      <c r="W684" s="3" t="s">
        <v>2384</v>
      </c>
      <c r="X684" s="3" t="s">
        <v>2384</v>
      </c>
      <c r="Y684" s="3" t="s">
        <v>2384</v>
      </c>
      <c r="Z684" s="3" t="s">
        <v>2384</v>
      </c>
      <c r="AA684" s="3" t="s">
        <v>2384</v>
      </c>
      <c r="AB684" s="3" t="s">
        <v>2384</v>
      </c>
      <c r="AC684" s="3" t="s">
        <v>2384</v>
      </c>
      <c r="AD684" s="3" t="s">
        <v>91</v>
      </c>
      <c r="AE684" s="3" t="s">
        <v>92</v>
      </c>
      <c r="AF684" s="3" t="s">
        <v>92</v>
      </c>
      <c r="AG684" s="3" t="s">
        <v>93</v>
      </c>
    </row>
    <row r="685" spans="1:33" ht="45" customHeight="1">
      <c r="A685" s="3" t="s">
        <v>77</v>
      </c>
      <c r="B685" s="3" t="s">
        <v>78</v>
      </c>
      <c r="C685" s="3" t="s">
        <v>79</v>
      </c>
      <c r="D685" s="3" t="s">
        <v>116</v>
      </c>
      <c r="E685" s="3" t="s">
        <v>6</v>
      </c>
      <c r="F685" s="3" t="s">
        <v>2385</v>
      </c>
      <c r="G685" s="3" t="s">
        <v>2385</v>
      </c>
      <c r="H685" s="3" t="s">
        <v>118</v>
      </c>
      <c r="I685" s="3" t="s">
        <v>2386</v>
      </c>
      <c r="J685" s="3" t="s">
        <v>876</v>
      </c>
      <c r="K685" s="3" t="s">
        <v>1346</v>
      </c>
      <c r="L685" s="3" t="s">
        <v>87</v>
      </c>
      <c r="M685" s="3" t="s">
        <v>1849</v>
      </c>
      <c r="N685" s="3" t="s">
        <v>89</v>
      </c>
      <c r="O685" s="3" t="s">
        <v>1850</v>
      </c>
      <c r="P685" s="3" t="s">
        <v>89</v>
      </c>
      <c r="Q685" s="3" t="s">
        <v>2387</v>
      </c>
      <c r="R685" s="3" t="s">
        <v>2387</v>
      </c>
      <c r="S685" s="3" t="s">
        <v>2387</v>
      </c>
      <c r="T685" s="3" t="s">
        <v>2387</v>
      </c>
      <c r="U685" s="3" t="s">
        <v>2387</v>
      </c>
      <c r="V685" s="3" t="s">
        <v>2387</v>
      </c>
      <c r="W685" s="3" t="s">
        <v>2387</v>
      </c>
      <c r="X685" s="3" t="s">
        <v>2387</v>
      </c>
      <c r="Y685" s="3" t="s">
        <v>2387</v>
      </c>
      <c r="Z685" s="3" t="s">
        <v>2387</v>
      </c>
      <c r="AA685" s="3" t="s">
        <v>2387</v>
      </c>
      <c r="AB685" s="3" t="s">
        <v>2387</v>
      </c>
      <c r="AC685" s="3" t="s">
        <v>2387</v>
      </c>
      <c r="AD685" s="3" t="s">
        <v>91</v>
      </c>
      <c r="AE685" s="3" t="s">
        <v>92</v>
      </c>
      <c r="AF685" s="3" t="s">
        <v>92</v>
      </c>
      <c r="AG685" s="3" t="s">
        <v>93</v>
      </c>
    </row>
    <row r="686" spans="1:33" ht="45" customHeight="1">
      <c r="A686" s="3" t="s">
        <v>77</v>
      </c>
      <c r="B686" s="3" t="s">
        <v>78</v>
      </c>
      <c r="C686" s="3" t="s">
        <v>79</v>
      </c>
      <c r="D686" s="3" t="s">
        <v>145</v>
      </c>
      <c r="E686" s="3" t="s">
        <v>4</v>
      </c>
      <c r="F686" s="3" t="s">
        <v>125</v>
      </c>
      <c r="G686" s="3" t="s">
        <v>125</v>
      </c>
      <c r="H686" s="3" t="s">
        <v>1842</v>
      </c>
      <c r="I686" s="3" t="s">
        <v>724</v>
      </c>
      <c r="J686" s="3" t="s">
        <v>178</v>
      </c>
      <c r="K686" s="3" t="s">
        <v>365</v>
      </c>
      <c r="L686" s="3" t="s">
        <v>87</v>
      </c>
      <c r="M686" s="3" t="s">
        <v>189</v>
      </c>
      <c r="N686" s="3" t="s">
        <v>89</v>
      </c>
      <c r="O686" s="3" t="s">
        <v>190</v>
      </c>
      <c r="P686" s="3" t="s">
        <v>89</v>
      </c>
      <c r="Q686" s="3" t="s">
        <v>2388</v>
      </c>
      <c r="R686" s="3" t="s">
        <v>2388</v>
      </c>
      <c r="S686" s="3" t="s">
        <v>2388</v>
      </c>
      <c r="T686" s="3" t="s">
        <v>2388</v>
      </c>
      <c r="U686" s="3" t="s">
        <v>2388</v>
      </c>
      <c r="V686" s="3" t="s">
        <v>2388</v>
      </c>
      <c r="W686" s="3" t="s">
        <v>2388</v>
      </c>
      <c r="X686" s="3" t="s">
        <v>2388</v>
      </c>
      <c r="Y686" s="3" t="s">
        <v>2388</v>
      </c>
      <c r="Z686" s="3" t="s">
        <v>2388</v>
      </c>
      <c r="AA686" s="3" t="s">
        <v>2388</v>
      </c>
      <c r="AB686" s="3" t="s">
        <v>2388</v>
      </c>
      <c r="AC686" s="3" t="s">
        <v>2388</v>
      </c>
      <c r="AD686" s="3" t="s">
        <v>91</v>
      </c>
      <c r="AE686" s="3" t="s">
        <v>92</v>
      </c>
      <c r="AF686" s="3" t="s">
        <v>92</v>
      </c>
      <c r="AG686" s="3" t="s">
        <v>93</v>
      </c>
    </row>
    <row r="687" spans="1:33" ht="45" customHeight="1">
      <c r="A687" s="3" t="s">
        <v>77</v>
      </c>
      <c r="B687" s="3" t="s">
        <v>78</v>
      </c>
      <c r="C687" s="3" t="s">
        <v>79</v>
      </c>
      <c r="D687" s="3" t="s">
        <v>145</v>
      </c>
      <c r="E687" s="3" t="s">
        <v>4</v>
      </c>
      <c r="F687" s="3" t="s">
        <v>125</v>
      </c>
      <c r="G687" s="3" t="s">
        <v>125</v>
      </c>
      <c r="H687" s="3" t="s">
        <v>1842</v>
      </c>
      <c r="I687" s="3" t="s">
        <v>1103</v>
      </c>
      <c r="J687" s="3" t="s">
        <v>480</v>
      </c>
      <c r="K687" s="3" t="s">
        <v>1714</v>
      </c>
      <c r="L687" s="3" t="s">
        <v>87</v>
      </c>
      <c r="M687" s="3" t="s">
        <v>217</v>
      </c>
      <c r="N687" s="3" t="s">
        <v>89</v>
      </c>
      <c r="O687" s="3" t="s">
        <v>217</v>
      </c>
      <c r="P687" s="3" t="s">
        <v>89</v>
      </c>
      <c r="Q687" s="3" t="s">
        <v>2389</v>
      </c>
      <c r="R687" s="3" t="s">
        <v>2389</v>
      </c>
      <c r="S687" s="3" t="s">
        <v>2389</v>
      </c>
      <c r="T687" s="3" t="s">
        <v>2389</v>
      </c>
      <c r="U687" s="3" t="s">
        <v>2389</v>
      </c>
      <c r="V687" s="3" t="s">
        <v>2389</v>
      </c>
      <c r="W687" s="3" t="s">
        <v>2389</v>
      </c>
      <c r="X687" s="3" t="s">
        <v>2389</v>
      </c>
      <c r="Y687" s="3" t="s">
        <v>2389</v>
      </c>
      <c r="Z687" s="3" t="s">
        <v>2389</v>
      </c>
      <c r="AA687" s="3" t="s">
        <v>2389</v>
      </c>
      <c r="AB687" s="3" t="s">
        <v>2389</v>
      </c>
      <c r="AC687" s="3" t="s">
        <v>2389</v>
      </c>
      <c r="AD687" s="3" t="s">
        <v>91</v>
      </c>
      <c r="AE687" s="3" t="s">
        <v>92</v>
      </c>
      <c r="AF687" s="3" t="s">
        <v>92</v>
      </c>
      <c r="AG687" s="3" t="s">
        <v>93</v>
      </c>
    </row>
    <row r="688" spans="1:33" ht="45" customHeight="1">
      <c r="A688" s="3" t="s">
        <v>77</v>
      </c>
      <c r="B688" s="3" t="s">
        <v>78</v>
      </c>
      <c r="C688" s="3" t="s">
        <v>79</v>
      </c>
      <c r="D688" s="3" t="s">
        <v>266</v>
      </c>
      <c r="E688" s="3" t="s">
        <v>7</v>
      </c>
      <c r="F688" s="3" t="s">
        <v>250</v>
      </c>
      <c r="G688" s="3" t="s">
        <v>250</v>
      </c>
      <c r="H688" s="3" t="s">
        <v>1842</v>
      </c>
      <c r="I688" s="3" t="s">
        <v>2390</v>
      </c>
      <c r="J688" s="3" t="s">
        <v>407</v>
      </c>
      <c r="K688" s="3" t="s">
        <v>2077</v>
      </c>
      <c r="L688" s="3" t="s">
        <v>93</v>
      </c>
      <c r="M688" s="3" t="s">
        <v>2391</v>
      </c>
      <c r="N688" s="3" t="s">
        <v>89</v>
      </c>
      <c r="O688" s="3" t="s">
        <v>2392</v>
      </c>
      <c r="P688" s="3" t="s">
        <v>89</v>
      </c>
      <c r="Q688" s="3" t="s">
        <v>2393</v>
      </c>
      <c r="R688" s="3" t="s">
        <v>2393</v>
      </c>
      <c r="S688" s="3" t="s">
        <v>2393</v>
      </c>
      <c r="T688" s="3" t="s">
        <v>2393</v>
      </c>
      <c r="U688" s="3" t="s">
        <v>2393</v>
      </c>
      <c r="V688" s="3" t="s">
        <v>2393</v>
      </c>
      <c r="W688" s="3" t="s">
        <v>2393</v>
      </c>
      <c r="X688" s="3" t="s">
        <v>2393</v>
      </c>
      <c r="Y688" s="3" t="s">
        <v>2393</v>
      </c>
      <c r="Z688" s="3" t="s">
        <v>2393</v>
      </c>
      <c r="AA688" s="3" t="s">
        <v>2393</v>
      </c>
      <c r="AB688" s="3" t="s">
        <v>2393</v>
      </c>
      <c r="AC688" s="3" t="s">
        <v>2393</v>
      </c>
      <c r="AD688" s="3" t="s">
        <v>91</v>
      </c>
      <c r="AE688" s="3" t="s">
        <v>92</v>
      </c>
      <c r="AF688" s="3" t="s">
        <v>92</v>
      </c>
      <c r="AG688" s="3" t="s">
        <v>93</v>
      </c>
    </row>
    <row r="689" spans="1:33" ht="45" customHeight="1">
      <c r="A689" s="3" t="s">
        <v>77</v>
      </c>
      <c r="B689" s="3" t="s">
        <v>78</v>
      </c>
      <c r="C689" s="3" t="s">
        <v>79</v>
      </c>
      <c r="D689" s="3" t="s">
        <v>266</v>
      </c>
      <c r="E689" s="3" t="s">
        <v>7</v>
      </c>
      <c r="F689" s="3" t="s">
        <v>450</v>
      </c>
      <c r="G689" s="3" t="s">
        <v>450</v>
      </c>
      <c r="H689" s="3" t="s">
        <v>1842</v>
      </c>
      <c r="I689" s="3" t="s">
        <v>1305</v>
      </c>
      <c r="J689" s="3" t="s">
        <v>2394</v>
      </c>
      <c r="K689" s="3" t="s">
        <v>670</v>
      </c>
      <c r="L689" s="3" t="s">
        <v>93</v>
      </c>
      <c r="M689" s="3" t="s">
        <v>2395</v>
      </c>
      <c r="N689" s="3" t="s">
        <v>89</v>
      </c>
      <c r="O689" s="3" t="s">
        <v>2396</v>
      </c>
      <c r="P689" s="3" t="s">
        <v>89</v>
      </c>
      <c r="Q689" s="3" t="s">
        <v>2397</v>
      </c>
      <c r="R689" s="3" t="s">
        <v>2397</v>
      </c>
      <c r="S689" s="3" t="s">
        <v>2397</v>
      </c>
      <c r="T689" s="3" t="s">
        <v>2397</v>
      </c>
      <c r="U689" s="3" t="s">
        <v>2397</v>
      </c>
      <c r="V689" s="3" t="s">
        <v>2397</v>
      </c>
      <c r="W689" s="3" t="s">
        <v>2397</v>
      </c>
      <c r="X689" s="3" t="s">
        <v>2397</v>
      </c>
      <c r="Y689" s="3" t="s">
        <v>2397</v>
      </c>
      <c r="Z689" s="3" t="s">
        <v>2397</v>
      </c>
      <c r="AA689" s="3" t="s">
        <v>2397</v>
      </c>
      <c r="AB689" s="3" t="s">
        <v>2397</v>
      </c>
      <c r="AC689" s="3" t="s">
        <v>2397</v>
      </c>
      <c r="AD689" s="3" t="s">
        <v>91</v>
      </c>
      <c r="AE689" s="3" t="s">
        <v>92</v>
      </c>
      <c r="AF689" s="3" t="s">
        <v>92</v>
      </c>
      <c r="AG689" s="3" t="s">
        <v>93</v>
      </c>
    </row>
    <row r="690" spans="1:33" ht="45" customHeight="1">
      <c r="A690" s="3" t="s">
        <v>77</v>
      </c>
      <c r="B690" s="3" t="s">
        <v>78</v>
      </c>
      <c r="C690" s="3" t="s">
        <v>79</v>
      </c>
      <c r="D690" s="3" t="s">
        <v>266</v>
      </c>
      <c r="E690" s="3" t="s">
        <v>7</v>
      </c>
      <c r="F690" s="3" t="s">
        <v>250</v>
      </c>
      <c r="G690" s="3" t="s">
        <v>250</v>
      </c>
      <c r="H690" s="3" t="s">
        <v>1842</v>
      </c>
      <c r="I690" s="3" t="s">
        <v>2398</v>
      </c>
      <c r="J690" s="3" t="s">
        <v>221</v>
      </c>
      <c r="K690" s="3" t="s">
        <v>296</v>
      </c>
      <c r="L690" s="3" t="s">
        <v>93</v>
      </c>
      <c r="M690" s="3" t="s">
        <v>2399</v>
      </c>
      <c r="N690" s="3" t="s">
        <v>89</v>
      </c>
      <c r="O690" s="3" t="s">
        <v>2400</v>
      </c>
      <c r="P690" s="3" t="s">
        <v>89</v>
      </c>
      <c r="Q690" s="3" t="s">
        <v>2401</v>
      </c>
      <c r="R690" s="3" t="s">
        <v>2401</v>
      </c>
      <c r="S690" s="3" t="s">
        <v>2401</v>
      </c>
      <c r="T690" s="3" t="s">
        <v>2401</v>
      </c>
      <c r="U690" s="3" t="s">
        <v>2401</v>
      </c>
      <c r="V690" s="3" t="s">
        <v>2401</v>
      </c>
      <c r="W690" s="3" t="s">
        <v>2401</v>
      </c>
      <c r="X690" s="3" t="s">
        <v>2401</v>
      </c>
      <c r="Y690" s="3" t="s">
        <v>2401</v>
      </c>
      <c r="Z690" s="3" t="s">
        <v>2401</v>
      </c>
      <c r="AA690" s="3" t="s">
        <v>2401</v>
      </c>
      <c r="AB690" s="3" t="s">
        <v>2401</v>
      </c>
      <c r="AC690" s="3" t="s">
        <v>2401</v>
      </c>
      <c r="AD690" s="3" t="s">
        <v>91</v>
      </c>
      <c r="AE690" s="3" t="s">
        <v>92</v>
      </c>
      <c r="AF690" s="3" t="s">
        <v>92</v>
      </c>
      <c r="AG690" s="3" t="s">
        <v>93</v>
      </c>
    </row>
    <row r="691" spans="1:33" ht="45" customHeight="1">
      <c r="A691" s="3" t="s">
        <v>77</v>
      </c>
      <c r="B691" s="3" t="s">
        <v>78</v>
      </c>
      <c r="C691" s="3" t="s">
        <v>79</v>
      </c>
      <c r="D691" s="3" t="s">
        <v>266</v>
      </c>
      <c r="E691" s="3" t="s">
        <v>7</v>
      </c>
      <c r="F691" s="3" t="s">
        <v>450</v>
      </c>
      <c r="G691" s="3" t="s">
        <v>450</v>
      </c>
      <c r="H691" s="3" t="s">
        <v>1842</v>
      </c>
      <c r="I691" s="3" t="s">
        <v>2402</v>
      </c>
      <c r="J691" s="3" t="s">
        <v>456</v>
      </c>
      <c r="K691" s="3" t="s">
        <v>557</v>
      </c>
      <c r="L691" s="3" t="s">
        <v>93</v>
      </c>
      <c r="M691" s="3" t="s">
        <v>2403</v>
      </c>
      <c r="N691" s="3" t="s">
        <v>89</v>
      </c>
      <c r="O691" s="3" t="s">
        <v>2404</v>
      </c>
      <c r="P691" s="3" t="s">
        <v>89</v>
      </c>
      <c r="Q691" s="3" t="s">
        <v>2405</v>
      </c>
      <c r="R691" s="3" t="s">
        <v>2405</v>
      </c>
      <c r="S691" s="3" t="s">
        <v>2405</v>
      </c>
      <c r="T691" s="3" t="s">
        <v>2405</v>
      </c>
      <c r="U691" s="3" t="s">
        <v>2405</v>
      </c>
      <c r="V691" s="3" t="s">
        <v>2405</v>
      </c>
      <c r="W691" s="3" t="s">
        <v>2405</v>
      </c>
      <c r="X691" s="3" t="s">
        <v>2405</v>
      </c>
      <c r="Y691" s="3" t="s">
        <v>2405</v>
      </c>
      <c r="Z691" s="3" t="s">
        <v>2405</v>
      </c>
      <c r="AA691" s="3" t="s">
        <v>2405</v>
      </c>
      <c r="AB691" s="3" t="s">
        <v>2405</v>
      </c>
      <c r="AC691" s="3" t="s">
        <v>2405</v>
      </c>
      <c r="AD691" s="3" t="s">
        <v>91</v>
      </c>
      <c r="AE691" s="3" t="s">
        <v>92</v>
      </c>
      <c r="AF691" s="3" t="s">
        <v>92</v>
      </c>
      <c r="AG691" s="3" t="s">
        <v>93</v>
      </c>
    </row>
    <row r="692" spans="1:33" ht="45" customHeight="1">
      <c r="A692" s="3" t="s">
        <v>77</v>
      </c>
      <c r="B692" s="3" t="s">
        <v>78</v>
      </c>
      <c r="C692" s="3" t="s">
        <v>79</v>
      </c>
      <c r="D692" s="3" t="s">
        <v>116</v>
      </c>
      <c r="E692" s="3" t="s">
        <v>6</v>
      </c>
      <c r="F692" s="3" t="s">
        <v>125</v>
      </c>
      <c r="G692" s="3" t="s">
        <v>125</v>
      </c>
      <c r="H692" s="3" t="s">
        <v>193</v>
      </c>
      <c r="I692" s="3" t="s">
        <v>2406</v>
      </c>
      <c r="J692" s="3" t="s">
        <v>2407</v>
      </c>
      <c r="K692" s="3" t="s">
        <v>2408</v>
      </c>
      <c r="L692" s="3" t="s">
        <v>87</v>
      </c>
      <c r="M692" s="3" t="s">
        <v>2409</v>
      </c>
      <c r="N692" s="3" t="s">
        <v>89</v>
      </c>
      <c r="O692" s="3" t="s">
        <v>2410</v>
      </c>
      <c r="P692" s="3" t="s">
        <v>89</v>
      </c>
      <c r="Q692" s="3" t="s">
        <v>2411</v>
      </c>
      <c r="R692" s="3" t="s">
        <v>2411</v>
      </c>
      <c r="S692" s="3" t="s">
        <v>2411</v>
      </c>
      <c r="T692" s="3" t="s">
        <v>2411</v>
      </c>
      <c r="U692" s="3" t="s">
        <v>2411</v>
      </c>
      <c r="V692" s="3" t="s">
        <v>2411</v>
      </c>
      <c r="W692" s="3" t="s">
        <v>2411</v>
      </c>
      <c r="X692" s="3" t="s">
        <v>2411</v>
      </c>
      <c r="Y692" s="3" t="s">
        <v>2411</v>
      </c>
      <c r="Z692" s="3" t="s">
        <v>2411</v>
      </c>
      <c r="AA692" s="3" t="s">
        <v>2411</v>
      </c>
      <c r="AB692" s="3" t="s">
        <v>2411</v>
      </c>
      <c r="AC692" s="3" t="s">
        <v>2411</v>
      </c>
      <c r="AD692" s="3" t="s">
        <v>91</v>
      </c>
      <c r="AE692" s="3" t="s">
        <v>92</v>
      </c>
      <c r="AF692" s="3" t="s">
        <v>92</v>
      </c>
      <c r="AG692" s="3" t="s">
        <v>93</v>
      </c>
    </row>
    <row r="693" spans="1:33" ht="45" customHeight="1">
      <c r="A693" s="3" t="s">
        <v>77</v>
      </c>
      <c r="B693" s="3" t="s">
        <v>78</v>
      </c>
      <c r="C693" s="3" t="s">
        <v>79</v>
      </c>
      <c r="D693" s="3" t="s">
        <v>116</v>
      </c>
      <c r="E693" s="3" t="s">
        <v>6</v>
      </c>
      <c r="F693" s="3" t="s">
        <v>1071</v>
      </c>
      <c r="G693" s="3" t="s">
        <v>1071</v>
      </c>
      <c r="H693" s="3" t="s">
        <v>193</v>
      </c>
      <c r="I693" s="3" t="s">
        <v>2412</v>
      </c>
      <c r="J693" s="3" t="s">
        <v>184</v>
      </c>
      <c r="K693" s="3" t="s">
        <v>2413</v>
      </c>
      <c r="L693" s="3" t="s">
        <v>87</v>
      </c>
      <c r="M693" s="3" t="s">
        <v>2414</v>
      </c>
      <c r="N693" s="3" t="s">
        <v>89</v>
      </c>
      <c r="O693" s="3" t="s">
        <v>2415</v>
      </c>
      <c r="P693" s="3" t="s">
        <v>89</v>
      </c>
      <c r="Q693" s="3" t="s">
        <v>2416</v>
      </c>
      <c r="R693" s="3" t="s">
        <v>2416</v>
      </c>
      <c r="S693" s="3" t="s">
        <v>2416</v>
      </c>
      <c r="T693" s="3" t="s">
        <v>2416</v>
      </c>
      <c r="U693" s="3" t="s">
        <v>2416</v>
      </c>
      <c r="V693" s="3" t="s">
        <v>2416</v>
      </c>
      <c r="W693" s="3" t="s">
        <v>2416</v>
      </c>
      <c r="X693" s="3" t="s">
        <v>2416</v>
      </c>
      <c r="Y693" s="3" t="s">
        <v>2416</v>
      </c>
      <c r="Z693" s="3" t="s">
        <v>2416</v>
      </c>
      <c r="AA693" s="3" t="s">
        <v>2416</v>
      </c>
      <c r="AB693" s="3" t="s">
        <v>2416</v>
      </c>
      <c r="AC693" s="3" t="s">
        <v>2416</v>
      </c>
      <c r="AD693" s="3" t="s">
        <v>91</v>
      </c>
      <c r="AE693" s="3" t="s">
        <v>92</v>
      </c>
      <c r="AF693" s="3" t="s">
        <v>92</v>
      </c>
      <c r="AG693" s="3" t="s">
        <v>93</v>
      </c>
    </row>
    <row r="694" spans="1:33" ht="45" customHeight="1">
      <c r="A694" s="3" t="s">
        <v>77</v>
      </c>
      <c r="B694" s="3" t="s">
        <v>78</v>
      </c>
      <c r="C694" s="3" t="s">
        <v>79</v>
      </c>
      <c r="D694" s="3" t="s">
        <v>116</v>
      </c>
      <c r="E694" s="3" t="s">
        <v>6</v>
      </c>
      <c r="F694" s="3" t="s">
        <v>2417</v>
      </c>
      <c r="G694" s="3" t="s">
        <v>2417</v>
      </c>
      <c r="H694" s="3" t="s">
        <v>193</v>
      </c>
      <c r="I694" s="3" t="s">
        <v>1144</v>
      </c>
      <c r="J694" s="3" t="s">
        <v>105</v>
      </c>
      <c r="K694" s="3" t="s">
        <v>216</v>
      </c>
      <c r="L694" s="3" t="s">
        <v>87</v>
      </c>
      <c r="M694" s="3" t="s">
        <v>1756</v>
      </c>
      <c r="N694" s="3" t="s">
        <v>89</v>
      </c>
      <c r="O694" s="3" t="s">
        <v>254</v>
      </c>
      <c r="P694" s="3" t="s">
        <v>89</v>
      </c>
      <c r="Q694" s="3" t="s">
        <v>2418</v>
      </c>
      <c r="R694" s="3" t="s">
        <v>2418</v>
      </c>
      <c r="S694" s="3" t="s">
        <v>2418</v>
      </c>
      <c r="T694" s="3" t="s">
        <v>2418</v>
      </c>
      <c r="U694" s="3" t="s">
        <v>2418</v>
      </c>
      <c r="V694" s="3" t="s">
        <v>2418</v>
      </c>
      <c r="W694" s="3" t="s">
        <v>2418</v>
      </c>
      <c r="X694" s="3" t="s">
        <v>2418</v>
      </c>
      <c r="Y694" s="3" t="s">
        <v>2418</v>
      </c>
      <c r="Z694" s="3" t="s">
        <v>2418</v>
      </c>
      <c r="AA694" s="3" t="s">
        <v>2418</v>
      </c>
      <c r="AB694" s="3" t="s">
        <v>2418</v>
      </c>
      <c r="AC694" s="3" t="s">
        <v>2418</v>
      </c>
      <c r="AD694" s="3" t="s">
        <v>91</v>
      </c>
      <c r="AE694" s="3" t="s">
        <v>92</v>
      </c>
      <c r="AF694" s="3" t="s">
        <v>92</v>
      </c>
      <c r="AG694" s="3" t="s">
        <v>93</v>
      </c>
    </row>
    <row r="695" spans="1:33" ht="45" customHeight="1">
      <c r="A695" s="3" t="s">
        <v>77</v>
      </c>
      <c r="B695" s="3" t="s">
        <v>78</v>
      </c>
      <c r="C695" s="3" t="s">
        <v>79</v>
      </c>
      <c r="D695" s="3" t="s">
        <v>145</v>
      </c>
      <c r="E695" s="3" t="s">
        <v>4</v>
      </c>
      <c r="F695" s="3" t="s">
        <v>125</v>
      </c>
      <c r="G695" s="3" t="s">
        <v>125</v>
      </c>
      <c r="H695" s="3" t="s">
        <v>193</v>
      </c>
      <c r="I695" s="3" t="s">
        <v>2419</v>
      </c>
      <c r="J695" s="3" t="s">
        <v>432</v>
      </c>
      <c r="K695" s="3" t="s">
        <v>805</v>
      </c>
      <c r="L695" s="3" t="s">
        <v>87</v>
      </c>
      <c r="M695" s="3" t="s">
        <v>2420</v>
      </c>
      <c r="N695" s="3" t="s">
        <v>89</v>
      </c>
      <c r="O695" s="3" t="s">
        <v>2420</v>
      </c>
      <c r="P695" s="3" t="s">
        <v>89</v>
      </c>
      <c r="Q695" s="3" t="s">
        <v>2421</v>
      </c>
      <c r="R695" s="3" t="s">
        <v>2421</v>
      </c>
      <c r="S695" s="3" t="s">
        <v>2421</v>
      </c>
      <c r="T695" s="3" t="s">
        <v>2421</v>
      </c>
      <c r="U695" s="3" t="s">
        <v>2421</v>
      </c>
      <c r="V695" s="3" t="s">
        <v>2421</v>
      </c>
      <c r="W695" s="3" t="s">
        <v>2421</v>
      </c>
      <c r="X695" s="3" t="s">
        <v>2421</v>
      </c>
      <c r="Y695" s="3" t="s">
        <v>2421</v>
      </c>
      <c r="Z695" s="3" t="s">
        <v>2421</v>
      </c>
      <c r="AA695" s="3" t="s">
        <v>2421</v>
      </c>
      <c r="AB695" s="3" t="s">
        <v>2421</v>
      </c>
      <c r="AC695" s="3" t="s">
        <v>2421</v>
      </c>
      <c r="AD695" s="3" t="s">
        <v>91</v>
      </c>
      <c r="AE695" s="3" t="s">
        <v>92</v>
      </c>
      <c r="AF695" s="3" t="s">
        <v>92</v>
      </c>
      <c r="AG695" s="3" t="s">
        <v>93</v>
      </c>
    </row>
    <row r="696" spans="1:33" ht="45" customHeight="1">
      <c r="A696" s="3" t="s">
        <v>77</v>
      </c>
      <c r="B696" s="3" t="s">
        <v>78</v>
      </c>
      <c r="C696" s="3" t="s">
        <v>79</v>
      </c>
      <c r="D696" s="3" t="s">
        <v>145</v>
      </c>
      <c r="E696" s="3" t="s">
        <v>4</v>
      </c>
      <c r="F696" s="3" t="s">
        <v>192</v>
      </c>
      <c r="G696" s="3" t="s">
        <v>192</v>
      </c>
      <c r="H696" s="3" t="s">
        <v>193</v>
      </c>
      <c r="I696" s="3" t="s">
        <v>2422</v>
      </c>
      <c r="J696" s="3" t="s">
        <v>668</v>
      </c>
      <c r="K696" s="3" t="s">
        <v>121</v>
      </c>
      <c r="L696" s="3" t="s">
        <v>87</v>
      </c>
      <c r="M696" s="3" t="s">
        <v>156</v>
      </c>
      <c r="N696" s="3" t="s">
        <v>89</v>
      </c>
      <c r="O696" s="3" t="s">
        <v>156</v>
      </c>
      <c r="P696" s="3" t="s">
        <v>89</v>
      </c>
      <c r="Q696" s="3" t="s">
        <v>2423</v>
      </c>
      <c r="R696" s="3" t="s">
        <v>2423</v>
      </c>
      <c r="S696" s="3" t="s">
        <v>2423</v>
      </c>
      <c r="T696" s="3" t="s">
        <v>2423</v>
      </c>
      <c r="U696" s="3" t="s">
        <v>2423</v>
      </c>
      <c r="V696" s="3" t="s">
        <v>2423</v>
      </c>
      <c r="W696" s="3" t="s">
        <v>2423</v>
      </c>
      <c r="X696" s="3" t="s">
        <v>2423</v>
      </c>
      <c r="Y696" s="3" t="s">
        <v>2423</v>
      </c>
      <c r="Z696" s="3" t="s">
        <v>2423</v>
      </c>
      <c r="AA696" s="3" t="s">
        <v>2423</v>
      </c>
      <c r="AB696" s="3" t="s">
        <v>2423</v>
      </c>
      <c r="AC696" s="3" t="s">
        <v>2423</v>
      </c>
      <c r="AD696" s="3" t="s">
        <v>91</v>
      </c>
      <c r="AE696" s="3" t="s">
        <v>92</v>
      </c>
      <c r="AF696" s="3" t="s">
        <v>92</v>
      </c>
      <c r="AG696" s="3" t="s">
        <v>93</v>
      </c>
    </row>
    <row r="697" spans="1:33" ht="45" customHeight="1">
      <c r="A697" s="3" t="s">
        <v>77</v>
      </c>
      <c r="B697" s="3" t="s">
        <v>78</v>
      </c>
      <c r="C697" s="3" t="s">
        <v>79</v>
      </c>
      <c r="D697" s="3" t="s">
        <v>145</v>
      </c>
      <c r="E697" s="3" t="s">
        <v>4</v>
      </c>
      <c r="F697" s="3" t="s">
        <v>250</v>
      </c>
      <c r="G697" s="3" t="s">
        <v>250</v>
      </c>
      <c r="H697" s="3" t="s">
        <v>193</v>
      </c>
      <c r="I697" s="3" t="s">
        <v>2424</v>
      </c>
      <c r="J697" s="3" t="s">
        <v>279</v>
      </c>
      <c r="K697" s="3" t="s">
        <v>221</v>
      </c>
      <c r="L697" s="3" t="s">
        <v>87</v>
      </c>
      <c r="M697" s="3" t="s">
        <v>2425</v>
      </c>
      <c r="N697" s="3" t="s">
        <v>89</v>
      </c>
      <c r="O697" s="3" t="s">
        <v>2426</v>
      </c>
      <c r="P697" s="3" t="s">
        <v>89</v>
      </c>
      <c r="Q697" s="3" t="s">
        <v>2427</v>
      </c>
      <c r="R697" s="3" t="s">
        <v>2427</v>
      </c>
      <c r="S697" s="3" t="s">
        <v>2427</v>
      </c>
      <c r="T697" s="3" t="s">
        <v>2427</v>
      </c>
      <c r="U697" s="3" t="s">
        <v>2427</v>
      </c>
      <c r="V697" s="3" t="s">
        <v>2427</v>
      </c>
      <c r="W697" s="3" t="s">
        <v>2427</v>
      </c>
      <c r="X697" s="3" t="s">
        <v>2427</v>
      </c>
      <c r="Y697" s="3" t="s">
        <v>2427</v>
      </c>
      <c r="Z697" s="3" t="s">
        <v>2427</v>
      </c>
      <c r="AA697" s="3" t="s">
        <v>2427</v>
      </c>
      <c r="AB697" s="3" t="s">
        <v>2427</v>
      </c>
      <c r="AC697" s="3" t="s">
        <v>2427</v>
      </c>
      <c r="AD697" s="3" t="s">
        <v>91</v>
      </c>
      <c r="AE697" s="3" t="s">
        <v>92</v>
      </c>
      <c r="AF697" s="3" t="s">
        <v>92</v>
      </c>
      <c r="AG697" s="3" t="s">
        <v>93</v>
      </c>
    </row>
    <row r="698" spans="1:33" ht="45" customHeight="1">
      <c r="A698" s="3" t="s">
        <v>77</v>
      </c>
      <c r="B698" s="3" t="s">
        <v>78</v>
      </c>
      <c r="C698" s="3" t="s">
        <v>79</v>
      </c>
      <c r="D698" s="3" t="s">
        <v>116</v>
      </c>
      <c r="E698" s="3" t="s">
        <v>6</v>
      </c>
      <c r="F698" s="3" t="s">
        <v>125</v>
      </c>
      <c r="G698" s="3" t="s">
        <v>125</v>
      </c>
      <c r="H698" s="3" t="s">
        <v>219</v>
      </c>
      <c r="I698" s="3" t="s">
        <v>2428</v>
      </c>
      <c r="J698" s="3" t="s">
        <v>373</v>
      </c>
      <c r="K698" s="3" t="s">
        <v>2429</v>
      </c>
      <c r="L698" s="3" t="s">
        <v>87</v>
      </c>
      <c r="M698" s="3" t="s">
        <v>2430</v>
      </c>
      <c r="N698" s="3" t="s">
        <v>89</v>
      </c>
      <c r="O698" s="3" t="s">
        <v>2431</v>
      </c>
      <c r="P698" s="3" t="s">
        <v>89</v>
      </c>
      <c r="Q698" s="3" t="s">
        <v>2432</v>
      </c>
      <c r="R698" s="3" t="s">
        <v>2432</v>
      </c>
      <c r="S698" s="3" t="s">
        <v>2432</v>
      </c>
      <c r="T698" s="3" t="s">
        <v>2432</v>
      </c>
      <c r="U698" s="3" t="s">
        <v>2432</v>
      </c>
      <c r="V698" s="3" t="s">
        <v>2432</v>
      </c>
      <c r="W698" s="3" t="s">
        <v>2432</v>
      </c>
      <c r="X698" s="3" t="s">
        <v>2432</v>
      </c>
      <c r="Y698" s="3" t="s">
        <v>2432</v>
      </c>
      <c r="Z698" s="3" t="s">
        <v>2432</v>
      </c>
      <c r="AA698" s="3" t="s">
        <v>2432</v>
      </c>
      <c r="AB698" s="3" t="s">
        <v>2432</v>
      </c>
      <c r="AC698" s="3" t="s">
        <v>2432</v>
      </c>
      <c r="AD698" s="3" t="s">
        <v>91</v>
      </c>
      <c r="AE698" s="3" t="s">
        <v>92</v>
      </c>
      <c r="AF698" s="3" t="s">
        <v>92</v>
      </c>
      <c r="AG698" s="3" t="s">
        <v>93</v>
      </c>
    </row>
    <row r="699" spans="1:33" ht="45" customHeight="1">
      <c r="A699" s="3" t="s">
        <v>77</v>
      </c>
      <c r="B699" s="3" t="s">
        <v>78</v>
      </c>
      <c r="C699" s="3" t="s">
        <v>79</v>
      </c>
      <c r="D699" s="3" t="s">
        <v>116</v>
      </c>
      <c r="E699" s="3" t="s">
        <v>6</v>
      </c>
      <c r="F699" s="3" t="s">
        <v>1010</v>
      </c>
      <c r="G699" s="3" t="s">
        <v>1010</v>
      </c>
      <c r="H699" s="3" t="s">
        <v>219</v>
      </c>
      <c r="I699" s="3" t="s">
        <v>2433</v>
      </c>
      <c r="J699" s="3" t="s">
        <v>763</v>
      </c>
      <c r="K699" s="3" t="s">
        <v>127</v>
      </c>
      <c r="L699" s="3" t="s">
        <v>87</v>
      </c>
      <c r="M699" s="3" t="s">
        <v>1405</v>
      </c>
      <c r="N699" s="3" t="s">
        <v>89</v>
      </c>
      <c r="O699" s="3" t="s">
        <v>1189</v>
      </c>
      <c r="P699" s="3" t="s">
        <v>89</v>
      </c>
      <c r="Q699" s="3" t="s">
        <v>2434</v>
      </c>
      <c r="R699" s="3" t="s">
        <v>2434</v>
      </c>
      <c r="S699" s="3" t="s">
        <v>2434</v>
      </c>
      <c r="T699" s="3" t="s">
        <v>2434</v>
      </c>
      <c r="U699" s="3" t="s">
        <v>2434</v>
      </c>
      <c r="V699" s="3" t="s">
        <v>2434</v>
      </c>
      <c r="W699" s="3" t="s">
        <v>2434</v>
      </c>
      <c r="X699" s="3" t="s">
        <v>2434</v>
      </c>
      <c r="Y699" s="3" t="s">
        <v>2434</v>
      </c>
      <c r="Z699" s="3" t="s">
        <v>2434</v>
      </c>
      <c r="AA699" s="3" t="s">
        <v>2434</v>
      </c>
      <c r="AB699" s="3" t="s">
        <v>2434</v>
      </c>
      <c r="AC699" s="3" t="s">
        <v>2434</v>
      </c>
      <c r="AD699" s="3" t="s">
        <v>91</v>
      </c>
      <c r="AE699" s="3" t="s">
        <v>92</v>
      </c>
      <c r="AF699" s="3" t="s">
        <v>92</v>
      </c>
      <c r="AG699" s="3" t="s">
        <v>93</v>
      </c>
    </row>
    <row r="700" spans="1:33" ht="45" customHeight="1">
      <c r="A700" s="3" t="s">
        <v>77</v>
      </c>
      <c r="B700" s="3" t="s">
        <v>78</v>
      </c>
      <c r="C700" s="3" t="s">
        <v>79</v>
      </c>
      <c r="D700" s="3" t="s">
        <v>116</v>
      </c>
      <c r="E700" s="3" t="s">
        <v>6</v>
      </c>
      <c r="F700" s="3" t="s">
        <v>2435</v>
      </c>
      <c r="G700" s="3" t="s">
        <v>2435</v>
      </c>
      <c r="H700" s="3" t="s">
        <v>219</v>
      </c>
      <c r="I700" s="3" t="s">
        <v>2436</v>
      </c>
      <c r="J700" s="3" t="s">
        <v>121</v>
      </c>
      <c r="K700" s="3" t="s">
        <v>201</v>
      </c>
      <c r="L700" s="3" t="s">
        <v>87</v>
      </c>
      <c r="M700" s="3" t="s">
        <v>2437</v>
      </c>
      <c r="N700" s="3" t="s">
        <v>89</v>
      </c>
      <c r="O700" s="3" t="s">
        <v>2438</v>
      </c>
      <c r="P700" s="3" t="s">
        <v>89</v>
      </c>
      <c r="Q700" s="3" t="s">
        <v>2439</v>
      </c>
      <c r="R700" s="3" t="s">
        <v>2439</v>
      </c>
      <c r="S700" s="3" t="s">
        <v>2439</v>
      </c>
      <c r="T700" s="3" t="s">
        <v>2439</v>
      </c>
      <c r="U700" s="3" t="s">
        <v>2439</v>
      </c>
      <c r="V700" s="3" t="s">
        <v>2439</v>
      </c>
      <c r="W700" s="3" t="s">
        <v>2439</v>
      </c>
      <c r="X700" s="3" t="s">
        <v>2439</v>
      </c>
      <c r="Y700" s="3" t="s">
        <v>2439</v>
      </c>
      <c r="Z700" s="3" t="s">
        <v>2439</v>
      </c>
      <c r="AA700" s="3" t="s">
        <v>2439</v>
      </c>
      <c r="AB700" s="3" t="s">
        <v>2439</v>
      </c>
      <c r="AC700" s="3" t="s">
        <v>2439</v>
      </c>
      <c r="AD700" s="3" t="s">
        <v>91</v>
      </c>
      <c r="AE700" s="3" t="s">
        <v>92</v>
      </c>
      <c r="AF700" s="3" t="s">
        <v>92</v>
      </c>
      <c r="AG700" s="3" t="s">
        <v>93</v>
      </c>
    </row>
    <row r="701" spans="1:33" ht="45" customHeight="1">
      <c r="A701" s="3" t="s">
        <v>77</v>
      </c>
      <c r="B701" s="3" t="s">
        <v>78</v>
      </c>
      <c r="C701" s="3" t="s">
        <v>79</v>
      </c>
      <c r="D701" s="3" t="s">
        <v>116</v>
      </c>
      <c r="E701" s="3" t="s">
        <v>6</v>
      </c>
      <c r="F701" s="3" t="s">
        <v>138</v>
      </c>
      <c r="G701" s="3" t="s">
        <v>138</v>
      </c>
      <c r="H701" s="3" t="s">
        <v>219</v>
      </c>
      <c r="I701" s="3" t="s">
        <v>2440</v>
      </c>
      <c r="J701" s="3" t="s">
        <v>1816</v>
      </c>
      <c r="K701" s="3" t="s">
        <v>275</v>
      </c>
      <c r="L701" s="3" t="s">
        <v>87</v>
      </c>
      <c r="M701" s="3" t="s">
        <v>2441</v>
      </c>
      <c r="N701" s="3" t="s">
        <v>89</v>
      </c>
      <c r="O701" s="3" t="s">
        <v>2442</v>
      </c>
      <c r="P701" s="3" t="s">
        <v>89</v>
      </c>
      <c r="Q701" s="3" t="s">
        <v>2443</v>
      </c>
      <c r="R701" s="3" t="s">
        <v>2443</v>
      </c>
      <c r="S701" s="3" t="s">
        <v>2443</v>
      </c>
      <c r="T701" s="3" t="s">
        <v>2443</v>
      </c>
      <c r="U701" s="3" t="s">
        <v>2443</v>
      </c>
      <c r="V701" s="3" t="s">
        <v>2443</v>
      </c>
      <c r="W701" s="3" t="s">
        <v>2443</v>
      </c>
      <c r="X701" s="3" t="s">
        <v>2443</v>
      </c>
      <c r="Y701" s="3" t="s">
        <v>2443</v>
      </c>
      <c r="Z701" s="3" t="s">
        <v>2443</v>
      </c>
      <c r="AA701" s="3" t="s">
        <v>2443</v>
      </c>
      <c r="AB701" s="3" t="s">
        <v>2443</v>
      </c>
      <c r="AC701" s="3" t="s">
        <v>2443</v>
      </c>
      <c r="AD701" s="3" t="s">
        <v>91</v>
      </c>
      <c r="AE701" s="3" t="s">
        <v>92</v>
      </c>
      <c r="AF701" s="3" t="s">
        <v>92</v>
      </c>
      <c r="AG701" s="3" t="s">
        <v>93</v>
      </c>
    </row>
    <row r="702" spans="1:33" ht="45" customHeight="1">
      <c r="A702" s="3" t="s">
        <v>77</v>
      </c>
      <c r="B702" s="3" t="s">
        <v>78</v>
      </c>
      <c r="C702" s="3" t="s">
        <v>79</v>
      </c>
      <c r="D702" s="3" t="s">
        <v>116</v>
      </c>
      <c r="E702" s="3" t="s">
        <v>6</v>
      </c>
      <c r="F702" s="3" t="s">
        <v>1076</v>
      </c>
      <c r="G702" s="3" t="s">
        <v>1076</v>
      </c>
      <c r="H702" s="3" t="s">
        <v>219</v>
      </c>
      <c r="I702" s="3" t="s">
        <v>2444</v>
      </c>
      <c r="J702" s="3" t="s">
        <v>216</v>
      </c>
      <c r="K702" s="3" t="s">
        <v>447</v>
      </c>
      <c r="L702" s="3" t="s">
        <v>87</v>
      </c>
      <c r="M702" s="3" t="s">
        <v>2445</v>
      </c>
      <c r="N702" s="3" t="s">
        <v>89</v>
      </c>
      <c r="O702" s="3" t="s">
        <v>2446</v>
      </c>
      <c r="P702" s="3" t="s">
        <v>89</v>
      </c>
      <c r="Q702" s="3" t="s">
        <v>2447</v>
      </c>
      <c r="R702" s="3" t="s">
        <v>2447</v>
      </c>
      <c r="S702" s="3" t="s">
        <v>2447</v>
      </c>
      <c r="T702" s="3" t="s">
        <v>2447</v>
      </c>
      <c r="U702" s="3" t="s">
        <v>2447</v>
      </c>
      <c r="V702" s="3" t="s">
        <v>2447</v>
      </c>
      <c r="W702" s="3" t="s">
        <v>2447</v>
      </c>
      <c r="X702" s="3" t="s">
        <v>2447</v>
      </c>
      <c r="Y702" s="3" t="s">
        <v>2447</v>
      </c>
      <c r="Z702" s="3" t="s">
        <v>2447</v>
      </c>
      <c r="AA702" s="3" t="s">
        <v>2447</v>
      </c>
      <c r="AB702" s="3" t="s">
        <v>2447</v>
      </c>
      <c r="AC702" s="3" t="s">
        <v>2447</v>
      </c>
      <c r="AD702" s="3" t="s">
        <v>91</v>
      </c>
      <c r="AE702" s="3" t="s">
        <v>92</v>
      </c>
      <c r="AF702" s="3" t="s">
        <v>92</v>
      </c>
      <c r="AG702" s="3" t="s">
        <v>93</v>
      </c>
    </row>
    <row r="703" spans="1:33" ht="45" customHeight="1">
      <c r="A703" s="3" t="s">
        <v>77</v>
      </c>
      <c r="B703" s="3" t="s">
        <v>78</v>
      </c>
      <c r="C703" s="3" t="s">
        <v>79</v>
      </c>
      <c r="D703" s="3" t="s">
        <v>116</v>
      </c>
      <c r="E703" s="3" t="s">
        <v>6</v>
      </c>
      <c r="F703" s="3" t="s">
        <v>138</v>
      </c>
      <c r="G703" s="3" t="s">
        <v>138</v>
      </c>
      <c r="H703" s="3" t="s">
        <v>219</v>
      </c>
      <c r="I703" s="3" t="s">
        <v>2448</v>
      </c>
      <c r="J703" s="3" t="s">
        <v>216</v>
      </c>
      <c r="K703" s="3" t="s">
        <v>179</v>
      </c>
      <c r="L703" s="3" t="s">
        <v>87</v>
      </c>
      <c r="M703" s="3" t="s">
        <v>2449</v>
      </c>
      <c r="N703" s="3" t="s">
        <v>89</v>
      </c>
      <c r="O703" s="3" t="s">
        <v>990</v>
      </c>
      <c r="P703" s="3" t="s">
        <v>89</v>
      </c>
      <c r="Q703" s="3" t="s">
        <v>2450</v>
      </c>
      <c r="R703" s="3" t="s">
        <v>2450</v>
      </c>
      <c r="S703" s="3" t="s">
        <v>2450</v>
      </c>
      <c r="T703" s="3" t="s">
        <v>2450</v>
      </c>
      <c r="U703" s="3" t="s">
        <v>2450</v>
      </c>
      <c r="V703" s="3" t="s">
        <v>2450</v>
      </c>
      <c r="W703" s="3" t="s">
        <v>2450</v>
      </c>
      <c r="X703" s="3" t="s">
        <v>2450</v>
      </c>
      <c r="Y703" s="3" t="s">
        <v>2450</v>
      </c>
      <c r="Z703" s="3" t="s">
        <v>2450</v>
      </c>
      <c r="AA703" s="3" t="s">
        <v>2450</v>
      </c>
      <c r="AB703" s="3" t="s">
        <v>2450</v>
      </c>
      <c r="AC703" s="3" t="s">
        <v>2450</v>
      </c>
      <c r="AD703" s="3" t="s">
        <v>91</v>
      </c>
      <c r="AE703" s="3" t="s">
        <v>92</v>
      </c>
      <c r="AF703" s="3" t="s">
        <v>92</v>
      </c>
      <c r="AG703" s="3" t="s">
        <v>93</v>
      </c>
    </row>
    <row r="704" spans="1:33" ht="45" customHeight="1">
      <c r="A704" s="3" t="s">
        <v>77</v>
      </c>
      <c r="B704" s="3" t="s">
        <v>78</v>
      </c>
      <c r="C704" s="3" t="s">
        <v>79</v>
      </c>
      <c r="D704" s="3" t="s">
        <v>145</v>
      </c>
      <c r="E704" s="3" t="s">
        <v>4</v>
      </c>
      <c r="F704" s="3" t="s">
        <v>125</v>
      </c>
      <c r="G704" s="3" t="s">
        <v>125</v>
      </c>
      <c r="H704" s="3" t="s">
        <v>1755</v>
      </c>
      <c r="I704" s="3" t="s">
        <v>656</v>
      </c>
      <c r="J704" s="3" t="s">
        <v>953</v>
      </c>
      <c r="K704" s="3" t="s">
        <v>173</v>
      </c>
      <c r="L704" s="3" t="s">
        <v>87</v>
      </c>
      <c r="M704" s="3" t="s">
        <v>189</v>
      </c>
      <c r="N704" s="3" t="s">
        <v>89</v>
      </c>
      <c r="O704" s="3" t="s">
        <v>190</v>
      </c>
      <c r="P704" s="3" t="s">
        <v>89</v>
      </c>
      <c r="Q704" s="3" t="s">
        <v>2451</v>
      </c>
      <c r="R704" s="3" t="s">
        <v>2451</v>
      </c>
      <c r="S704" s="3" t="s">
        <v>2451</v>
      </c>
      <c r="T704" s="3" t="s">
        <v>2451</v>
      </c>
      <c r="U704" s="3" t="s">
        <v>2451</v>
      </c>
      <c r="V704" s="3" t="s">
        <v>2451</v>
      </c>
      <c r="W704" s="3" t="s">
        <v>2451</v>
      </c>
      <c r="X704" s="3" t="s">
        <v>2451</v>
      </c>
      <c r="Y704" s="3" t="s">
        <v>2451</v>
      </c>
      <c r="Z704" s="3" t="s">
        <v>2451</v>
      </c>
      <c r="AA704" s="3" t="s">
        <v>2451</v>
      </c>
      <c r="AB704" s="3" t="s">
        <v>2451</v>
      </c>
      <c r="AC704" s="3" t="s">
        <v>2451</v>
      </c>
      <c r="AD704" s="3" t="s">
        <v>91</v>
      </c>
      <c r="AE704" s="3" t="s">
        <v>92</v>
      </c>
      <c r="AF704" s="3" t="s">
        <v>92</v>
      </c>
      <c r="AG704" s="3" t="s">
        <v>93</v>
      </c>
    </row>
    <row r="705" spans="1:33" ht="45" customHeight="1">
      <c r="A705" s="3" t="s">
        <v>77</v>
      </c>
      <c r="B705" s="3" t="s">
        <v>78</v>
      </c>
      <c r="C705" s="3" t="s">
        <v>79</v>
      </c>
      <c r="D705" s="3" t="s">
        <v>145</v>
      </c>
      <c r="E705" s="3" t="s">
        <v>4</v>
      </c>
      <c r="F705" s="3" t="s">
        <v>125</v>
      </c>
      <c r="G705" s="3" t="s">
        <v>125</v>
      </c>
      <c r="H705" s="3" t="s">
        <v>1755</v>
      </c>
      <c r="I705" s="3" t="s">
        <v>2452</v>
      </c>
      <c r="J705" s="3" t="s">
        <v>127</v>
      </c>
      <c r="K705" s="3" t="s">
        <v>221</v>
      </c>
      <c r="L705" s="3" t="s">
        <v>87</v>
      </c>
      <c r="M705" s="3" t="s">
        <v>263</v>
      </c>
      <c r="N705" s="3" t="s">
        <v>89</v>
      </c>
      <c r="O705" s="3" t="s">
        <v>264</v>
      </c>
      <c r="P705" s="3" t="s">
        <v>89</v>
      </c>
      <c r="Q705" s="3" t="s">
        <v>2453</v>
      </c>
      <c r="R705" s="3" t="s">
        <v>2453</v>
      </c>
      <c r="S705" s="3" t="s">
        <v>2453</v>
      </c>
      <c r="T705" s="3" t="s">
        <v>2453</v>
      </c>
      <c r="U705" s="3" t="s">
        <v>2453</v>
      </c>
      <c r="V705" s="3" t="s">
        <v>2453</v>
      </c>
      <c r="W705" s="3" t="s">
        <v>2453</v>
      </c>
      <c r="X705" s="3" t="s">
        <v>2453</v>
      </c>
      <c r="Y705" s="3" t="s">
        <v>2453</v>
      </c>
      <c r="Z705" s="3" t="s">
        <v>2453</v>
      </c>
      <c r="AA705" s="3" t="s">
        <v>2453</v>
      </c>
      <c r="AB705" s="3" t="s">
        <v>2453</v>
      </c>
      <c r="AC705" s="3" t="s">
        <v>2453</v>
      </c>
      <c r="AD705" s="3" t="s">
        <v>91</v>
      </c>
      <c r="AE705" s="3" t="s">
        <v>92</v>
      </c>
      <c r="AF705" s="3" t="s">
        <v>92</v>
      </c>
      <c r="AG705" s="3" t="s">
        <v>93</v>
      </c>
    </row>
    <row r="706" spans="1:33" ht="45" customHeight="1">
      <c r="A706" s="3" t="s">
        <v>77</v>
      </c>
      <c r="B706" s="3" t="s">
        <v>78</v>
      </c>
      <c r="C706" s="3" t="s">
        <v>79</v>
      </c>
      <c r="D706" s="3" t="s">
        <v>145</v>
      </c>
      <c r="E706" s="3" t="s">
        <v>4</v>
      </c>
      <c r="F706" s="3" t="s">
        <v>125</v>
      </c>
      <c r="G706" s="3" t="s">
        <v>125</v>
      </c>
      <c r="H706" s="3" t="s">
        <v>1755</v>
      </c>
      <c r="I706" s="3" t="s">
        <v>2454</v>
      </c>
      <c r="J706" s="3" t="s">
        <v>127</v>
      </c>
      <c r="K706" s="3" t="s">
        <v>488</v>
      </c>
      <c r="L706" s="3" t="s">
        <v>87</v>
      </c>
      <c r="M706" s="3" t="s">
        <v>254</v>
      </c>
      <c r="N706" s="3" t="s">
        <v>89</v>
      </c>
      <c r="O706" s="3" t="s">
        <v>2455</v>
      </c>
      <c r="P706" s="3" t="s">
        <v>89</v>
      </c>
      <c r="Q706" s="3" t="s">
        <v>2456</v>
      </c>
      <c r="R706" s="3" t="s">
        <v>2456</v>
      </c>
      <c r="S706" s="3" t="s">
        <v>2456</v>
      </c>
      <c r="T706" s="3" t="s">
        <v>2456</v>
      </c>
      <c r="U706" s="3" t="s">
        <v>2456</v>
      </c>
      <c r="V706" s="3" t="s">
        <v>2456</v>
      </c>
      <c r="W706" s="3" t="s">
        <v>2456</v>
      </c>
      <c r="X706" s="3" t="s">
        <v>2456</v>
      </c>
      <c r="Y706" s="3" t="s">
        <v>2456</v>
      </c>
      <c r="Z706" s="3" t="s">
        <v>2456</v>
      </c>
      <c r="AA706" s="3" t="s">
        <v>2456</v>
      </c>
      <c r="AB706" s="3" t="s">
        <v>2456</v>
      </c>
      <c r="AC706" s="3" t="s">
        <v>2456</v>
      </c>
      <c r="AD706" s="3" t="s">
        <v>91</v>
      </c>
      <c r="AE706" s="3" t="s">
        <v>92</v>
      </c>
      <c r="AF706" s="3" t="s">
        <v>92</v>
      </c>
      <c r="AG706" s="3" t="s">
        <v>93</v>
      </c>
    </row>
    <row r="707" spans="1:33" ht="45" customHeight="1">
      <c r="A707" s="3" t="s">
        <v>77</v>
      </c>
      <c r="B707" s="3" t="s">
        <v>78</v>
      </c>
      <c r="C707" s="3" t="s">
        <v>79</v>
      </c>
      <c r="D707" s="3" t="s">
        <v>145</v>
      </c>
      <c r="E707" s="3" t="s">
        <v>4</v>
      </c>
      <c r="F707" s="3" t="s">
        <v>125</v>
      </c>
      <c r="G707" s="3" t="s">
        <v>125</v>
      </c>
      <c r="H707" s="3" t="s">
        <v>1755</v>
      </c>
      <c r="I707" s="3" t="s">
        <v>97</v>
      </c>
      <c r="J707" s="3" t="s">
        <v>2457</v>
      </c>
      <c r="K707" s="3" t="s">
        <v>2458</v>
      </c>
      <c r="L707" s="3" t="s">
        <v>87</v>
      </c>
      <c r="M707" s="3" t="s">
        <v>2459</v>
      </c>
      <c r="N707" s="3" t="s">
        <v>89</v>
      </c>
      <c r="O707" s="3" t="s">
        <v>2460</v>
      </c>
      <c r="P707" s="3" t="s">
        <v>89</v>
      </c>
      <c r="Q707" s="3" t="s">
        <v>2461</v>
      </c>
      <c r="R707" s="3" t="s">
        <v>2461</v>
      </c>
      <c r="S707" s="3" t="s">
        <v>2461</v>
      </c>
      <c r="T707" s="3" t="s">
        <v>2461</v>
      </c>
      <c r="U707" s="3" t="s">
        <v>2461</v>
      </c>
      <c r="V707" s="3" t="s">
        <v>2461</v>
      </c>
      <c r="W707" s="3" t="s">
        <v>2461</v>
      </c>
      <c r="X707" s="3" t="s">
        <v>2461</v>
      </c>
      <c r="Y707" s="3" t="s">
        <v>2461</v>
      </c>
      <c r="Z707" s="3" t="s">
        <v>2461</v>
      </c>
      <c r="AA707" s="3" t="s">
        <v>2461</v>
      </c>
      <c r="AB707" s="3" t="s">
        <v>2461</v>
      </c>
      <c r="AC707" s="3" t="s">
        <v>2461</v>
      </c>
      <c r="AD707" s="3" t="s">
        <v>91</v>
      </c>
      <c r="AE707" s="3" t="s">
        <v>92</v>
      </c>
      <c r="AF707" s="3" t="s">
        <v>92</v>
      </c>
      <c r="AG707" s="3" t="s">
        <v>93</v>
      </c>
    </row>
    <row r="708" spans="1:33" ht="45" customHeight="1">
      <c r="A708" s="3" t="s">
        <v>77</v>
      </c>
      <c r="B708" s="3" t="s">
        <v>78</v>
      </c>
      <c r="C708" s="3" t="s">
        <v>79</v>
      </c>
      <c r="D708" s="3" t="s">
        <v>145</v>
      </c>
      <c r="E708" s="3" t="s">
        <v>4</v>
      </c>
      <c r="F708" s="3" t="s">
        <v>125</v>
      </c>
      <c r="G708" s="3" t="s">
        <v>125</v>
      </c>
      <c r="H708" s="3" t="s">
        <v>1755</v>
      </c>
      <c r="I708" s="3" t="s">
        <v>1897</v>
      </c>
      <c r="J708" s="3" t="s">
        <v>805</v>
      </c>
      <c r="K708" s="3" t="s">
        <v>488</v>
      </c>
      <c r="L708" s="3" t="s">
        <v>87</v>
      </c>
      <c r="M708" s="3" t="s">
        <v>2462</v>
      </c>
      <c r="N708" s="3" t="s">
        <v>89</v>
      </c>
      <c r="O708" s="3" t="s">
        <v>2462</v>
      </c>
      <c r="P708" s="3" t="s">
        <v>89</v>
      </c>
      <c r="Q708" s="3" t="s">
        <v>2463</v>
      </c>
      <c r="R708" s="3" t="s">
        <v>2463</v>
      </c>
      <c r="S708" s="3" t="s">
        <v>2463</v>
      </c>
      <c r="T708" s="3" t="s">
        <v>2463</v>
      </c>
      <c r="U708" s="3" t="s">
        <v>2463</v>
      </c>
      <c r="V708" s="3" t="s">
        <v>2463</v>
      </c>
      <c r="W708" s="3" t="s">
        <v>2463</v>
      </c>
      <c r="X708" s="3" t="s">
        <v>2463</v>
      </c>
      <c r="Y708" s="3" t="s">
        <v>2463</v>
      </c>
      <c r="Z708" s="3" t="s">
        <v>2463</v>
      </c>
      <c r="AA708" s="3" t="s">
        <v>2463</v>
      </c>
      <c r="AB708" s="3" t="s">
        <v>2463</v>
      </c>
      <c r="AC708" s="3" t="s">
        <v>2463</v>
      </c>
      <c r="AD708" s="3" t="s">
        <v>91</v>
      </c>
      <c r="AE708" s="3" t="s">
        <v>92</v>
      </c>
      <c r="AF708" s="3" t="s">
        <v>92</v>
      </c>
      <c r="AG708" s="3" t="s">
        <v>93</v>
      </c>
    </row>
    <row r="709" spans="1:33" ht="45" customHeight="1">
      <c r="A709" s="3" t="s">
        <v>77</v>
      </c>
      <c r="B709" s="3" t="s">
        <v>78</v>
      </c>
      <c r="C709" s="3" t="s">
        <v>79</v>
      </c>
      <c r="D709" s="3" t="s">
        <v>145</v>
      </c>
      <c r="E709" s="3" t="s">
        <v>4</v>
      </c>
      <c r="F709" s="3" t="s">
        <v>125</v>
      </c>
      <c r="G709" s="3" t="s">
        <v>125</v>
      </c>
      <c r="H709" s="3" t="s">
        <v>1755</v>
      </c>
      <c r="I709" s="3" t="s">
        <v>141</v>
      </c>
      <c r="J709" s="3" t="s">
        <v>2464</v>
      </c>
      <c r="K709" s="3" t="s">
        <v>121</v>
      </c>
      <c r="L709" s="3" t="s">
        <v>87</v>
      </c>
      <c r="M709" s="3" t="s">
        <v>248</v>
      </c>
      <c r="N709" s="3" t="s">
        <v>89</v>
      </c>
      <c r="O709" s="3" t="s">
        <v>248</v>
      </c>
      <c r="P709" s="3" t="s">
        <v>89</v>
      </c>
      <c r="Q709" s="3" t="s">
        <v>2465</v>
      </c>
      <c r="R709" s="3" t="s">
        <v>2465</v>
      </c>
      <c r="S709" s="3" t="s">
        <v>2465</v>
      </c>
      <c r="T709" s="3" t="s">
        <v>2465</v>
      </c>
      <c r="U709" s="3" t="s">
        <v>2465</v>
      </c>
      <c r="V709" s="3" t="s">
        <v>2465</v>
      </c>
      <c r="W709" s="3" t="s">
        <v>2465</v>
      </c>
      <c r="X709" s="3" t="s">
        <v>2465</v>
      </c>
      <c r="Y709" s="3" t="s">
        <v>2465</v>
      </c>
      <c r="Z709" s="3" t="s">
        <v>2465</v>
      </c>
      <c r="AA709" s="3" t="s">
        <v>2465</v>
      </c>
      <c r="AB709" s="3" t="s">
        <v>2465</v>
      </c>
      <c r="AC709" s="3" t="s">
        <v>2465</v>
      </c>
      <c r="AD709" s="3" t="s">
        <v>91</v>
      </c>
      <c r="AE709" s="3" t="s">
        <v>92</v>
      </c>
      <c r="AF709" s="3" t="s">
        <v>92</v>
      </c>
      <c r="AG709" s="3" t="s">
        <v>93</v>
      </c>
    </row>
    <row r="710" spans="1:33" ht="45" customHeight="1">
      <c r="A710" s="3" t="s">
        <v>77</v>
      </c>
      <c r="B710" s="3" t="s">
        <v>78</v>
      </c>
      <c r="C710" s="3" t="s">
        <v>79</v>
      </c>
      <c r="D710" s="3" t="s">
        <v>116</v>
      </c>
      <c r="E710" s="3" t="s">
        <v>6</v>
      </c>
      <c r="F710" s="3" t="s">
        <v>282</v>
      </c>
      <c r="G710" s="3" t="s">
        <v>282</v>
      </c>
      <c r="H710" s="3" t="s">
        <v>272</v>
      </c>
      <c r="I710" s="3" t="s">
        <v>2466</v>
      </c>
      <c r="J710" s="3" t="s">
        <v>427</v>
      </c>
      <c r="K710" s="3" t="s">
        <v>731</v>
      </c>
      <c r="L710" s="3" t="s">
        <v>87</v>
      </c>
      <c r="M710" s="3" t="s">
        <v>2467</v>
      </c>
      <c r="N710" s="3" t="s">
        <v>89</v>
      </c>
      <c r="O710" s="3" t="s">
        <v>2468</v>
      </c>
      <c r="P710" s="3" t="s">
        <v>89</v>
      </c>
      <c r="Q710" s="3" t="s">
        <v>2469</v>
      </c>
      <c r="R710" s="3" t="s">
        <v>2469</v>
      </c>
      <c r="S710" s="3" t="s">
        <v>2469</v>
      </c>
      <c r="T710" s="3" t="s">
        <v>2469</v>
      </c>
      <c r="U710" s="3" t="s">
        <v>2469</v>
      </c>
      <c r="V710" s="3" t="s">
        <v>2469</v>
      </c>
      <c r="W710" s="3" t="s">
        <v>2469</v>
      </c>
      <c r="X710" s="3" t="s">
        <v>2469</v>
      </c>
      <c r="Y710" s="3" t="s">
        <v>2469</v>
      </c>
      <c r="Z710" s="3" t="s">
        <v>2469</v>
      </c>
      <c r="AA710" s="3" t="s">
        <v>2469</v>
      </c>
      <c r="AB710" s="3" t="s">
        <v>2469</v>
      </c>
      <c r="AC710" s="3" t="s">
        <v>2469</v>
      </c>
      <c r="AD710" s="3" t="s">
        <v>91</v>
      </c>
      <c r="AE710" s="3" t="s">
        <v>92</v>
      </c>
      <c r="AF710" s="3" t="s">
        <v>92</v>
      </c>
      <c r="AG710" s="3" t="s">
        <v>93</v>
      </c>
    </row>
    <row r="711" spans="1:33" ht="45" customHeight="1">
      <c r="A711" s="3" t="s">
        <v>77</v>
      </c>
      <c r="B711" s="3" t="s">
        <v>78</v>
      </c>
      <c r="C711" s="3" t="s">
        <v>79</v>
      </c>
      <c r="D711" s="3" t="s">
        <v>116</v>
      </c>
      <c r="E711" s="3" t="s">
        <v>6</v>
      </c>
      <c r="F711" s="3" t="s">
        <v>2062</v>
      </c>
      <c r="G711" s="3" t="s">
        <v>2062</v>
      </c>
      <c r="H711" s="3" t="s">
        <v>272</v>
      </c>
      <c r="I711" s="3" t="s">
        <v>2313</v>
      </c>
      <c r="J711" s="3" t="s">
        <v>1986</v>
      </c>
      <c r="K711" s="3" t="s">
        <v>2470</v>
      </c>
      <c r="L711" s="3" t="s">
        <v>87</v>
      </c>
      <c r="M711" s="3" t="s">
        <v>2471</v>
      </c>
      <c r="N711" s="3" t="s">
        <v>89</v>
      </c>
      <c r="O711" s="3" t="s">
        <v>2472</v>
      </c>
      <c r="P711" s="3" t="s">
        <v>89</v>
      </c>
      <c r="Q711" s="3" t="s">
        <v>2473</v>
      </c>
      <c r="R711" s="3" t="s">
        <v>2473</v>
      </c>
      <c r="S711" s="3" t="s">
        <v>2473</v>
      </c>
      <c r="T711" s="3" t="s">
        <v>2473</v>
      </c>
      <c r="U711" s="3" t="s">
        <v>2473</v>
      </c>
      <c r="V711" s="3" t="s">
        <v>2473</v>
      </c>
      <c r="W711" s="3" t="s">
        <v>2473</v>
      </c>
      <c r="X711" s="3" t="s">
        <v>2473</v>
      </c>
      <c r="Y711" s="3" t="s">
        <v>2473</v>
      </c>
      <c r="Z711" s="3" t="s">
        <v>2473</v>
      </c>
      <c r="AA711" s="3" t="s">
        <v>2473</v>
      </c>
      <c r="AB711" s="3" t="s">
        <v>2473</v>
      </c>
      <c r="AC711" s="3" t="s">
        <v>2473</v>
      </c>
      <c r="AD711" s="3" t="s">
        <v>91</v>
      </c>
      <c r="AE711" s="3" t="s">
        <v>92</v>
      </c>
      <c r="AF711" s="3" t="s">
        <v>92</v>
      </c>
      <c r="AG711" s="3" t="s">
        <v>93</v>
      </c>
    </row>
    <row r="712" spans="1:33" ht="45" customHeight="1">
      <c r="A712" s="3" t="s">
        <v>77</v>
      </c>
      <c r="B712" s="3" t="s">
        <v>78</v>
      </c>
      <c r="C712" s="3" t="s">
        <v>79</v>
      </c>
      <c r="D712" s="3" t="s">
        <v>116</v>
      </c>
      <c r="E712" s="3" t="s">
        <v>6</v>
      </c>
      <c r="F712" s="3" t="s">
        <v>125</v>
      </c>
      <c r="G712" s="3" t="s">
        <v>125</v>
      </c>
      <c r="H712" s="3" t="s">
        <v>272</v>
      </c>
      <c r="I712" s="3" t="s">
        <v>550</v>
      </c>
      <c r="J712" s="3" t="s">
        <v>108</v>
      </c>
      <c r="K712" s="3" t="s">
        <v>1848</v>
      </c>
      <c r="L712" s="3" t="s">
        <v>87</v>
      </c>
      <c r="M712" s="3" t="s">
        <v>2474</v>
      </c>
      <c r="N712" s="3" t="s">
        <v>89</v>
      </c>
      <c r="O712" s="3" t="s">
        <v>2475</v>
      </c>
      <c r="P712" s="3" t="s">
        <v>89</v>
      </c>
      <c r="Q712" s="3" t="s">
        <v>2476</v>
      </c>
      <c r="R712" s="3" t="s">
        <v>2476</v>
      </c>
      <c r="S712" s="3" t="s">
        <v>2476</v>
      </c>
      <c r="T712" s="3" t="s">
        <v>2476</v>
      </c>
      <c r="U712" s="3" t="s">
        <v>2476</v>
      </c>
      <c r="V712" s="3" t="s">
        <v>2476</v>
      </c>
      <c r="W712" s="3" t="s">
        <v>2476</v>
      </c>
      <c r="X712" s="3" t="s">
        <v>2476</v>
      </c>
      <c r="Y712" s="3" t="s">
        <v>2476</v>
      </c>
      <c r="Z712" s="3" t="s">
        <v>2476</v>
      </c>
      <c r="AA712" s="3" t="s">
        <v>2476</v>
      </c>
      <c r="AB712" s="3" t="s">
        <v>2476</v>
      </c>
      <c r="AC712" s="3" t="s">
        <v>2476</v>
      </c>
      <c r="AD712" s="3" t="s">
        <v>91</v>
      </c>
      <c r="AE712" s="3" t="s">
        <v>92</v>
      </c>
      <c r="AF712" s="3" t="s">
        <v>92</v>
      </c>
      <c r="AG712" s="3" t="s">
        <v>93</v>
      </c>
    </row>
    <row r="713" spans="1:33" ht="45" customHeight="1">
      <c r="A713" s="3" t="s">
        <v>77</v>
      </c>
      <c r="B713" s="3" t="s">
        <v>78</v>
      </c>
      <c r="C713" s="3" t="s">
        <v>79</v>
      </c>
      <c r="D713" s="3" t="s">
        <v>116</v>
      </c>
      <c r="E713" s="3" t="s">
        <v>6</v>
      </c>
      <c r="F713" s="3" t="s">
        <v>125</v>
      </c>
      <c r="G713" s="3" t="s">
        <v>125</v>
      </c>
      <c r="H713" s="3" t="s">
        <v>272</v>
      </c>
      <c r="I713" s="3" t="s">
        <v>683</v>
      </c>
      <c r="J713" s="3" t="s">
        <v>1436</v>
      </c>
      <c r="K713" s="3" t="s">
        <v>104</v>
      </c>
      <c r="L713" s="3" t="s">
        <v>87</v>
      </c>
      <c r="M713" s="3" t="s">
        <v>2067</v>
      </c>
      <c r="N713" s="3" t="s">
        <v>89</v>
      </c>
      <c r="O713" s="3" t="s">
        <v>2068</v>
      </c>
      <c r="P713" s="3" t="s">
        <v>89</v>
      </c>
      <c r="Q713" s="3" t="s">
        <v>2477</v>
      </c>
      <c r="R713" s="3" t="s">
        <v>2477</v>
      </c>
      <c r="S713" s="3" t="s">
        <v>2477</v>
      </c>
      <c r="T713" s="3" t="s">
        <v>2477</v>
      </c>
      <c r="U713" s="3" t="s">
        <v>2477</v>
      </c>
      <c r="V713" s="3" t="s">
        <v>2477</v>
      </c>
      <c r="W713" s="3" t="s">
        <v>2477</v>
      </c>
      <c r="X713" s="3" t="s">
        <v>2477</v>
      </c>
      <c r="Y713" s="3" t="s">
        <v>2477</v>
      </c>
      <c r="Z713" s="3" t="s">
        <v>2477</v>
      </c>
      <c r="AA713" s="3" t="s">
        <v>2477</v>
      </c>
      <c r="AB713" s="3" t="s">
        <v>2477</v>
      </c>
      <c r="AC713" s="3" t="s">
        <v>2477</v>
      </c>
      <c r="AD713" s="3" t="s">
        <v>91</v>
      </c>
      <c r="AE713" s="3" t="s">
        <v>92</v>
      </c>
      <c r="AF713" s="3" t="s">
        <v>92</v>
      </c>
      <c r="AG713" s="3" t="s">
        <v>93</v>
      </c>
    </row>
    <row r="714" spans="1:33" ht="45" customHeight="1">
      <c r="A714" s="3" t="s">
        <v>77</v>
      </c>
      <c r="B714" s="3" t="s">
        <v>78</v>
      </c>
      <c r="C714" s="3" t="s">
        <v>79</v>
      </c>
      <c r="D714" s="3" t="s">
        <v>116</v>
      </c>
      <c r="E714" s="3" t="s">
        <v>6</v>
      </c>
      <c r="F714" s="3" t="s">
        <v>282</v>
      </c>
      <c r="G714" s="3" t="s">
        <v>282</v>
      </c>
      <c r="H714" s="3" t="s">
        <v>272</v>
      </c>
      <c r="I714" s="3" t="s">
        <v>2235</v>
      </c>
      <c r="J714" s="3" t="s">
        <v>216</v>
      </c>
      <c r="K714" s="3" t="s">
        <v>173</v>
      </c>
      <c r="L714" s="3" t="s">
        <v>87</v>
      </c>
      <c r="M714" s="3" t="s">
        <v>2478</v>
      </c>
      <c r="N714" s="3" t="s">
        <v>89</v>
      </c>
      <c r="O714" s="3" t="s">
        <v>2479</v>
      </c>
      <c r="P714" s="3" t="s">
        <v>89</v>
      </c>
      <c r="Q714" s="3" t="s">
        <v>2480</v>
      </c>
      <c r="R714" s="3" t="s">
        <v>2480</v>
      </c>
      <c r="S714" s="3" t="s">
        <v>2480</v>
      </c>
      <c r="T714" s="3" t="s">
        <v>2480</v>
      </c>
      <c r="U714" s="3" t="s">
        <v>2480</v>
      </c>
      <c r="V714" s="3" t="s">
        <v>2480</v>
      </c>
      <c r="W714" s="3" t="s">
        <v>2480</v>
      </c>
      <c r="X714" s="3" t="s">
        <v>2480</v>
      </c>
      <c r="Y714" s="3" t="s">
        <v>2480</v>
      </c>
      <c r="Z714" s="3" t="s">
        <v>2480</v>
      </c>
      <c r="AA714" s="3" t="s">
        <v>2480</v>
      </c>
      <c r="AB714" s="3" t="s">
        <v>2480</v>
      </c>
      <c r="AC714" s="3" t="s">
        <v>2480</v>
      </c>
      <c r="AD714" s="3" t="s">
        <v>91</v>
      </c>
      <c r="AE714" s="3" t="s">
        <v>92</v>
      </c>
      <c r="AF714" s="3" t="s">
        <v>92</v>
      </c>
      <c r="AG714" s="3" t="s">
        <v>93</v>
      </c>
    </row>
    <row r="715" spans="1:33" ht="45" customHeight="1">
      <c r="A715" s="3" t="s">
        <v>77</v>
      </c>
      <c r="B715" s="3" t="s">
        <v>78</v>
      </c>
      <c r="C715" s="3" t="s">
        <v>79</v>
      </c>
      <c r="D715" s="3" t="s">
        <v>116</v>
      </c>
      <c r="E715" s="3" t="s">
        <v>6</v>
      </c>
      <c r="F715" s="3" t="s">
        <v>125</v>
      </c>
      <c r="G715" s="3" t="s">
        <v>125</v>
      </c>
      <c r="H715" s="3" t="s">
        <v>272</v>
      </c>
      <c r="I715" s="3" t="s">
        <v>1238</v>
      </c>
      <c r="J715" s="3" t="s">
        <v>216</v>
      </c>
      <c r="K715" s="3" t="s">
        <v>738</v>
      </c>
      <c r="L715" s="3" t="s">
        <v>87</v>
      </c>
      <c r="M715" s="3" t="s">
        <v>1732</v>
      </c>
      <c r="N715" s="3" t="s">
        <v>89</v>
      </c>
      <c r="O715" s="3" t="s">
        <v>1733</v>
      </c>
      <c r="P715" s="3" t="s">
        <v>89</v>
      </c>
      <c r="Q715" s="3" t="s">
        <v>2481</v>
      </c>
      <c r="R715" s="3" t="s">
        <v>2481</v>
      </c>
      <c r="S715" s="3" t="s">
        <v>2481</v>
      </c>
      <c r="T715" s="3" t="s">
        <v>2481</v>
      </c>
      <c r="U715" s="3" t="s">
        <v>2481</v>
      </c>
      <c r="V715" s="3" t="s">
        <v>2481</v>
      </c>
      <c r="W715" s="3" t="s">
        <v>2481</v>
      </c>
      <c r="X715" s="3" t="s">
        <v>2481</v>
      </c>
      <c r="Y715" s="3" t="s">
        <v>2481</v>
      </c>
      <c r="Z715" s="3" t="s">
        <v>2481</v>
      </c>
      <c r="AA715" s="3" t="s">
        <v>2481</v>
      </c>
      <c r="AB715" s="3" t="s">
        <v>2481</v>
      </c>
      <c r="AC715" s="3" t="s">
        <v>2481</v>
      </c>
      <c r="AD715" s="3" t="s">
        <v>91</v>
      </c>
      <c r="AE715" s="3" t="s">
        <v>92</v>
      </c>
      <c r="AF715" s="3" t="s">
        <v>92</v>
      </c>
      <c r="AG715" s="3" t="s">
        <v>93</v>
      </c>
    </row>
    <row r="716" spans="1:33" ht="45" customHeight="1">
      <c r="A716" s="3" t="s">
        <v>77</v>
      </c>
      <c r="B716" s="3" t="s">
        <v>78</v>
      </c>
      <c r="C716" s="3" t="s">
        <v>79</v>
      </c>
      <c r="D716" s="3" t="s">
        <v>266</v>
      </c>
      <c r="E716" s="3" t="s">
        <v>7</v>
      </c>
      <c r="F716" s="3" t="s">
        <v>311</v>
      </c>
      <c r="G716" s="3" t="s">
        <v>311</v>
      </c>
      <c r="H716" s="3" t="s">
        <v>272</v>
      </c>
      <c r="I716" s="3" t="s">
        <v>171</v>
      </c>
      <c r="J716" s="3" t="s">
        <v>2482</v>
      </c>
      <c r="K716" s="3" t="s">
        <v>301</v>
      </c>
      <c r="L716" s="3" t="s">
        <v>93</v>
      </c>
      <c r="M716" s="3" t="s">
        <v>2483</v>
      </c>
      <c r="N716" s="3" t="s">
        <v>89</v>
      </c>
      <c r="O716" s="3" t="s">
        <v>2484</v>
      </c>
      <c r="P716" s="3" t="s">
        <v>89</v>
      </c>
      <c r="Q716" s="3" t="s">
        <v>2485</v>
      </c>
      <c r="R716" s="3" t="s">
        <v>2485</v>
      </c>
      <c r="S716" s="3" t="s">
        <v>2485</v>
      </c>
      <c r="T716" s="3" t="s">
        <v>2485</v>
      </c>
      <c r="U716" s="3" t="s">
        <v>2485</v>
      </c>
      <c r="V716" s="3" t="s">
        <v>2485</v>
      </c>
      <c r="W716" s="3" t="s">
        <v>2485</v>
      </c>
      <c r="X716" s="3" t="s">
        <v>2485</v>
      </c>
      <c r="Y716" s="3" t="s">
        <v>2485</v>
      </c>
      <c r="Z716" s="3" t="s">
        <v>2485</v>
      </c>
      <c r="AA716" s="3" t="s">
        <v>2485</v>
      </c>
      <c r="AB716" s="3" t="s">
        <v>2485</v>
      </c>
      <c r="AC716" s="3" t="s">
        <v>2485</v>
      </c>
      <c r="AD716" s="3" t="s">
        <v>91</v>
      </c>
      <c r="AE716" s="3" t="s">
        <v>92</v>
      </c>
      <c r="AF716" s="3" t="s">
        <v>92</v>
      </c>
      <c r="AG716" s="3" t="s">
        <v>93</v>
      </c>
    </row>
    <row r="717" spans="1:33" ht="45" customHeight="1">
      <c r="A717" s="3" t="s">
        <v>77</v>
      </c>
      <c r="B717" s="3" t="s">
        <v>78</v>
      </c>
      <c r="C717" s="3" t="s">
        <v>79</v>
      </c>
      <c r="D717" s="3" t="s">
        <v>266</v>
      </c>
      <c r="E717" s="3" t="s">
        <v>7</v>
      </c>
      <c r="F717" s="3" t="s">
        <v>192</v>
      </c>
      <c r="G717" s="3" t="s">
        <v>192</v>
      </c>
      <c r="H717" s="3" t="s">
        <v>272</v>
      </c>
      <c r="I717" s="3" t="s">
        <v>1157</v>
      </c>
      <c r="J717" s="3" t="s">
        <v>213</v>
      </c>
      <c r="K717" s="3" t="s">
        <v>213</v>
      </c>
      <c r="L717" s="3" t="s">
        <v>93</v>
      </c>
      <c r="M717" s="3" t="s">
        <v>2486</v>
      </c>
      <c r="N717" s="3" t="s">
        <v>89</v>
      </c>
      <c r="O717" s="3" t="s">
        <v>2487</v>
      </c>
      <c r="P717" s="3" t="s">
        <v>89</v>
      </c>
      <c r="Q717" s="3" t="s">
        <v>2488</v>
      </c>
      <c r="R717" s="3" t="s">
        <v>2488</v>
      </c>
      <c r="S717" s="3" t="s">
        <v>2488</v>
      </c>
      <c r="T717" s="3" t="s">
        <v>2488</v>
      </c>
      <c r="U717" s="3" t="s">
        <v>2488</v>
      </c>
      <c r="V717" s="3" t="s">
        <v>2488</v>
      </c>
      <c r="W717" s="3" t="s">
        <v>2488</v>
      </c>
      <c r="X717" s="3" t="s">
        <v>2488</v>
      </c>
      <c r="Y717" s="3" t="s">
        <v>2488</v>
      </c>
      <c r="Z717" s="3" t="s">
        <v>2488</v>
      </c>
      <c r="AA717" s="3" t="s">
        <v>2488</v>
      </c>
      <c r="AB717" s="3" t="s">
        <v>2488</v>
      </c>
      <c r="AC717" s="3" t="s">
        <v>2488</v>
      </c>
      <c r="AD717" s="3" t="s">
        <v>91</v>
      </c>
      <c r="AE717" s="3" t="s">
        <v>92</v>
      </c>
      <c r="AF717" s="3" t="s">
        <v>92</v>
      </c>
      <c r="AG717" s="3" t="s">
        <v>93</v>
      </c>
    </row>
    <row r="718" spans="1:33" ht="45" customHeight="1">
      <c r="A718" s="3" t="s">
        <v>77</v>
      </c>
      <c r="B718" s="3" t="s">
        <v>78</v>
      </c>
      <c r="C718" s="3" t="s">
        <v>79</v>
      </c>
      <c r="D718" s="3" t="s">
        <v>266</v>
      </c>
      <c r="E718" s="3" t="s">
        <v>7</v>
      </c>
      <c r="F718" s="3" t="s">
        <v>282</v>
      </c>
      <c r="G718" s="3" t="s">
        <v>282</v>
      </c>
      <c r="H718" s="3" t="s">
        <v>272</v>
      </c>
      <c r="I718" s="3" t="s">
        <v>2489</v>
      </c>
      <c r="J718" s="3" t="s">
        <v>2170</v>
      </c>
      <c r="K718" s="3" t="s">
        <v>296</v>
      </c>
      <c r="L718" s="3" t="s">
        <v>93</v>
      </c>
      <c r="M718" s="3" t="s">
        <v>2490</v>
      </c>
      <c r="N718" s="3" t="s">
        <v>89</v>
      </c>
      <c r="O718" s="3" t="s">
        <v>2491</v>
      </c>
      <c r="P718" s="3" t="s">
        <v>89</v>
      </c>
      <c r="Q718" s="3" t="s">
        <v>2492</v>
      </c>
      <c r="R718" s="3" t="s">
        <v>2492</v>
      </c>
      <c r="S718" s="3" t="s">
        <v>2492</v>
      </c>
      <c r="T718" s="3" t="s">
        <v>2492</v>
      </c>
      <c r="U718" s="3" t="s">
        <v>2492</v>
      </c>
      <c r="V718" s="3" t="s">
        <v>2492</v>
      </c>
      <c r="W718" s="3" t="s">
        <v>2492</v>
      </c>
      <c r="X718" s="3" t="s">
        <v>2492</v>
      </c>
      <c r="Y718" s="3" t="s">
        <v>2492</v>
      </c>
      <c r="Z718" s="3" t="s">
        <v>2492</v>
      </c>
      <c r="AA718" s="3" t="s">
        <v>2492</v>
      </c>
      <c r="AB718" s="3" t="s">
        <v>2492</v>
      </c>
      <c r="AC718" s="3" t="s">
        <v>2492</v>
      </c>
      <c r="AD718" s="3" t="s">
        <v>91</v>
      </c>
      <c r="AE718" s="3" t="s">
        <v>92</v>
      </c>
      <c r="AF718" s="3" t="s">
        <v>92</v>
      </c>
      <c r="AG718" s="3" t="s">
        <v>93</v>
      </c>
    </row>
    <row r="719" spans="1:33" ht="45" customHeight="1">
      <c r="A719" s="3" t="s">
        <v>77</v>
      </c>
      <c r="B719" s="3" t="s">
        <v>78</v>
      </c>
      <c r="C719" s="3" t="s">
        <v>79</v>
      </c>
      <c r="D719" s="3" t="s">
        <v>266</v>
      </c>
      <c r="E719" s="3" t="s">
        <v>7</v>
      </c>
      <c r="F719" s="3" t="s">
        <v>325</v>
      </c>
      <c r="G719" s="3" t="s">
        <v>325</v>
      </c>
      <c r="H719" s="3" t="s">
        <v>272</v>
      </c>
      <c r="I719" s="3" t="s">
        <v>743</v>
      </c>
      <c r="J719" s="3" t="s">
        <v>488</v>
      </c>
      <c r="K719" s="3" t="s">
        <v>121</v>
      </c>
      <c r="L719" s="3" t="s">
        <v>93</v>
      </c>
      <c r="M719" s="3" t="s">
        <v>2493</v>
      </c>
      <c r="N719" s="3" t="s">
        <v>89</v>
      </c>
      <c r="O719" s="3" t="s">
        <v>2494</v>
      </c>
      <c r="P719" s="3" t="s">
        <v>89</v>
      </c>
      <c r="Q719" s="3" t="s">
        <v>2495</v>
      </c>
      <c r="R719" s="3" t="s">
        <v>2495</v>
      </c>
      <c r="S719" s="3" t="s">
        <v>2495</v>
      </c>
      <c r="T719" s="3" t="s">
        <v>2495</v>
      </c>
      <c r="U719" s="3" t="s">
        <v>2495</v>
      </c>
      <c r="V719" s="3" t="s">
        <v>2495</v>
      </c>
      <c r="W719" s="3" t="s">
        <v>2495</v>
      </c>
      <c r="X719" s="3" t="s">
        <v>2495</v>
      </c>
      <c r="Y719" s="3" t="s">
        <v>2495</v>
      </c>
      <c r="Z719" s="3" t="s">
        <v>2495</v>
      </c>
      <c r="AA719" s="3" t="s">
        <v>2495</v>
      </c>
      <c r="AB719" s="3" t="s">
        <v>2495</v>
      </c>
      <c r="AC719" s="3" t="s">
        <v>2495</v>
      </c>
      <c r="AD719" s="3" t="s">
        <v>91</v>
      </c>
      <c r="AE719" s="3" t="s">
        <v>92</v>
      </c>
      <c r="AF719" s="3" t="s">
        <v>92</v>
      </c>
      <c r="AG719" s="3" t="s">
        <v>93</v>
      </c>
    </row>
    <row r="720" spans="1:33" ht="45" customHeight="1">
      <c r="A720" s="3" t="s">
        <v>77</v>
      </c>
      <c r="B720" s="3" t="s">
        <v>78</v>
      </c>
      <c r="C720" s="3" t="s">
        <v>79</v>
      </c>
      <c r="D720" s="3" t="s">
        <v>266</v>
      </c>
      <c r="E720" s="3" t="s">
        <v>7</v>
      </c>
      <c r="F720" s="3" t="s">
        <v>506</v>
      </c>
      <c r="G720" s="3" t="s">
        <v>506</v>
      </c>
      <c r="H720" s="3" t="s">
        <v>272</v>
      </c>
      <c r="I720" s="3" t="s">
        <v>434</v>
      </c>
      <c r="J720" s="3" t="s">
        <v>1997</v>
      </c>
      <c r="K720" s="3" t="s">
        <v>2496</v>
      </c>
      <c r="L720" s="3" t="s">
        <v>93</v>
      </c>
      <c r="M720" s="3" t="s">
        <v>2497</v>
      </c>
      <c r="N720" s="3" t="s">
        <v>89</v>
      </c>
      <c r="O720" s="3" t="s">
        <v>2498</v>
      </c>
      <c r="P720" s="3" t="s">
        <v>89</v>
      </c>
      <c r="Q720" s="3" t="s">
        <v>2499</v>
      </c>
      <c r="R720" s="3" t="s">
        <v>2499</v>
      </c>
      <c r="S720" s="3" t="s">
        <v>2499</v>
      </c>
      <c r="T720" s="3" t="s">
        <v>2499</v>
      </c>
      <c r="U720" s="3" t="s">
        <v>2499</v>
      </c>
      <c r="V720" s="3" t="s">
        <v>2499</v>
      </c>
      <c r="W720" s="3" t="s">
        <v>2499</v>
      </c>
      <c r="X720" s="3" t="s">
        <v>2499</v>
      </c>
      <c r="Y720" s="3" t="s">
        <v>2499</v>
      </c>
      <c r="Z720" s="3" t="s">
        <v>2499</v>
      </c>
      <c r="AA720" s="3" t="s">
        <v>2499</v>
      </c>
      <c r="AB720" s="3" t="s">
        <v>2499</v>
      </c>
      <c r="AC720" s="3" t="s">
        <v>2499</v>
      </c>
      <c r="AD720" s="3" t="s">
        <v>91</v>
      </c>
      <c r="AE720" s="3" t="s">
        <v>92</v>
      </c>
      <c r="AF720" s="3" t="s">
        <v>92</v>
      </c>
      <c r="AG720" s="3" t="s">
        <v>93</v>
      </c>
    </row>
    <row r="721" spans="1:33" ht="45" customHeight="1">
      <c r="A721" s="3" t="s">
        <v>77</v>
      </c>
      <c r="B721" s="3" t="s">
        <v>78</v>
      </c>
      <c r="C721" s="3" t="s">
        <v>79</v>
      </c>
      <c r="D721" s="3" t="s">
        <v>266</v>
      </c>
      <c r="E721" s="3" t="s">
        <v>7</v>
      </c>
      <c r="F721" s="3" t="s">
        <v>506</v>
      </c>
      <c r="G721" s="3" t="s">
        <v>506</v>
      </c>
      <c r="H721" s="3" t="s">
        <v>272</v>
      </c>
      <c r="I721" s="3" t="s">
        <v>2500</v>
      </c>
      <c r="J721" s="3" t="s">
        <v>221</v>
      </c>
      <c r="K721" s="3" t="s">
        <v>173</v>
      </c>
      <c r="L721" s="3" t="s">
        <v>93</v>
      </c>
      <c r="M721" s="3" t="s">
        <v>2501</v>
      </c>
      <c r="N721" s="3" t="s">
        <v>89</v>
      </c>
      <c r="O721" s="3" t="s">
        <v>2502</v>
      </c>
      <c r="P721" s="3" t="s">
        <v>89</v>
      </c>
      <c r="Q721" s="3" t="s">
        <v>2503</v>
      </c>
      <c r="R721" s="3" t="s">
        <v>2503</v>
      </c>
      <c r="S721" s="3" t="s">
        <v>2503</v>
      </c>
      <c r="T721" s="3" t="s">
        <v>2503</v>
      </c>
      <c r="U721" s="3" t="s">
        <v>2503</v>
      </c>
      <c r="V721" s="3" t="s">
        <v>2503</v>
      </c>
      <c r="W721" s="3" t="s">
        <v>2503</v>
      </c>
      <c r="X721" s="3" t="s">
        <v>2503</v>
      </c>
      <c r="Y721" s="3" t="s">
        <v>2503</v>
      </c>
      <c r="Z721" s="3" t="s">
        <v>2503</v>
      </c>
      <c r="AA721" s="3" t="s">
        <v>2503</v>
      </c>
      <c r="AB721" s="3" t="s">
        <v>2503</v>
      </c>
      <c r="AC721" s="3" t="s">
        <v>2503</v>
      </c>
      <c r="AD721" s="3" t="s">
        <v>91</v>
      </c>
      <c r="AE721" s="3" t="s">
        <v>92</v>
      </c>
      <c r="AF721" s="3" t="s">
        <v>92</v>
      </c>
      <c r="AG721" s="3" t="s">
        <v>93</v>
      </c>
    </row>
    <row r="722" spans="1:33" ht="45" customHeight="1">
      <c r="A722" s="3" t="s">
        <v>77</v>
      </c>
      <c r="B722" s="3" t="s">
        <v>78</v>
      </c>
      <c r="C722" s="3" t="s">
        <v>79</v>
      </c>
      <c r="D722" s="3" t="s">
        <v>266</v>
      </c>
      <c r="E722" s="3" t="s">
        <v>7</v>
      </c>
      <c r="F722" s="3" t="s">
        <v>450</v>
      </c>
      <c r="G722" s="3" t="s">
        <v>450</v>
      </c>
      <c r="H722" s="3" t="s">
        <v>272</v>
      </c>
      <c r="I722" s="3" t="s">
        <v>2504</v>
      </c>
      <c r="J722" s="3" t="s">
        <v>670</v>
      </c>
      <c r="K722" s="3" t="s">
        <v>206</v>
      </c>
      <c r="L722" s="3" t="s">
        <v>93</v>
      </c>
      <c r="M722" s="3" t="s">
        <v>2505</v>
      </c>
      <c r="N722" s="3" t="s">
        <v>89</v>
      </c>
      <c r="O722" s="3" t="s">
        <v>2506</v>
      </c>
      <c r="P722" s="3" t="s">
        <v>89</v>
      </c>
      <c r="Q722" s="3" t="s">
        <v>2507</v>
      </c>
      <c r="R722" s="3" t="s">
        <v>2507</v>
      </c>
      <c r="S722" s="3" t="s">
        <v>2507</v>
      </c>
      <c r="T722" s="3" t="s">
        <v>2507</v>
      </c>
      <c r="U722" s="3" t="s">
        <v>2507</v>
      </c>
      <c r="V722" s="3" t="s">
        <v>2507</v>
      </c>
      <c r="W722" s="3" t="s">
        <v>2507</v>
      </c>
      <c r="X722" s="3" t="s">
        <v>2507</v>
      </c>
      <c r="Y722" s="3" t="s">
        <v>2507</v>
      </c>
      <c r="Z722" s="3" t="s">
        <v>2507</v>
      </c>
      <c r="AA722" s="3" t="s">
        <v>2507</v>
      </c>
      <c r="AB722" s="3" t="s">
        <v>2507</v>
      </c>
      <c r="AC722" s="3" t="s">
        <v>2507</v>
      </c>
      <c r="AD722" s="3" t="s">
        <v>91</v>
      </c>
      <c r="AE722" s="3" t="s">
        <v>92</v>
      </c>
      <c r="AF722" s="3" t="s">
        <v>92</v>
      </c>
      <c r="AG722" s="3" t="s">
        <v>93</v>
      </c>
    </row>
    <row r="723" spans="1:33" ht="45" customHeight="1">
      <c r="A723" s="3" t="s">
        <v>77</v>
      </c>
      <c r="B723" s="3" t="s">
        <v>78</v>
      </c>
      <c r="C723" s="3" t="s">
        <v>79</v>
      </c>
      <c r="D723" s="3" t="s">
        <v>80</v>
      </c>
      <c r="E723" s="3" t="s">
        <v>81</v>
      </c>
      <c r="F723" s="3" t="s">
        <v>94</v>
      </c>
      <c r="G723" s="3" t="s">
        <v>94</v>
      </c>
      <c r="H723" s="3" t="s">
        <v>83</v>
      </c>
      <c r="I723" s="3" t="s">
        <v>1377</v>
      </c>
      <c r="J723" s="3" t="s">
        <v>121</v>
      </c>
      <c r="K723" s="3" t="s">
        <v>942</v>
      </c>
      <c r="L723" s="3" t="s">
        <v>87</v>
      </c>
      <c r="M723" s="3" t="s">
        <v>2362</v>
      </c>
      <c r="N723" s="3" t="s">
        <v>89</v>
      </c>
      <c r="O723" s="3" t="s">
        <v>2362</v>
      </c>
      <c r="P723" s="3" t="s">
        <v>89</v>
      </c>
      <c r="Q723" s="3" t="s">
        <v>2508</v>
      </c>
      <c r="R723" s="3" t="s">
        <v>2508</v>
      </c>
      <c r="S723" s="3" t="s">
        <v>2508</v>
      </c>
      <c r="T723" s="3" t="s">
        <v>2508</v>
      </c>
      <c r="U723" s="3" t="s">
        <v>2508</v>
      </c>
      <c r="V723" s="3" t="s">
        <v>2508</v>
      </c>
      <c r="W723" s="3" t="s">
        <v>2508</v>
      </c>
      <c r="X723" s="3" t="s">
        <v>2508</v>
      </c>
      <c r="Y723" s="3" t="s">
        <v>2508</v>
      </c>
      <c r="Z723" s="3" t="s">
        <v>2508</v>
      </c>
      <c r="AA723" s="3" t="s">
        <v>2508</v>
      </c>
      <c r="AB723" s="3" t="s">
        <v>2508</v>
      </c>
      <c r="AC723" s="3" t="s">
        <v>2508</v>
      </c>
      <c r="AD723" s="3" t="s">
        <v>91</v>
      </c>
      <c r="AE723" s="3" t="s">
        <v>92</v>
      </c>
      <c r="AF723" s="3" t="s">
        <v>92</v>
      </c>
      <c r="AG723" s="3" t="s">
        <v>93</v>
      </c>
    </row>
    <row r="724" spans="1:33" ht="45" customHeight="1">
      <c r="A724" s="3" t="s">
        <v>77</v>
      </c>
      <c r="B724" s="3" t="s">
        <v>78</v>
      </c>
      <c r="C724" s="3" t="s">
        <v>79</v>
      </c>
      <c r="D724" s="3" t="s">
        <v>80</v>
      </c>
      <c r="E724" s="3" t="s">
        <v>81</v>
      </c>
      <c r="F724" s="3" t="s">
        <v>82</v>
      </c>
      <c r="G724" s="3" t="s">
        <v>82</v>
      </c>
      <c r="H724" s="3" t="s">
        <v>83</v>
      </c>
      <c r="I724" s="3" t="s">
        <v>2509</v>
      </c>
      <c r="J724" s="3" t="s">
        <v>2510</v>
      </c>
      <c r="K724" s="3" t="s">
        <v>101</v>
      </c>
      <c r="L724" s="3" t="s">
        <v>87</v>
      </c>
      <c r="M724" s="3" t="s">
        <v>88</v>
      </c>
      <c r="N724" s="3" t="s">
        <v>89</v>
      </c>
      <c r="O724" s="3" t="s">
        <v>88</v>
      </c>
      <c r="P724" s="3" t="s">
        <v>89</v>
      </c>
      <c r="Q724" s="3" t="s">
        <v>2511</v>
      </c>
      <c r="R724" s="3" t="s">
        <v>2511</v>
      </c>
      <c r="S724" s="3" t="s">
        <v>2511</v>
      </c>
      <c r="T724" s="3" t="s">
        <v>2511</v>
      </c>
      <c r="U724" s="3" t="s">
        <v>2511</v>
      </c>
      <c r="V724" s="3" t="s">
        <v>2511</v>
      </c>
      <c r="W724" s="3" t="s">
        <v>2511</v>
      </c>
      <c r="X724" s="3" t="s">
        <v>2511</v>
      </c>
      <c r="Y724" s="3" t="s">
        <v>2511</v>
      </c>
      <c r="Z724" s="3" t="s">
        <v>2511</v>
      </c>
      <c r="AA724" s="3" t="s">
        <v>2511</v>
      </c>
      <c r="AB724" s="3" t="s">
        <v>2511</v>
      </c>
      <c r="AC724" s="3" t="s">
        <v>2511</v>
      </c>
      <c r="AD724" s="3" t="s">
        <v>91</v>
      </c>
      <c r="AE724" s="3" t="s">
        <v>92</v>
      </c>
      <c r="AF724" s="3" t="s">
        <v>92</v>
      </c>
      <c r="AG724" s="3" t="s">
        <v>93</v>
      </c>
    </row>
    <row r="725" spans="1:33" ht="45" customHeight="1">
      <c r="A725" s="3" t="s">
        <v>77</v>
      </c>
      <c r="B725" s="3" t="s">
        <v>78</v>
      </c>
      <c r="C725" s="3" t="s">
        <v>79</v>
      </c>
      <c r="D725" s="3" t="s">
        <v>80</v>
      </c>
      <c r="E725" s="3" t="s">
        <v>81</v>
      </c>
      <c r="F725" s="3" t="s">
        <v>94</v>
      </c>
      <c r="G725" s="3" t="s">
        <v>94</v>
      </c>
      <c r="H725" s="3" t="s">
        <v>83</v>
      </c>
      <c r="I725" s="3" t="s">
        <v>320</v>
      </c>
      <c r="J725" s="3" t="s">
        <v>456</v>
      </c>
      <c r="K725" s="3" t="s">
        <v>173</v>
      </c>
      <c r="L725" s="3" t="s">
        <v>87</v>
      </c>
      <c r="M725" s="3" t="s">
        <v>110</v>
      </c>
      <c r="N725" s="3" t="s">
        <v>89</v>
      </c>
      <c r="O725" s="3" t="s">
        <v>110</v>
      </c>
      <c r="P725" s="3" t="s">
        <v>89</v>
      </c>
      <c r="Q725" s="3" t="s">
        <v>2512</v>
      </c>
      <c r="R725" s="3" t="s">
        <v>2512</v>
      </c>
      <c r="S725" s="3" t="s">
        <v>2512</v>
      </c>
      <c r="T725" s="3" t="s">
        <v>2512</v>
      </c>
      <c r="U725" s="3" t="s">
        <v>2512</v>
      </c>
      <c r="V725" s="3" t="s">
        <v>2512</v>
      </c>
      <c r="W725" s="3" t="s">
        <v>2512</v>
      </c>
      <c r="X725" s="3" t="s">
        <v>2512</v>
      </c>
      <c r="Y725" s="3" t="s">
        <v>2512</v>
      </c>
      <c r="Z725" s="3" t="s">
        <v>2512</v>
      </c>
      <c r="AA725" s="3" t="s">
        <v>2512</v>
      </c>
      <c r="AB725" s="3" t="s">
        <v>2512</v>
      </c>
      <c r="AC725" s="3" t="s">
        <v>2512</v>
      </c>
      <c r="AD725" s="3" t="s">
        <v>91</v>
      </c>
      <c r="AE725" s="3" t="s">
        <v>92</v>
      </c>
      <c r="AF725" s="3" t="s">
        <v>92</v>
      </c>
      <c r="AG725" s="3" t="s">
        <v>93</v>
      </c>
    </row>
    <row r="726" spans="1:33" ht="45" customHeight="1">
      <c r="A726" s="3" t="s">
        <v>77</v>
      </c>
      <c r="B726" s="3" t="s">
        <v>78</v>
      </c>
      <c r="C726" s="3" t="s">
        <v>79</v>
      </c>
      <c r="D726" s="3" t="s">
        <v>80</v>
      </c>
      <c r="E726" s="3" t="s">
        <v>81</v>
      </c>
      <c r="F726" s="3" t="s">
        <v>94</v>
      </c>
      <c r="G726" s="3" t="s">
        <v>94</v>
      </c>
      <c r="H726" s="3" t="s">
        <v>83</v>
      </c>
      <c r="I726" s="3" t="s">
        <v>2513</v>
      </c>
      <c r="J726" s="3" t="s">
        <v>2514</v>
      </c>
      <c r="K726" s="3" t="s">
        <v>2515</v>
      </c>
      <c r="L726" s="3" t="s">
        <v>87</v>
      </c>
      <c r="M726" s="3" t="s">
        <v>1145</v>
      </c>
      <c r="N726" s="3" t="s">
        <v>89</v>
      </c>
      <c r="O726" s="3" t="s">
        <v>1145</v>
      </c>
      <c r="P726" s="3" t="s">
        <v>89</v>
      </c>
      <c r="Q726" s="3" t="s">
        <v>2516</v>
      </c>
      <c r="R726" s="3" t="s">
        <v>2516</v>
      </c>
      <c r="S726" s="3" t="s">
        <v>2516</v>
      </c>
      <c r="T726" s="3" t="s">
        <v>2516</v>
      </c>
      <c r="U726" s="3" t="s">
        <v>2516</v>
      </c>
      <c r="V726" s="3" t="s">
        <v>2516</v>
      </c>
      <c r="W726" s="3" t="s">
        <v>2516</v>
      </c>
      <c r="X726" s="3" t="s">
        <v>2516</v>
      </c>
      <c r="Y726" s="3" t="s">
        <v>2516</v>
      </c>
      <c r="Z726" s="3" t="s">
        <v>2516</v>
      </c>
      <c r="AA726" s="3" t="s">
        <v>2516</v>
      </c>
      <c r="AB726" s="3" t="s">
        <v>2516</v>
      </c>
      <c r="AC726" s="3" t="s">
        <v>2516</v>
      </c>
      <c r="AD726" s="3" t="s">
        <v>91</v>
      </c>
      <c r="AE726" s="3" t="s">
        <v>92</v>
      </c>
      <c r="AF726" s="3" t="s">
        <v>92</v>
      </c>
      <c r="AG726" s="3" t="s">
        <v>93</v>
      </c>
    </row>
    <row r="727" spans="1:33" ht="45" customHeight="1">
      <c r="A727" s="3" t="s">
        <v>77</v>
      </c>
      <c r="B727" s="3" t="s">
        <v>78</v>
      </c>
      <c r="C727" s="3" t="s">
        <v>79</v>
      </c>
      <c r="D727" s="3" t="s">
        <v>80</v>
      </c>
      <c r="E727" s="3" t="s">
        <v>81</v>
      </c>
      <c r="F727" s="3" t="s">
        <v>82</v>
      </c>
      <c r="G727" s="3" t="s">
        <v>82</v>
      </c>
      <c r="H727" s="3" t="s">
        <v>83</v>
      </c>
      <c r="I727" s="3" t="s">
        <v>2517</v>
      </c>
      <c r="J727" s="3" t="s">
        <v>427</v>
      </c>
      <c r="K727" s="3" t="s">
        <v>104</v>
      </c>
      <c r="L727" s="3" t="s">
        <v>87</v>
      </c>
      <c r="M727" s="3" t="s">
        <v>720</v>
      </c>
      <c r="N727" s="3" t="s">
        <v>89</v>
      </c>
      <c r="O727" s="3" t="s">
        <v>720</v>
      </c>
      <c r="P727" s="3" t="s">
        <v>89</v>
      </c>
      <c r="Q727" s="3" t="s">
        <v>2518</v>
      </c>
      <c r="R727" s="3" t="s">
        <v>2518</v>
      </c>
      <c r="S727" s="3" t="s">
        <v>2518</v>
      </c>
      <c r="T727" s="3" t="s">
        <v>2518</v>
      </c>
      <c r="U727" s="3" t="s">
        <v>2518</v>
      </c>
      <c r="V727" s="3" t="s">
        <v>2518</v>
      </c>
      <c r="W727" s="3" t="s">
        <v>2518</v>
      </c>
      <c r="X727" s="3" t="s">
        <v>2518</v>
      </c>
      <c r="Y727" s="3" t="s">
        <v>2518</v>
      </c>
      <c r="Z727" s="3" t="s">
        <v>2518</v>
      </c>
      <c r="AA727" s="3" t="s">
        <v>2518</v>
      </c>
      <c r="AB727" s="3" t="s">
        <v>2518</v>
      </c>
      <c r="AC727" s="3" t="s">
        <v>2518</v>
      </c>
      <c r="AD727" s="3" t="s">
        <v>91</v>
      </c>
      <c r="AE727" s="3" t="s">
        <v>92</v>
      </c>
      <c r="AF727" s="3" t="s">
        <v>92</v>
      </c>
      <c r="AG727" s="3" t="s">
        <v>93</v>
      </c>
    </row>
    <row r="728" spans="1:33" ht="45" customHeight="1">
      <c r="A728" s="3" t="s">
        <v>77</v>
      </c>
      <c r="B728" s="3" t="s">
        <v>78</v>
      </c>
      <c r="C728" s="3" t="s">
        <v>79</v>
      </c>
      <c r="D728" s="3" t="s">
        <v>80</v>
      </c>
      <c r="E728" s="3" t="s">
        <v>81</v>
      </c>
      <c r="F728" s="3" t="s">
        <v>94</v>
      </c>
      <c r="G728" s="3" t="s">
        <v>94</v>
      </c>
      <c r="H728" s="3" t="s">
        <v>83</v>
      </c>
      <c r="I728" s="3" t="s">
        <v>141</v>
      </c>
      <c r="J728" s="3" t="s">
        <v>427</v>
      </c>
      <c r="K728" s="3" t="s">
        <v>121</v>
      </c>
      <c r="L728" s="3" t="s">
        <v>87</v>
      </c>
      <c r="M728" s="3" t="s">
        <v>110</v>
      </c>
      <c r="N728" s="3" t="s">
        <v>89</v>
      </c>
      <c r="O728" s="3" t="s">
        <v>110</v>
      </c>
      <c r="P728" s="3" t="s">
        <v>89</v>
      </c>
      <c r="Q728" s="3" t="s">
        <v>2519</v>
      </c>
      <c r="R728" s="3" t="s">
        <v>2519</v>
      </c>
      <c r="S728" s="3" t="s">
        <v>2519</v>
      </c>
      <c r="T728" s="3" t="s">
        <v>2519</v>
      </c>
      <c r="U728" s="3" t="s">
        <v>2519</v>
      </c>
      <c r="V728" s="3" t="s">
        <v>2519</v>
      </c>
      <c r="W728" s="3" t="s">
        <v>2519</v>
      </c>
      <c r="X728" s="3" t="s">
        <v>2519</v>
      </c>
      <c r="Y728" s="3" t="s">
        <v>2519</v>
      </c>
      <c r="Z728" s="3" t="s">
        <v>2519</v>
      </c>
      <c r="AA728" s="3" t="s">
        <v>2519</v>
      </c>
      <c r="AB728" s="3" t="s">
        <v>2519</v>
      </c>
      <c r="AC728" s="3" t="s">
        <v>2519</v>
      </c>
      <c r="AD728" s="3" t="s">
        <v>91</v>
      </c>
      <c r="AE728" s="3" t="s">
        <v>92</v>
      </c>
      <c r="AF728" s="3" t="s">
        <v>92</v>
      </c>
      <c r="AG728" s="3" t="s">
        <v>93</v>
      </c>
    </row>
    <row r="729" spans="1:33" ht="45" customHeight="1">
      <c r="A729" s="3" t="s">
        <v>77</v>
      </c>
      <c r="B729" s="3" t="s">
        <v>78</v>
      </c>
      <c r="C729" s="3" t="s">
        <v>79</v>
      </c>
      <c r="D729" s="3" t="s">
        <v>116</v>
      </c>
      <c r="E729" s="3" t="s">
        <v>6</v>
      </c>
      <c r="F729" s="3" t="s">
        <v>1071</v>
      </c>
      <c r="G729" s="3" t="s">
        <v>1071</v>
      </c>
      <c r="H729" s="3" t="s">
        <v>118</v>
      </c>
      <c r="I729" s="3" t="s">
        <v>2520</v>
      </c>
      <c r="J729" s="3" t="s">
        <v>1197</v>
      </c>
      <c r="K729" s="3" t="s">
        <v>86</v>
      </c>
      <c r="L729" s="3" t="s">
        <v>87</v>
      </c>
      <c r="M729" s="3" t="s">
        <v>2521</v>
      </c>
      <c r="N729" s="3" t="s">
        <v>89</v>
      </c>
      <c r="O729" s="3" t="s">
        <v>2522</v>
      </c>
      <c r="P729" s="3" t="s">
        <v>89</v>
      </c>
      <c r="Q729" s="3" t="s">
        <v>2523</v>
      </c>
      <c r="R729" s="3" t="s">
        <v>2523</v>
      </c>
      <c r="S729" s="3" t="s">
        <v>2523</v>
      </c>
      <c r="T729" s="3" t="s">
        <v>2523</v>
      </c>
      <c r="U729" s="3" t="s">
        <v>2523</v>
      </c>
      <c r="V729" s="3" t="s">
        <v>2523</v>
      </c>
      <c r="W729" s="3" t="s">
        <v>2523</v>
      </c>
      <c r="X729" s="3" t="s">
        <v>2523</v>
      </c>
      <c r="Y729" s="3" t="s">
        <v>2523</v>
      </c>
      <c r="Z729" s="3" t="s">
        <v>2523</v>
      </c>
      <c r="AA729" s="3" t="s">
        <v>2523</v>
      </c>
      <c r="AB729" s="3" t="s">
        <v>2523</v>
      </c>
      <c r="AC729" s="3" t="s">
        <v>2523</v>
      </c>
      <c r="AD729" s="3" t="s">
        <v>91</v>
      </c>
      <c r="AE729" s="3" t="s">
        <v>92</v>
      </c>
      <c r="AF729" s="3" t="s">
        <v>92</v>
      </c>
      <c r="AG729" s="3" t="s">
        <v>93</v>
      </c>
    </row>
    <row r="730" spans="1:33" ht="45" customHeight="1">
      <c r="A730" s="3" t="s">
        <v>77</v>
      </c>
      <c r="B730" s="3" t="s">
        <v>78</v>
      </c>
      <c r="C730" s="3" t="s">
        <v>79</v>
      </c>
      <c r="D730" s="3" t="s">
        <v>116</v>
      </c>
      <c r="E730" s="3" t="s">
        <v>6</v>
      </c>
      <c r="F730" s="3" t="s">
        <v>125</v>
      </c>
      <c r="G730" s="3" t="s">
        <v>125</v>
      </c>
      <c r="H730" s="3" t="s">
        <v>118</v>
      </c>
      <c r="I730" s="3" t="s">
        <v>2513</v>
      </c>
      <c r="J730" s="3" t="s">
        <v>646</v>
      </c>
      <c r="K730" s="3" t="s">
        <v>907</v>
      </c>
      <c r="L730" s="3" t="s">
        <v>87</v>
      </c>
      <c r="M730" s="3" t="s">
        <v>2524</v>
      </c>
      <c r="N730" s="3" t="s">
        <v>89</v>
      </c>
      <c r="O730" s="3" t="s">
        <v>2525</v>
      </c>
      <c r="P730" s="3" t="s">
        <v>89</v>
      </c>
      <c r="Q730" s="3" t="s">
        <v>2526</v>
      </c>
      <c r="R730" s="3" t="s">
        <v>2526</v>
      </c>
      <c r="S730" s="3" t="s">
        <v>2526</v>
      </c>
      <c r="T730" s="3" t="s">
        <v>2526</v>
      </c>
      <c r="U730" s="3" t="s">
        <v>2526</v>
      </c>
      <c r="V730" s="3" t="s">
        <v>2526</v>
      </c>
      <c r="W730" s="3" t="s">
        <v>2526</v>
      </c>
      <c r="X730" s="3" t="s">
        <v>2526</v>
      </c>
      <c r="Y730" s="3" t="s">
        <v>2526</v>
      </c>
      <c r="Z730" s="3" t="s">
        <v>2526</v>
      </c>
      <c r="AA730" s="3" t="s">
        <v>2526</v>
      </c>
      <c r="AB730" s="3" t="s">
        <v>2526</v>
      </c>
      <c r="AC730" s="3" t="s">
        <v>2526</v>
      </c>
      <c r="AD730" s="3" t="s">
        <v>91</v>
      </c>
      <c r="AE730" s="3" t="s">
        <v>92</v>
      </c>
      <c r="AF730" s="3" t="s">
        <v>92</v>
      </c>
      <c r="AG730" s="3" t="s">
        <v>93</v>
      </c>
    </row>
    <row r="731" spans="1:33" ht="45" customHeight="1">
      <c r="A731" s="3" t="s">
        <v>77</v>
      </c>
      <c r="B731" s="3" t="s">
        <v>78</v>
      </c>
      <c r="C731" s="3" t="s">
        <v>79</v>
      </c>
      <c r="D731" s="3" t="s">
        <v>116</v>
      </c>
      <c r="E731" s="3" t="s">
        <v>6</v>
      </c>
      <c r="F731" s="3" t="s">
        <v>125</v>
      </c>
      <c r="G731" s="3" t="s">
        <v>125</v>
      </c>
      <c r="H731" s="3" t="s">
        <v>118</v>
      </c>
      <c r="I731" s="3" t="s">
        <v>1628</v>
      </c>
      <c r="J731" s="3" t="s">
        <v>86</v>
      </c>
      <c r="K731" s="3" t="s">
        <v>121</v>
      </c>
      <c r="L731" s="3" t="s">
        <v>87</v>
      </c>
      <c r="M731" s="3" t="s">
        <v>1878</v>
      </c>
      <c r="N731" s="3" t="s">
        <v>89</v>
      </c>
      <c r="O731" s="3" t="s">
        <v>217</v>
      </c>
      <c r="P731" s="3" t="s">
        <v>89</v>
      </c>
      <c r="Q731" s="3" t="s">
        <v>2527</v>
      </c>
      <c r="R731" s="3" t="s">
        <v>2527</v>
      </c>
      <c r="S731" s="3" t="s">
        <v>2527</v>
      </c>
      <c r="T731" s="3" t="s">
        <v>2527</v>
      </c>
      <c r="U731" s="3" t="s">
        <v>2527</v>
      </c>
      <c r="V731" s="3" t="s">
        <v>2527</v>
      </c>
      <c r="W731" s="3" t="s">
        <v>2527</v>
      </c>
      <c r="X731" s="3" t="s">
        <v>2527</v>
      </c>
      <c r="Y731" s="3" t="s">
        <v>2527</v>
      </c>
      <c r="Z731" s="3" t="s">
        <v>2527</v>
      </c>
      <c r="AA731" s="3" t="s">
        <v>2527</v>
      </c>
      <c r="AB731" s="3" t="s">
        <v>2527</v>
      </c>
      <c r="AC731" s="3" t="s">
        <v>2527</v>
      </c>
      <c r="AD731" s="3" t="s">
        <v>91</v>
      </c>
      <c r="AE731" s="3" t="s">
        <v>92</v>
      </c>
      <c r="AF731" s="3" t="s">
        <v>92</v>
      </c>
      <c r="AG731" s="3" t="s">
        <v>93</v>
      </c>
    </row>
    <row r="732" spans="1:33" ht="45" customHeight="1">
      <c r="A732" s="3" t="s">
        <v>77</v>
      </c>
      <c r="B732" s="3" t="s">
        <v>78</v>
      </c>
      <c r="C732" s="3" t="s">
        <v>79</v>
      </c>
      <c r="D732" s="3" t="s">
        <v>116</v>
      </c>
      <c r="E732" s="3" t="s">
        <v>6</v>
      </c>
      <c r="F732" s="3" t="s">
        <v>138</v>
      </c>
      <c r="G732" s="3" t="s">
        <v>138</v>
      </c>
      <c r="H732" s="3" t="s">
        <v>118</v>
      </c>
      <c r="I732" s="3" t="s">
        <v>2528</v>
      </c>
      <c r="J732" s="3" t="s">
        <v>275</v>
      </c>
      <c r="K732" s="3" t="s">
        <v>704</v>
      </c>
      <c r="L732" s="3" t="s">
        <v>87</v>
      </c>
      <c r="M732" s="3" t="s">
        <v>1177</v>
      </c>
      <c r="N732" s="3" t="s">
        <v>89</v>
      </c>
      <c r="O732" s="3" t="s">
        <v>1178</v>
      </c>
      <c r="P732" s="3" t="s">
        <v>89</v>
      </c>
      <c r="Q732" s="3" t="s">
        <v>2529</v>
      </c>
      <c r="R732" s="3" t="s">
        <v>2529</v>
      </c>
      <c r="S732" s="3" t="s">
        <v>2529</v>
      </c>
      <c r="T732" s="3" t="s">
        <v>2529</v>
      </c>
      <c r="U732" s="3" t="s">
        <v>2529</v>
      </c>
      <c r="V732" s="3" t="s">
        <v>2529</v>
      </c>
      <c r="W732" s="3" t="s">
        <v>2529</v>
      </c>
      <c r="X732" s="3" t="s">
        <v>2529</v>
      </c>
      <c r="Y732" s="3" t="s">
        <v>2529</v>
      </c>
      <c r="Z732" s="3" t="s">
        <v>2529</v>
      </c>
      <c r="AA732" s="3" t="s">
        <v>2529</v>
      </c>
      <c r="AB732" s="3" t="s">
        <v>2529</v>
      </c>
      <c r="AC732" s="3" t="s">
        <v>2529</v>
      </c>
      <c r="AD732" s="3" t="s">
        <v>91</v>
      </c>
      <c r="AE732" s="3" t="s">
        <v>92</v>
      </c>
      <c r="AF732" s="3" t="s">
        <v>92</v>
      </c>
      <c r="AG732" s="3" t="s">
        <v>93</v>
      </c>
    </row>
    <row r="733" spans="1:33" ht="45" customHeight="1">
      <c r="A733" s="3" t="s">
        <v>77</v>
      </c>
      <c r="B733" s="3" t="s">
        <v>78</v>
      </c>
      <c r="C733" s="3" t="s">
        <v>79</v>
      </c>
      <c r="D733" s="3" t="s">
        <v>116</v>
      </c>
      <c r="E733" s="3" t="s">
        <v>6</v>
      </c>
      <c r="F733" s="3" t="s">
        <v>250</v>
      </c>
      <c r="G733" s="3" t="s">
        <v>250</v>
      </c>
      <c r="H733" s="3" t="s">
        <v>118</v>
      </c>
      <c r="I733" s="3" t="s">
        <v>2530</v>
      </c>
      <c r="J733" s="3" t="s">
        <v>434</v>
      </c>
      <c r="K733" s="3" t="s">
        <v>2182</v>
      </c>
      <c r="L733" s="3" t="s">
        <v>87</v>
      </c>
      <c r="M733" s="3" t="s">
        <v>2531</v>
      </c>
      <c r="N733" s="3" t="s">
        <v>89</v>
      </c>
      <c r="O733" s="3" t="s">
        <v>2532</v>
      </c>
      <c r="P733" s="3" t="s">
        <v>89</v>
      </c>
      <c r="Q733" s="3" t="s">
        <v>2533</v>
      </c>
      <c r="R733" s="3" t="s">
        <v>2533</v>
      </c>
      <c r="S733" s="3" t="s">
        <v>2533</v>
      </c>
      <c r="T733" s="3" t="s">
        <v>2533</v>
      </c>
      <c r="U733" s="3" t="s">
        <v>2533</v>
      </c>
      <c r="V733" s="3" t="s">
        <v>2533</v>
      </c>
      <c r="W733" s="3" t="s">
        <v>2533</v>
      </c>
      <c r="X733" s="3" t="s">
        <v>2533</v>
      </c>
      <c r="Y733" s="3" t="s">
        <v>2533</v>
      </c>
      <c r="Z733" s="3" t="s">
        <v>2533</v>
      </c>
      <c r="AA733" s="3" t="s">
        <v>2533</v>
      </c>
      <c r="AB733" s="3" t="s">
        <v>2533</v>
      </c>
      <c r="AC733" s="3" t="s">
        <v>2533</v>
      </c>
      <c r="AD733" s="3" t="s">
        <v>91</v>
      </c>
      <c r="AE733" s="3" t="s">
        <v>92</v>
      </c>
      <c r="AF733" s="3" t="s">
        <v>92</v>
      </c>
      <c r="AG733" s="3" t="s">
        <v>93</v>
      </c>
    </row>
    <row r="734" spans="1:33" ht="45" customHeight="1">
      <c r="A734" s="3" t="s">
        <v>77</v>
      </c>
      <c r="B734" s="3" t="s">
        <v>78</v>
      </c>
      <c r="C734" s="3" t="s">
        <v>79</v>
      </c>
      <c r="D734" s="3" t="s">
        <v>116</v>
      </c>
      <c r="E734" s="3" t="s">
        <v>6</v>
      </c>
      <c r="F734" s="3" t="s">
        <v>2534</v>
      </c>
      <c r="G734" s="3" t="s">
        <v>2534</v>
      </c>
      <c r="H734" s="3" t="s">
        <v>118</v>
      </c>
      <c r="I734" s="3" t="s">
        <v>2535</v>
      </c>
      <c r="J734" s="3" t="s">
        <v>301</v>
      </c>
      <c r="K734" s="3" t="s">
        <v>1083</v>
      </c>
      <c r="L734" s="3" t="s">
        <v>87</v>
      </c>
      <c r="M734" s="3" t="s">
        <v>2536</v>
      </c>
      <c r="N734" s="3" t="s">
        <v>89</v>
      </c>
      <c r="O734" s="3" t="s">
        <v>254</v>
      </c>
      <c r="P734" s="3" t="s">
        <v>89</v>
      </c>
      <c r="Q734" s="3" t="s">
        <v>2537</v>
      </c>
      <c r="R734" s="3" t="s">
        <v>2537</v>
      </c>
      <c r="S734" s="3" t="s">
        <v>2537</v>
      </c>
      <c r="T734" s="3" t="s">
        <v>2537</v>
      </c>
      <c r="U734" s="3" t="s">
        <v>2537</v>
      </c>
      <c r="V734" s="3" t="s">
        <v>2537</v>
      </c>
      <c r="W734" s="3" t="s">
        <v>2537</v>
      </c>
      <c r="X734" s="3" t="s">
        <v>2537</v>
      </c>
      <c r="Y734" s="3" t="s">
        <v>2537</v>
      </c>
      <c r="Z734" s="3" t="s">
        <v>2537</v>
      </c>
      <c r="AA734" s="3" t="s">
        <v>2537</v>
      </c>
      <c r="AB734" s="3" t="s">
        <v>2537</v>
      </c>
      <c r="AC734" s="3" t="s">
        <v>2537</v>
      </c>
      <c r="AD734" s="3" t="s">
        <v>91</v>
      </c>
      <c r="AE734" s="3" t="s">
        <v>92</v>
      </c>
      <c r="AF734" s="3" t="s">
        <v>92</v>
      </c>
      <c r="AG734" s="3" t="s">
        <v>93</v>
      </c>
    </row>
    <row r="735" spans="1:33" ht="45" customHeight="1">
      <c r="A735" s="3" t="s">
        <v>77</v>
      </c>
      <c r="B735" s="3" t="s">
        <v>78</v>
      </c>
      <c r="C735" s="3" t="s">
        <v>79</v>
      </c>
      <c r="D735" s="3" t="s">
        <v>116</v>
      </c>
      <c r="E735" s="3" t="s">
        <v>6</v>
      </c>
      <c r="F735" s="3" t="s">
        <v>125</v>
      </c>
      <c r="G735" s="3" t="s">
        <v>125</v>
      </c>
      <c r="H735" s="3" t="s">
        <v>158</v>
      </c>
      <c r="I735" s="3" t="s">
        <v>694</v>
      </c>
      <c r="J735" s="3" t="s">
        <v>407</v>
      </c>
      <c r="K735" s="3" t="s">
        <v>134</v>
      </c>
      <c r="L735" s="3" t="s">
        <v>87</v>
      </c>
      <c r="M735" s="3" t="s">
        <v>2538</v>
      </c>
      <c r="N735" s="3" t="s">
        <v>89</v>
      </c>
      <c r="O735" s="3" t="s">
        <v>2539</v>
      </c>
      <c r="P735" s="3" t="s">
        <v>89</v>
      </c>
      <c r="Q735" s="3" t="s">
        <v>2540</v>
      </c>
      <c r="R735" s="3" t="s">
        <v>2540</v>
      </c>
      <c r="S735" s="3" t="s">
        <v>2540</v>
      </c>
      <c r="T735" s="3" t="s">
        <v>2540</v>
      </c>
      <c r="U735" s="3" t="s">
        <v>2540</v>
      </c>
      <c r="V735" s="3" t="s">
        <v>2540</v>
      </c>
      <c r="W735" s="3" t="s">
        <v>2540</v>
      </c>
      <c r="X735" s="3" t="s">
        <v>2540</v>
      </c>
      <c r="Y735" s="3" t="s">
        <v>2540</v>
      </c>
      <c r="Z735" s="3" t="s">
        <v>2540</v>
      </c>
      <c r="AA735" s="3" t="s">
        <v>2540</v>
      </c>
      <c r="AB735" s="3" t="s">
        <v>2540</v>
      </c>
      <c r="AC735" s="3" t="s">
        <v>2540</v>
      </c>
      <c r="AD735" s="3" t="s">
        <v>91</v>
      </c>
      <c r="AE735" s="3" t="s">
        <v>92</v>
      </c>
      <c r="AF735" s="3" t="s">
        <v>92</v>
      </c>
      <c r="AG735" s="3" t="s">
        <v>93</v>
      </c>
    </row>
    <row r="736" spans="1:33" ht="45" customHeight="1">
      <c r="A736" s="3" t="s">
        <v>77</v>
      </c>
      <c r="B736" s="3" t="s">
        <v>78</v>
      </c>
      <c r="C736" s="3" t="s">
        <v>79</v>
      </c>
      <c r="D736" s="3" t="s">
        <v>116</v>
      </c>
      <c r="E736" s="3" t="s">
        <v>6</v>
      </c>
      <c r="F736" s="3" t="s">
        <v>125</v>
      </c>
      <c r="G736" s="3" t="s">
        <v>125</v>
      </c>
      <c r="H736" s="3" t="s">
        <v>158</v>
      </c>
      <c r="I736" s="3" t="s">
        <v>2541</v>
      </c>
      <c r="J736" s="3" t="s">
        <v>128</v>
      </c>
      <c r="K736" s="3" t="s">
        <v>226</v>
      </c>
      <c r="L736" s="3" t="s">
        <v>87</v>
      </c>
      <c r="M736" s="3" t="s">
        <v>2542</v>
      </c>
      <c r="N736" s="3" t="s">
        <v>89</v>
      </c>
      <c r="O736" s="3" t="s">
        <v>2543</v>
      </c>
      <c r="P736" s="3" t="s">
        <v>89</v>
      </c>
      <c r="Q736" s="3" t="s">
        <v>2544</v>
      </c>
      <c r="R736" s="3" t="s">
        <v>2544</v>
      </c>
      <c r="S736" s="3" t="s">
        <v>2544</v>
      </c>
      <c r="T736" s="3" t="s">
        <v>2544</v>
      </c>
      <c r="U736" s="3" t="s">
        <v>2544</v>
      </c>
      <c r="V736" s="3" t="s">
        <v>2544</v>
      </c>
      <c r="W736" s="3" t="s">
        <v>2544</v>
      </c>
      <c r="X736" s="3" t="s">
        <v>2544</v>
      </c>
      <c r="Y736" s="3" t="s">
        <v>2544</v>
      </c>
      <c r="Z736" s="3" t="s">
        <v>2544</v>
      </c>
      <c r="AA736" s="3" t="s">
        <v>2544</v>
      </c>
      <c r="AB736" s="3" t="s">
        <v>2544</v>
      </c>
      <c r="AC736" s="3" t="s">
        <v>2544</v>
      </c>
      <c r="AD736" s="3" t="s">
        <v>91</v>
      </c>
      <c r="AE736" s="3" t="s">
        <v>92</v>
      </c>
      <c r="AF736" s="3" t="s">
        <v>92</v>
      </c>
      <c r="AG736" s="3" t="s">
        <v>93</v>
      </c>
    </row>
    <row r="737" spans="1:33" ht="45" customHeight="1">
      <c r="A737" s="3" t="s">
        <v>77</v>
      </c>
      <c r="B737" s="3" t="s">
        <v>78</v>
      </c>
      <c r="C737" s="3" t="s">
        <v>79</v>
      </c>
      <c r="D737" s="3" t="s">
        <v>116</v>
      </c>
      <c r="E737" s="3" t="s">
        <v>6</v>
      </c>
      <c r="F737" s="3" t="s">
        <v>1076</v>
      </c>
      <c r="G737" s="3" t="s">
        <v>1076</v>
      </c>
      <c r="H737" s="3" t="s">
        <v>158</v>
      </c>
      <c r="I737" s="3" t="s">
        <v>2545</v>
      </c>
      <c r="J737" s="3" t="s">
        <v>154</v>
      </c>
      <c r="K737" s="3" t="s">
        <v>934</v>
      </c>
      <c r="L737" s="3" t="s">
        <v>87</v>
      </c>
      <c r="M737" s="3" t="s">
        <v>2546</v>
      </c>
      <c r="N737" s="3" t="s">
        <v>89</v>
      </c>
      <c r="O737" s="3" t="s">
        <v>2547</v>
      </c>
      <c r="P737" s="3" t="s">
        <v>89</v>
      </c>
      <c r="Q737" s="3" t="s">
        <v>2548</v>
      </c>
      <c r="R737" s="3" t="s">
        <v>2548</v>
      </c>
      <c r="S737" s="3" t="s">
        <v>2548</v>
      </c>
      <c r="T737" s="3" t="s">
        <v>2548</v>
      </c>
      <c r="U737" s="3" t="s">
        <v>2548</v>
      </c>
      <c r="V737" s="3" t="s">
        <v>2548</v>
      </c>
      <c r="W737" s="3" t="s">
        <v>2548</v>
      </c>
      <c r="X737" s="3" t="s">
        <v>2548</v>
      </c>
      <c r="Y737" s="3" t="s">
        <v>2548</v>
      </c>
      <c r="Z737" s="3" t="s">
        <v>2548</v>
      </c>
      <c r="AA737" s="3" t="s">
        <v>2548</v>
      </c>
      <c r="AB737" s="3" t="s">
        <v>2548</v>
      </c>
      <c r="AC737" s="3" t="s">
        <v>2548</v>
      </c>
      <c r="AD737" s="3" t="s">
        <v>91</v>
      </c>
      <c r="AE737" s="3" t="s">
        <v>92</v>
      </c>
      <c r="AF737" s="3" t="s">
        <v>92</v>
      </c>
      <c r="AG737" s="3" t="s">
        <v>93</v>
      </c>
    </row>
    <row r="738" spans="1:33" ht="45" customHeight="1">
      <c r="A738" s="3" t="s">
        <v>77</v>
      </c>
      <c r="B738" s="3" t="s">
        <v>78</v>
      </c>
      <c r="C738" s="3" t="s">
        <v>79</v>
      </c>
      <c r="D738" s="3" t="s">
        <v>116</v>
      </c>
      <c r="E738" s="3" t="s">
        <v>6</v>
      </c>
      <c r="F738" s="3" t="s">
        <v>1076</v>
      </c>
      <c r="G738" s="3" t="s">
        <v>1076</v>
      </c>
      <c r="H738" s="3" t="s">
        <v>158</v>
      </c>
      <c r="I738" s="3" t="s">
        <v>2549</v>
      </c>
      <c r="J738" s="3" t="s">
        <v>167</v>
      </c>
      <c r="K738" s="3" t="s">
        <v>385</v>
      </c>
      <c r="L738" s="3" t="s">
        <v>87</v>
      </c>
      <c r="M738" s="3" t="s">
        <v>2550</v>
      </c>
      <c r="N738" s="3" t="s">
        <v>89</v>
      </c>
      <c r="O738" s="3" t="s">
        <v>2551</v>
      </c>
      <c r="P738" s="3" t="s">
        <v>89</v>
      </c>
      <c r="Q738" s="3" t="s">
        <v>2552</v>
      </c>
      <c r="R738" s="3" t="s">
        <v>2552</v>
      </c>
      <c r="S738" s="3" t="s">
        <v>2552</v>
      </c>
      <c r="T738" s="3" t="s">
        <v>2552</v>
      </c>
      <c r="U738" s="3" t="s">
        <v>2552</v>
      </c>
      <c r="V738" s="3" t="s">
        <v>2552</v>
      </c>
      <c r="W738" s="3" t="s">
        <v>2552</v>
      </c>
      <c r="X738" s="3" t="s">
        <v>2552</v>
      </c>
      <c r="Y738" s="3" t="s">
        <v>2552</v>
      </c>
      <c r="Z738" s="3" t="s">
        <v>2552</v>
      </c>
      <c r="AA738" s="3" t="s">
        <v>2552</v>
      </c>
      <c r="AB738" s="3" t="s">
        <v>2552</v>
      </c>
      <c r="AC738" s="3" t="s">
        <v>2552</v>
      </c>
      <c r="AD738" s="3" t="s">
        <v>91</v>
      </c>
      <c r="AE738" s="3" t="s">
        <v>92</v>
      </c>
      <c r="AF738" s="3" t="s">
        <v>92</v>
      </c>
      <c r="AG738" s="3" t="s">
        <v>93</v>
      </c>
    </row>
    <row r="739" spans="1:33" ht="45" customHeight="1">
      <c r="A739" s="3" t="s">
        <v>77</v>
      </c>
      <c r="B739" s="3" t="s">
        <v>78</v>
      </c>
      <c r="C739" s="3" t="s">
        <v>79</v>
      </c>
      <c r="D739" s="3" t="s">
        <v>116</v>
      </c>
      <c r="E739" s="3" t="s">
        <v>6</v>
      </c>
      <c r="F739" s="3" t="s">
        <v>250</v>
      </c>
      <c r="G739" s="3" t="s">
        <v>250</v>
      </c>
      <c r="H739" s="3" t="s">
        <v>158</v>
      </c>
      <c r="I739" s="3" t="s">
        <v>2553</v>
      </c>
      <c r="J739" s="3" t="s">
        <v>201</v>
      </c>
      <c r="K739" s="3" t="s">
        <v>134</v>
      </c>
      <c r="L739" s="3" t="s">
        <v>87</v>
      </c>
      <c r="M739" s="3" t="s">
        <v>2554</v>
      </c>
      <c r="N739" s="3" t="s">
        <v>89</v>
      </c>
      <c r="O739" s="3" t="s">
        <v>2555</v>
      </c>
      <c r="P739" s="3" t="s">
        <v>89</v>
      </c>
      <c r="Q739" s="3" t="s">
        <v>2556</v>
      </c>
      <c r="R739" s="3" t="s">
        <v>2556</v>
      </c>
      <c r="S739" s="3" t="s">
        <v>2556</v>
      </c>
      <c r="T739" s="3" t="s">
        <v>2556</v>
      </c>
      <c r="U739" s="3" t="s">
        <v>2556</v>
      </c>
      <c r="V739" s="3" t="s">
        <v>2556</v>
      </c>
      <c r="W739" s="3" t="s">
        <v>2556</v>
      </c>
      <c r="X739" s="3" t="s">
        <v>2556</v>
      </c>
      <c r="Y739" s="3" t="s">
        <v>2556</v>
      </c>
      <c r="Z739" s="3" t="s">
        <v>2556</v>
      </c>
      <c r="AA739" s="3" t="s">
        <v>2556</v>
      </c>
      <c r="AB739" s="3" t="s">
        <v>2556</v>
      </c>
      <c r="AC739" s="3" t="s">
        <v>2556</v>
      </c>
      <c r="AD739" s="3" t="s">
        <v>91</v>
      </c>
      <c r="AE739" s="3" t="s">
        <v>92</v>
      </c>
      <c r="AF739" s="3" t="s">
        <v>92</v>
      </c>
      <c r="AG739" s="3" t="s">
        <v>93</v>
      </c>
    </row>
    <row r="740" spans="1:33" ht="45" customHeight="1">
      <c r="A740" s="3" t="s">
        <v>77</v>
      </c>
      <c r="B740" s="3" t="s">
        <v>78</v>
      </c>
      <c r="C740" s="3" t="s">
        <v>79</v>
      </c>
      <c r="D740" s="3" t="s">
        <v>116</v>
      </c>
      <c r="E740" s="3" t="s">
        <v>6</v>
      </c>
      <c r="F740" s="3" t="s">
        <v>125</v>
      </c>
      <c r="G740" s="3" t="s">
        <v>125</v>
      </c>
      <c r="H740" s="3" t="s">
        <v>158</v>
      </c>
      <c r="I740" s="3" t="s">
        <v>1443</v>
      </c>
      <c r="J740" s="3" t="s">
        <v>201</v>
      </c>
      <c r="K740" s="3" t="s">
        <v>134</v>
      </c>
      <c r="L740" s="3" t="s">
        <v>87</v>
      </c>
      <c r="M740" s="3" t="s">
        <v>2538</v>
      </c>
      <c r="N740" s="3" t="s">
        <v>89</v>
      </c>
      <c r="O740" s="3" t="s">
        <v>2539</v>
      </c>
      <c r="P740" s="3" t="s">
        <v>89</v>
      </c>
      <c r="Q740" s="3" t="s">
        <v>2557</v>
      </c>
      <c r="R740" s="3" t="s">
        <v>2557</v>
      </c>
      <c r="S740" s="3" t="s">
        <v>2557</v>
      </c>
      <c r="T740" s="3" t="s">
        <v>2557</v>
      </c>
      <c r="U740" s="3" t="s">
        <v>2557</v>
      </c>
      <c r="V740" s="3" t="s">
        <v>2557</v>
      </c>
      <c r="W740" s="3" t="s">
        <v>2557</v>
      </c>
      <c r="X740" s="3" t="s">
        <v>2557</v>
      </c>
      <c r="Y740" s="3" t="s">
        <v>2557</v>
      </c>
      <c r="Z740" s="3" t="s">
        <v>2557</v>
      </c>
      <c r="AA740" s="3" t="s">
        <v>2557</v>
      </c>
      <c r="AB740" s="3" t="s">
        <v>2557</v>
      </c>
      <c r="AC740" s="3" t="s">
        <v>2557</v>
      </c>
      <c r="AD740" s="3" t="s">
        <v>91</v>
      </c>
      <c r="AE740" s="3" t="s">
        <v>92</v>
      </c>
      <c r="AF740" s="3" t="s">
        <v>92</v>
      </c>
      <c r="AG740" s="3" t="s">
        <v>93</v>
      </c>
    </row>
    <row r="741" spans="1:33" ht="45" customHeight="1">
      <c r="A741" s="3" t="s">
        <v>77</v>
      </c>
      <c r="B741" s="3" t="s">
        <v>78</v>
      </c>
      <c r="C741" s="3" t="s">
        <v>79</v>
      </c>
      <c r="D741" s="3" t="s">
        <v>145</v>
      </c>
      <c r="E741" s="3" t="s">
        <v>4</v>
      </c>
      <c r="F741" s="3" t="s">
        <v>125</v>
      </c>
      <c r="G741" s="3" t="s">
        <v>125</v>
      </c>
      <c r="H741" s="3" t="s">
        <v>193</v>
      </c>
      <c r="I741" s="3" t="s">
        <v>967</v>
      </c>
      <c r="J741" s="3" t="s">
        <v>658</v>
      </c>
      <c r="K741" s="3" t="s">
        <v>252</v>
      </c>
      <c r="L741" s="3" t="s">
        <v>87</v>
      </c>
      <c r="M741" s="3" t="s">
        <v>253</v>
      </c>
      <c r="N741" s="3" t="s">
        <v>89</v>
      </c>
      <c r="O741" s="3" t="s">
        <v>254</v>
      </c>
      <c r="P741" s="3" t="s">
        <v>89</v>
      </c>
      <c r="Q741" s="3" t="s">
        <v>2558</v>
      </c>
      <c r="R741" s="3" t="s">
        <v>2558</v>
      </c>
      <c r="S741" s="3" t="s">
        <v>2558</v>
      </c>
      <c r="T741" s="3" t="s">
        <v>2558</v>
      </c>
      <c r="U741" s="3" t="s">
        <v>2558</v>
      </c>
      <c r="V741" s="3" t="s">
        <v>2558</v>
      </c>
      <c r="W741" s="3" t="s">
        <v>2558</v>
      </c>
      <c r="X741" s="3" t="s">
        <v>2558</v>
      </c>
      <c r="Y741" s="3" t="s">
        <v>2558</v>
      </c>
      <c r="Z741" s="3" t="s">
        <v>2558</v>
      </c>
      <c r="AA741" s="3" t="s">
        <v>2558</v>
      </c>
      <c r="AB741" s="3" t="s">
        <v>2558</v>
      </c>
      <c r="AC741" s="3" t="s">
        <v>2558</v>
      </c>
      <c r="AD741" s="3" t="s">
        <v>91</v>
      </c>
      <c r="AE741" s="3" t="s">
        <v>92</v>
      </c>
      <c r="AF741" s="3" t="s">
        <v>92</v>
      </c>
      <c r="AG741" s="3" t="s">
        <v>93</v>
      </c>
    </row>
    <row r="742" spans="1:33" ht="45" customHeight="1">
      <c r="A742" s="3" t="s">
        <v>77</v>
      </c>
      <c r="B742" s="3" t="s">
        <v>78</v>
      </c>
      <c r="C742" s="3" t="s">
        <v>79</v>
      </c>
      <c r="D742" s="3" t="s">
        <v>145</v>
      </c>
      <c r="E742" s="3" t="s">
        <v>4</v>
      </c>
      <c r="F742" s="3" t="s">
        <v>125</v>
      </c>
      <c r="G742" s="3" t="s">
        <v>125</v>
      </c>
      <c r="H742" s="3" t="s">
        <v>193</v>
      </c>
      <c r="I742" s="3" t="s">
        <v>2559</v>
      </c>
      <c r="J742" s="3" t="s">
        <v>658</v>
      </c>
      <c r="K742" s="3" t="s">
        <v>488</v>
      </c>
      <c r="L742" s="3" t="s">
        <v>87</v>
      </c>
      <c r="M742" s="3" t="s">
        <v>2560</v>
      </c>
      <c r="N742" s="3" t="s">
        <v>89</v>
      </c>
      <c r="O742" s="3" t="s">
        <v>2560</v>
      </c>
      <c r="P742" s="3" t="s">
        <v>89</v>
      </c>
      <c r="Q742" s="3" t="s">
        <v>2561</v>
      </c>
      <c r="R742" s="3" t="s">
        <v>2561</v>
      </c>
      <c r="S742" s="3" t="s">
        <v>2561</v>
      </c>
      <c r="T742" s="3" t="s">
        <v>2561</v>
      </c>
      <c r="U742" s="3" t="s">
        <v>2561</v>
      </c>
      <c r="V742" s="3" t="s">
        <v>2561</v>
      </c>
      <c r="W742" s="3" t="s">
        <v>2561</v>
      </c>
      <c r="X742" s="3" t="s">
        <v>2561</v>
      </c>
      <c r="Y742" s="3" t="s">
        <v>2561</v>
      </c>
      <c r="Z742" s="3" t="s">
        <v>2561</v>
      </c>
      <c r="AA742" s="3" t="s">
        <v>2561</v>
      </c>
      <c r="AB742" s="3" t="s">
        <v>2561</v>
      </c>
      <c r="AC742" s="3" t="s">
        <v>2561</v>
      </c>
      <c r="AD742" s="3" t="s">
        <v>91</v>
      </c>
      <c r="AE742" s="3" t="s">
        <v>92</v>
      </c>
      <c r="AF742" s="3" t="s">
        <v>92</v>
      </c>
      <c r="AG742" s="3" t="s">
        <v>93</v>
      </c>
    </row>
    <row r="743" spans="1:33" ht="45" customHeight="1">
      <c r="A743" s="3" t="s">
        <v>77</v>
      </c>
      <c r="B743" s="3" t="s">
        <v>78</v>
      </c>
      <c r="C743" s="3" t="s">
        <v>79</v>
      </c>
      <c r="D743" s="3" t="s">
        <v>145</v>
      </c>
      <c r="E743" s="3" t="s">
        <v>4</v>
      </c>
      <c r="F743" s="3" t="s">
        <v>192</v>
      </c>
      <c r="G743" s="3" t="s">
        <v>192</v>
      </c>
      <c r="H743" s="3" t="s">
        <v>193</v>
      </c>
      <c r="I743" s="3" t="s">
        <v>959</v>
      </c>
      <c r="J743" s="3" t="s">
        <v>2562</v>
      </c>
      <c r="K743" s="3" t="s">
        <v>456</v>
      </c>
      <c r="L743" s="3" t="s">
        <v>87</v>
      </c>
      <c r="M743" s="3" t="s">
        <v>2563</v>
      </c>
      <c r="N743" s="3" t="s">
        <v>89</v>
      </c>
      <c r="O743" s="3" t="s">
        <v>2563</v>
      </c>
      <c r="P743" s="3" t="s">
        <v>89</v>
      </c>
      <c r="Q743" s="3" t="s">
        <v>2564</v>
      </c>
      <c r="R743" s="3" t="s">
        <v>2564</v>
      </c>
      <c r="S743" s="3" t="s">
        <v>2564</v>
      </c>
      <c r="T743" s="3" t="s">
        <v>2564</v>
      </c>
      <c r="U743" s="3" t="s">
        <v>2564</v>
      </c>
      <c r="V743" s="3" t="s">
        <v>2564</v>
      </c>
      <c r="W743" s="3" t="s">
        <v>2564</v>
      </c>
      <c r="X743" s="3" t="s">
        <v>2564</v>
      </c>
      <c r="Y743" s="3" t="s">
        <v>2564</v>
      </c>
      <c r="Z743" s="3" t="s">
        <v>2564</v>
      </c>
      <c r="AA743" s="3" t="s">
        <v>2564</v>
      </c>
      <c r="AB743" s="3" t="s">
        <v>2564</v>
      </c>
      <c r="AC743" s="3" t="s">
        <v>2564</v>
      </c>
      <c r="AD743" s="3" t="s">
        <v>91</v>
      </c>
      <c r="AE743" s="3" t="s">
        <v>92</v>
      </c>
      <c r="AF743" s="3" t="s">
        <v>92</v>
      </c>
      <c r="AG743" s="3" t="s">
        <v>93</v>
      </c>
    </row>
    <row r="744" spans="1:33" ht="45" customHeight="1">
      <c r="A744" s="3" t="s">
        <v>77</v>
      </c>
      <c r="B744" s="3" t="s">
        <v>78</v>
      </c>
      <c r="C744" s="3" t="s">
        <v>79</v>
      </c>
      <c r="D744" s="3" t="s">
        <v>145</v>
      </c>
      <c r="E744" s="3" t="s">
        <v>4</v>
      </c>
      <c r="F744" s="3" t="s">
        <v>125</v>
      </c>
      <c r="G744" s="3" t="s">
        <v>125</v>
      </c>
      <c r="H744" s="3" t="s">
        <v>193</v>
      </c>
      <c r="I744" s="3" t="s">
        <v>1350</v>
      </c>
      <c r="J744" s="3" t="s">
        <v>86</v>
      </c>
      <c r="K744" s="3" t="s">
        <v>86</v>
      </c>
      <c r="L744" s="3" t="s">
        <v>87</v>
      </c>
      <c r="M744" s="3" t="s">
        <v>189</v>
      </c>
      <c r="N744" s="3" t="s">
        <v>89</v>
      </c>
      <c r="O744" s="3" t="s">
        <v>190</v>
      </c>
      <c r="P744" s="3" t="s">
        <v>89</v>
      </c>
      <c r="Q744" s="3" t="s">
        <v>2565</v>
      </c>
      <c r="R744" s="3" t="s">
        <v>2565</v>
      </c>
      <c r="S744" s="3" t="s">
        <v>2565</v>
      </c>
      <c r="T744" s="3" t="s">
        <v>2565</v>
      </c>
      <c r="U744" s="3" t="s">
        <v>2565</v>
      </c>
      <c r="V744" s="3" t="s">
        <v>2565</v>
      </c>
      <c r="W744" s="3" t="s">
        <v>2565</v>
      </c>
      <c r="X744" s="3" t="s">
        <v>2565</v>
      </c>
      <c r="Y744" s="3" t="s">
        <v>2565</v>
      </c>
      <c r="Z744" s="3" t="s">
        <v>2565</v>
      </c>
      <c r="AA744" s="3" t="s">
        <v>2565</v>
      </c>
      <c r="AB744" s="3" t="s">
        <v>2565</v>
      </c>
      <c r="AC744" s="3" t="s">
        <v>2565</v>
      </c>
      <c r="AD744" s="3" t="s">
        <v>91</v>
      </c>
      <c r="AE744" s="3" t="s">
        <v>92</v>
      </c>
      <c r="AF744" s="3" t="s">
        <v>92</v>
      </c>
      <c r="AG744" s="3" t="s">
        <v>93</v>
      </c>
    </row>
    <row r="745" spans="1:33" ht="45" customHeight="1">
      <c r="A745" s="3" t="s">
        <v>77</v>
      </c>
      <c r="B745" s="3" t="s">
        <v>78</v>
      </c>
      <c r="C745" s="3" t="s">
        <v>79</v>
      </c>
      <c r="D745" s="3" t="s">
        <v>145</v>
      </c>
      <c r="E745" s="3" t="s">
        <v>4</v>
      </c>
      <c r="F745" s="3" t="s">
        <v>192</v>
      </c>
      <c r="G745" s="3" t="s">
        <v>192</v>
      </c>
      <c r="H745" s="3" t="s">
        <v>193</v>
      </c>
      <c r="I745" s="3" t="s">
        <v>2566</v>
      </c>
      <c r="J745" s="3" t="s">
        <v>86</v>
      </c>
      <c r="K745" s="3" t="s">
        <v>161</v>
      </c>
      <c r="L745" s="3" t="s">
        <v>87</v>
      </c>
      <c r="M745" s="3" t="s">
        <v>2563</v>
      </c>
      <c r="N745" s="3" t="s">
        <v>89</v>
      </c>
      <c r="O745" s="3" t="s">
        <v>2563</v>
      </c>
      <c r="P745" s="3" t="s">
        <v>89</v>
      </c>
      <c r="Q745" s="3" t="s">
        <v>2567</v>
      </c>
      <c r="R745" s="3" t="s">
        <v>2567</v>
      </c>
      <c r="S745" s="3" t="s">
        <v>2567</v>
      </c>
      <c r="T745" s="3" t="s">
        <v>2567</v>
      </c>
      <c r="U745" s="3" t="s">
        <v>2567</v>
      </c>
      <c r="V745" s="3" t="s">
        <v>2567</v>
      </c>
      <c r="W745" s="3" t="s">
        <v>2567</v>
      </c>
      <c r="X745" s="3" t="s">
        <v>2567</v>
      </c>
      <c r="Y745" s="3" t="s">
        <v>2567</v>
      </c>
      <c r="Z745" s="3" t="s">
        <v>2567</v>
      </c>
      <c r="AA745" s="3" t="s">
        <v>2567</v>
      </c>
      <c r="AB745" s="3" t="s">
        <v>2567</v>
      </c>
      <c r="AC745" s="3" t="s">
        <v>2567</v>
      </c>
      <c r="AD745" s="3" t="s">
        <v>91</v>
      </c>
      <c r="AE745" s="3" t="s">
        <v>92</v>
      </c>
      <c r="AF745" s="3" t="s">
        <v>92</v>
      </c>
      <c r="AG745" s="3" t="s">
        <v>93</v>
      </c>
    </row>
    <row r="746" spans="1:33" ht="45" customHeight="1">
      <c r="A746" s="3" t="s">
        <v>77</v>
      </c>
      <c r="B746" s="3" t="s">
        <v>78</v>
      </c>
      <c r="C746" s="3" t="s">
        <v>79</v>
      </c>
      <c r="D746" s="3" t="s">
        <v>145</v>
      </c>
      <c r="E746" s="3" t="s">
        <v>4</v>
      </c>
      <c r="F746" s="3" t="s">
        <v>125</v>
      </c>
      <c r="G746" s="3" t="s">
        <v>125</v>
      </c>
      <c r="H746" s="3" t="s">
        <v>193</v>
      </c>
      <c r="I746" s="3" t="s">
        <v>2568</v>
      </c>
      <c r="J746" s="3" t="s">
        <v>231</v>
      </c>
      <c r="K746" s="3" t="s">
        <v>201</v>
      </c>
      <c r="L746" s="3" t="s">
        <v>87</v>
      </c>
      <c r="M746" s="3" t="s">
        <v>217</v>
      </c>
      <c r="N746" s="3" t="s">
        <v>89</v>
      </c>
      <c r="O746" s="3" t="s">
        <v>217</v>
      </c>
      <c r="P746" s="3" t="s">
        <v>89</v>
      </c>
      <c r="Q746" s="3" t="s">
        <v>2569</v>
      </c>
      <c r="R746" s="3" t="s">
        <v>2569</v>
      </c>
      <c r="S746" s="3" t="s">
        <v>2569</v>
      </c>
      <c r="T746" s="3" t="s">
        <v>2569</v>
      </c>
      <c r="U746" s="3" t="s">
        <v>2569</v>
      </c>
      <c r="V746" s="3" t="s">
        <v>2569</v>
      </c>
      <c r="W746" s="3" t="s">
        <v>2569</v>
      </c>
      <c r="X746" s="3" t="s">
        <v>2569</v>
      </c>
      <c r="Y746" s="3" t="s">
        <v>2569</v>
      </c>
      <c r="Z746" s="3" t="s">
        <v>2569</v>
      </c>
      <c r="AA746" s="3" t="s">
        <v>2569</v>
      </c>
      <c r="AB746" s="3" t="s">
        <v>2569</v>
      </c>
      <c r="AC746" s="3" t="s">
        <v>2569</v>
      </c>
      <c r="AD746" s="3" t="s">
        <v>91</v>
      </c>
      <c r="AE746" s="3" t="s">
        <v>92</v>
      </c>
      <c r="AF746" s="3" t="s">
        <v>92</v>
      </c>
      <c r="AG746" s="3" t="s">
        <v>93</v>
      </c>
    </row>
    <row r="747" spans="1:33" ht="45" customHeight="1">
      <c r="A747" s="3" t="s">
        <v>77</v>
      </c>
      <c r="B747" s="3" t="s">
        <v>78</v>
      </c>
      <c r="C747" s="3" t="s">
        <v>79</v>
      </c>
      <c r="D747" s="3" t="s">
        <v>116</v>
      </c>
      <c r="E747" s="3" t="s">
        <v>6</v>
      </c>
      <c r="F747" s="3" t="s">
        <v>138</v>
      </c>
      <c r="G747" s="3" t="s">
        <v>138</v>
      </c>
      <c r="H747" s="3" t="s">
        <v>219</v>
      </c>
      <c r="I747" s="3" t="s">
        <v>1262</v>
      </c>
      <c r="J747" s="3" t="s">
        <v>120</v>
      </c>
      <c r="K747" s="3" t="s">
        <v>216</v>
      </c>
      <c r="L747" s="3" t="s">
        <v>87</v>
      </c>
      <c r="M747" s="3" t="s">
        <v>2570</v>
      </c>
      <c r="N747" s="3" t="s">
        <v>89</v>
      </c>
      <c r="O747" s="3" t="s">
        <v>2571</v>
      </c>
      <c r="P747" s="3" t="s">
        <v>89</v>
      </c>
      <c r="Q747" s="3" t="s">
        <v>2572</v>
      </c>
      <c r="R747" s="3" t="s">
        <v>2572</v>
      </c>
      <c r="S747" s="3" t="s">
        <v>2572</v>
      </c>
      <c r="T747" s="3" t="s">
        <v>2572</v>
      </c>
      <c r="U747" s="3" t="s">
        <v>2572</v>
      </c>
      <c r="V747" s="3" t="s">
        <v>2572</v>
      </c>
      <c r="W747" s="3" t="s">
        <v>2572</v>
      </c>
      <c r="X747" s="3" t="s">
        <v>2572</v>
      </c>
      <c r="Y747" s="3" t="s">
        <v>2572</v>
      </c>
      <c r="Z747" s="3" t="s">
        <v>2572</v>
      </c>
      <c r="AA747" s="3" t="s">
        <v>2572</v>
      </c>
      <c r="AB747" s="3" t="s">
        <v>2572</v>
      </c>
      <c r="AC747" s="3" t="s">
        <v>2572</v>
      </c>
      <c r="AD747" s="3" t="s">
        <v>91</v>
      </c>
      <c r="AE747" s="3" t="s">
        <v>92</v>
      </c>
      <c r="AF747" s="3" t="s">
        <v>92</v>
      </c>
      <c r="AG747" s="3" t="s">
        <v>93</v>
      </c>
    </row>
    <row r="748" spans="1:33" ht="45" customHeight="1">
      <c r="A748" s="3" t="s">
        <v>77</v>
      </c>
      <c r="B748" s="3" t="s">
        <v>78</v>
      </c>
      <c r="C748" s="3" t="s">
        <v>79</v>
      </c>
      <c r="D748" s="3" t="s">
        <v>116</v>
      </c>
      <c r="E748" s="3" t="s">
        <v>6</v>
      </c>
      <c r="F748" s="3" t="s">
        <v>2062</v>
      </c>
      <c r="G748" s="3" t="s">
        <v>2062</v>
      </c>
      <c r="H748" s="3" t="s">
        <v>219</v>
      </c>
      <c r="I748" s="3" t="s">
        <v>1788</v>
      </c>
      <c r="J748" s="3" t="s">
        <v>127</v>
      </c>
      <c r="K748" s="3" t="s">
        <v>86</v>
      </c>
      <c r="L748" s="3" t="s">
        <v>87</v>
      </c>
      <c r="M748" s="3" t="s">
        <v>2573</v>
      </c>
      <c r="N748" s="3" t="s">
        <v>89</v>
      </c>
      <c r="O748" s="3" t="s">
        <v>2574</v>
      </c>
      <c r="P748" s="3" t="s">
        <v>89</v>
      </c>
      <c r="Q748" s="3" t="s">
        <v>2575</v>
      </c>
      <c r="R748" s="3" t="s">
        <v>2575</v>
      </c>
      <c r="S748" s="3" t="s">
        <v>2575</v>
      </c>
      <c r="T748" s="3" t="s">
        <v>2575</v>
      </c>
      <c r="U748" s="3" t="s">
        <v>2575</v>
      </c>
      <c r="V748" s="3" t="s">
        <v>2575</v>
      </c>
      <c r="W748" s="3" t="s">
        <v>2575</v>
      </c>
      <c r="X748" s="3" t="s">
        <v>2575</v>
      </c>
      <c r="Y748" s="3" t="s">
        <v>2575</v>
      </c>
      <c r="Z748" s="3" t="s">
        <v>2575</v>
      </c>
      <c r="AA748" s="3" t="s">
        <v>2575</v>
      </c>
      <c r="AB748" s="3" t="s">
        <v>2575</v>
      </c>
      <c r="AC748" s="3" t="s">
        <v>2575</v>
      </c>
      <c r="AD748" s="3" t="s">
        <v>91</v>
      </c>
      <c r="AE748" s="3" t="s">
        <v>92</v>
      </c>
      <c r="AF748" s="3" t="s">
        <v>92</v>
      </c>
      <c r="AG748" s="3" t="s">
        <v>93</v>
      </c>
    </row>
    <row r="749" spans="1:33" ht="45" customHeight="1">
      <c r="A749" s="3" t="s">
        <v>77</v>
      </c>
      <c r="B749" s="3" t="s">
        <v>78</v>
      </c>
      <c r="C749" s="3" t="s">
        <v>79</v>
      </c>
      <c r="D749" s="3" t="s">
        <v>116</v>
      </c>
      <c r="E749" s="3" t="s">
        <v>6</v>
      </c>
      <c r="F749" s="3" t="s">
        <v>2576</v>
      </c>
      <c r="G749" s="3" t="s">
        <v>2576</v>
      </c>
      <c r="H749" s="3" t="s">
        <v>219</v>
      </c>
      <c r="I749" s="3" t="s">
        <v>141</v>
      </c>
      <c r="J749" s="3" t="s">
        <v>417</v>
      </c>
      <c r="K749" s="3" t="s">
        <v>488</v>
      </c>
      <c r="L749" s="3" t="s">
        <v>87</v>
      </c>
      <c r="M749" s="3" t="s">
        <v>2577</v>
      </c>
      <c r="N749" s="3" t="s">
        <v>89</v>
      </c>
      <c r="O749" s="3" t="s">
        <v>2578</v>
      </c>
      <c r="P749" s="3" t="s">
        <v>89</v>
      </c>
      <c r="Q749" s="3" t="s">
        <v>2579</v>
      </c>
      <c r="R749" s="3" t="s">
        <v>2579</v>
      </c>
      <c r="S749" s="3" t="s">
        <v>2579</v>
      </c>
      <c r="T749" s="3" t="s">
        <v>2579</v>
      </c>
      <c r="U749" s="3" t="s">
        <v>2579</v>
      </c>
      <c r="V749" s="3" t="s">
        <v>2579</v>
      </c>
      <c r="W749" s="3" t="s">
        <v>2579</v>
      </c>
      <c r="X749" s="3" t="s">
        <v>2579</v>
      </c>
      <c r="Y749" s="3" t="s">
        <v>2579</v>
      </c>
      <c r="Z749" s="3" t="s">
        <v>2579</v>
      </c>
      <c r="AA749" s="3" t="s">
        <v>2579</v>
      </c>
      <c r="AB749" s="3" t="s">
        <v>2579</v>
      </c>
      <c r="AC749" s="3" t="s">
        <v>2579</v>
      </c>
      <c r="AD749" s="3" t="s">
        <v>91</v>
      </c>
      <c r="AE749" s="3" t="s">
        <v>92</v>
      </c>
      <c r="AF749" s="3" t="s">
        <v>92</v>
      </c>
      <c r="AG749" s="3" t="s">
        <v>93</v>
      </c>
    </row>
    <row r="750" spans="1:33" ht="45" customHeight="1">
      <c r="A750" s="3" t="s">
        <v>77</v>
      </c>
      <c r="B750" s="3" t="s">
        <v>78</v>
      </c>
      <c r="C750" s="3" t="s">
        <v>79</v>
      </c>
      <c r="D750" s="3" t="s">
        <v>116</v>
      </c>
      <c r="E750" s="3" t="s">
        <v>6</v>
      </c>
      <c r="F750" s="3" t="s">
        <v>192</v>
      </c>
      <c r="G750" s="3" t="s">
        <v>192</v>
      </c>
      <c r="H750" s="3" t="s">
        <v>219</v>
      </c>
      <c r="I750" s="3" t="s">
        <v>2580</v>
      </c>
      <c r="J750" s="3" t="s">
        <v>417</v>
      </c>
      <c r="K750" s="3" t="s">
        <v>1129</v>
      </c>
      <c r="L750" s="3" t="s">
        <v>87</v>
      </c>
      <c r="M750" s="3" t="s">
        <v>2130</v>
      </c>
      <c r="N750" s="3" t="s">
        <v>89</v>
      </c>
      <c r="O750" s="3" t="s">
        <v>2131</v>
      </c>
      <c r="P750" s="3" t="s">
        <v>89</v>
      </c>
      <c r="Q750" s="3" t="s">
        <v>2581</v>
      </c>
      <c r="R750" s="3" t="s">
        <v>2581</v>
      </c>
      <c r="S750" s="3" t="s">
        <v>2581</v>
      </c>
      <c r="T750" s="3" t="s">
        <v>2581</v>
      </c>
      <c r="U750" s="3" t="s">
        <v>2581</v>
      </c>
      <c r="V750" s="3" t="s">
        <v>2581</v>
      </c>
      <c r="W750" s="3" t="s">
        <v>2581</v>
      </c>
      <c r="X750" s="3" t="s">
        <v>2581</v>
      </c>
      <c r="Y750" s="3" t="s">
        <v>2581</v>
      </c>
      <c r="Z750" s="3" t="s">
        <v>2581</v>
      </c>
      <c r="AA750" s="3" t="s">
        <v>2581</v>
      </c>
      <c r="AB750" s="3" t="s">
        <v>2581</v>
      </c>
      <c r="AC750" s="3" t="s">
        <v>2581</v>
      </c>
      <c r="AD750" s="3" t="s">
        <v>91</v>
      </c>
      <c r="AE750" s="3" t="s">
        <v>92</v>
      </c>
      <c r="AF750" s="3" t="s">
        <v>92</v>
      </c>
      <c r="AG750" s="3" t="s">
        <v>93</v>
      </c>
    </row>
    <row r="751" spans="1:33" ht="45" customHeight="1">
      <c r="A751" s="3" t="s">
        <v>77</v>
      </c>
      <c r="B751" s="3" t="s">
        <v>78</v>
      </c>
      <c r="C751" s="3" t="s">
        <v>79</v>
      </c>
      <c r="D751" s="3" t="s">
        <v>116</v>
      </c>
      <c r="E751" s="3" t="s">
        <v>6</v>
      </c>
      <c r="F751" s="3" t="s">
        <v>125</v>
      </c>
      <c r="G751" s="3" t="s">
        <v>125</v>
      </c>
      <c r="H751" s="3" t="s">
        <v>219</v>
      </c>
      <c r="I751" s="3" t="s">
        <v>2582</v>
      </c>
      <c r="J751" s="3" t="s">
        <v>101</v>
      </c>
      <c r="K751" s="3" t="s">
        <v>907</v>
      </c>
      <c r="L751" s="3" t="s">
        <v>87</v>
      </c>
      <c r="M751" s="3" t="s">
        <v>2583</v>
      </c>
      <c r="N751" s="3" t="s">
        <v>89</v>
      </c>
      <c r="O751" s="3" t="s">
        <v>2584</v>
      </c>
      <c r="P751" s="3" t="s">
        <v>89</v>
      </c>
      <c r="Q751" s="3" t="s">
        <v>2585</v>
      </c>
      <c r="R751" s="3" t="s">
        <v>2585</v>
      </c>
      <c r="S751" s="3" t="s">
        <v>2585</v>
      </c>
      <c r="T751" s="3" t="s">
        <v>2585</v>
      </c>
      <c r="U751" s="3" t="s">
        <v>2585</v>
      </c>
      <c r="V751" s="3" t="s">
        <v>2585</v>
      </c>
      <c r="W751" s="3" t="s">
        <v>2585</v>
      </c>
      <c r="X751" s="3" t="s">
        <v>2585</v>
      </c>
      <c r="Y751" s="3" t="s">
        <v>2585</v>
      </c>
      <c r="Z751" s="3" t="s">
        <v>2585</v>
      </c>
      <c r="AA751" s="3" t="s">
        <v>2585</v>
      </c>
      <c r="AB751" s="3" t="s">
        <v>2585</v>
      </c>
      <c r="AC751" s="3" t="s">
        <v>2585</v>
      </c>
      <c r="AD751" s="3" t="s">
        <v>91</v>
      </c>
      <c r="AE751" s="3" t="s">
        <v>92</v>
      </c>
      <c r="AF751" s="3" t="s">
        <v>92</v>
      </c>
      <c r="AG751" s="3" t="s">
        <v>93</v>
      </c>
    </row>
    <row r="752" spans="1:33" ht="45" customHeight="1">
      <c r="A752" s="3" t="s">
        <v>77</v>
      </c>
      <c r="B752" s="3" t="s">
        <v>78</v>
      </c>
      <c r="C752" s="3" t="s">
        <v>79</v>
      </c>
      <c r="D752" s="3" t="s">
        <v>116</v>
      </c>
      <c r="E752" s="3" t="s">
        <v>6</v>
      </c>
      <c r="F752" s="3" t="s">
        <v>250</v>
      </c>
      <c r="G752" s="3" t="s">
        <v>250</v>
      </c>
      <c r="H752" s="3" t="s">
        <v>219</v>
      </c>
      <c r="I752" s="3" t="s">
        <v>2586</v>
      </c>
      <c r="J752" s="3" t="s">
        <v>2587</v>
      </c>
      <c r="K752" s="3" t="s">
        <v>347</v>
      </c>
      <c r="L752" s="3" t="s">
        <v>87</v>
      </c>
      <c r="M752" s="3" t="s">
        <v>1887</v>
      </c>
      <c r="N752" s="3" t="s">
        <v>89</v>
      </c>
      <c r="O752" s="3" t="s">
        <v>190</v>
      </c>
      <c r="P752" s="3" t="s">
        <v>89</v>
      </c>
      <c r="Q752" s="3" t="s">
        <v>2588</v>
      </c>
      <c r="R752" s="3" t="s">
        <v>2588</v>
      </c>
      <c r="S752" s="3" t="s">
        <v>2588</v>
      </c>
      <c r="T752" s="3" t="s">
        <v>2588</v>
      </c>
      <c r="U752" s="3" t="s">
        <v>2588</v>
      </c>
      <c r="V752" s="3" t="s">
        <v>2588</v>
      </c>
      <c r="W752" s="3" t="s">
        <v>2588</v>
      </c>
      <c r="X752" s="3" t="s">
        <v>2588</v>
      </c>
      <c r="Y752" s="3" t="s">
        <v>2588</v>
      </c>
      <c r="Z752" s="3" t="s">
        <v>2588</v>
      </c>
      <c r="AA752" s="3" t="s">
        <v>2588</v>
      </c>
      <c r="AB752" s="3" t="s">
        <v>2588</v>
      </c>
      <c r="AC752" s="3" t="s">
        <v>2588</v>
      </c>
      <c r="AD752" s="3" t="s">
        <v>91</v>
      </c>
      <c r="AE752" s="3" t="s">
        <v>92</v>
      </c>
      <c r="AF752" s="3" t="s">
        <v>92</v>
      </c>
      <c r="AG752" s="3" t="s">
        <v>93</v>
      </c>
    </row>
    <row r="753" spans="1:33" ht="45" customHeight="1">
      <c r="A753" s="3" t="s">
        <v>77</v>
      </c>
      <c r="B753" s="3" t="s">
        <v>78</v>
      </c>
      <c r="C753" s="3" t="s">
        <v>79</v>
      </c>
      <c r="D753" s="3" t="s">
        <v>266</v>
      </c>
      <c r="E753" s="3" t="s">
        <v>7</v>
      </c>
      <c r="F753" s="3" t="s">
        <v>377</v>
      </c>
      <c r="G753" s="3" t="s">
        <v>377</v>
      </c>
      <c r="H753" s="3" t="s">
        <v>1755</v>
      </c>
      <c r="I753" s="3" t="s">
        <v>2589</v>
      </c>
      <c r="J753" s="3" t="s">
        <v>637</v>
      </c>
      <c r="K753" s="3" t="s">
        <v>296</v>
      </c>
      <c r="L753" s="3" t="s">
        <v>93</v>
      </c>
      <c r="M753" s="3" t="s">
        <v>2590</v>
      </c>
      <c r="N753" s="3" t="s">
        <v>89</v>
      </c>
      <c r="O753" s="3" t="s">
        <v>2591</v>
      </c>
      <c r="P753" s="3" t="s">
        <v>89</v>
      </c>
      <c r="Q753" s="3" t="s">
        <v>2592</v>
      </c>
      <c r="R753" s="3" t="s">
        <v>2592</v>
      </c>
      <c r="S753" s="3" t="s">
        <v>2592</v>
      </c>
      <c r="T753" s="3" t="s">
        <v>2592</v>
      </c>
      <c r="U753" s="3" t="s">
        <v>2592</v>
      </c>
      <c r="V753" s="3" t="s">
        <v>2592</v>
      </c>
      <c r="W753" s="3" t="s">
        <v>2592</v>
      </c>
      <c r="X753" s="3" t="s">
        <v>2592</v>
      </c>
      <c r="Y753" s="3" t="s">
        <v>2592</v>
      </c>
      <c r="Z753" s="3" t="s">
        <v>2592</v>
      </c>
      <c r="AA753" s="3" t="s">
        <v>2592</v>
      </c>
      <c r="AB753" s="3" t="s">
        <v>2592</v>
      </c>
      <c r="AC753" s="3" t="s">
        <v>2592</v>
      </c>
      <c r="AD753" s="3" t="s">
        <v>91</v>
      </c>
      <c r="AE753" s="3" t="s">
        <v>92</v>
      </c>
      <c r="AF753" s="3" t="s">
        <v>92</v>
      </c>
      <c r="AG753" s="3" t="s">
        <v>93</v>
      </c>
    </row>
    <row r="754" spans="1:33" ht="45" customHeight="1">
      <c r="A754" s="3" t="s">
        <v>77</v>
      </c>
      <c r="B754" s="3" t="s">
        <v>78</v>
      </c>
      <c r="C754" s="3" t="s">
        <v>79</v>
      </c>
      <c r="D754" s="3" t="s">
        <v>266</v>
      </c>
      <c r="E754" s="3" t="s">
        <v>7</v>
      </c>
      <c r="F754" s="3" t="s">
        <v>377</v>
      </c>
      <c r="G754" s="3" t="s">
        <v>377</v>
      </c>
      <c r="H754" s="3" t="s">
        <v>1755</v>
      </c>
      <c r="I754" s="3" t="s">
        <v>358</v>
      </c>
      <c r="J754" s="3" t="s">
        <v>2045</v>
      </c>
      <c r="K754" s="3" t="s">
        <v>284</v>
      </c>
      <c r="L754" s="3" t="s">
        <v>93</v>
      </c>
      <c r="M754" s="3" t="s">
        <v>2593</v>
      </c>
      <c r="N754" s="3" t="s">
        <v>89</v>
      </c>
      <c r="O754" s="3" t="s">
        <v>2594</v>
      </c>
      <c r="P754" s="3" t="s">
        <v>89</v>
      </c>
      <c r="Q754" s="3" t="s">
        <v>2595</v>
      </c>
      <c r="R754" s="3" t="s">
        <v>2595</v>
      </c>
      <c r="S754" s="3" t="s">
        <v>2595</v>
      </c>
      <c r="T754" s="3" t="s">
        <v>2595</v>
      </c>
      <c r="U754" s="3" t="s">
        <v>2595</v>
      </c>
      <c r="V754" s="3" t="s">
        <v>2595</v>
      </c>
      <c r="W754" s="3" t="s">
        <v>2595</v>
      </c>
      <c r="X754" s="3" t="s">
        <v>2595</v>
      </c>
      <c r="Y754" s="3" t="s">
        <v>2595</v>
      </c>
      <c r="Z754" s="3" t="s">
        <v>2595</v>
      </c>
      <c r="AA754" s="3" t="s">
        <v>2595</v>
      </c>
      <c r="AB754" s="3" t="s">
        <v>2595</v>
      </c>
      <c r="AC754" s="3" t="s">
        <v>2595</v>
      </c>
      <c r="AD754" s="3" t="s">
        <v>91</v>
      </c>
      <c r="AE754" s="3" t="s">
        <v>92</v>
      </c>
      <c r="AF754" s="3" t="s">
        <v>92</v>
      </c>
      <c r="AG754" s="3" t="s">
        <v>93</v>
      </c>
    </row>
    <row r="755" spans="1:33" ht="45" customHeight="1">
      <c r="A755" s="3" t="s">
        <v>77</v>
      </c>
      <c r="B755" s="3" t="s">
        <v>78</v>
      </c>
      <c r="C755" s="3" t="s">
        <v>79</v>
      </c>
      <c r="D755" s="3" t="s">
        <v>266</v>
      </c>
      <c r="E755" s="3" t="s">
        <v>7</v>
      </c>
      <c r="F755" s="3" t="s">
        <v>377</v>
      </c>
      <c r="G755" s="3" t="s">
        <v>377</v>
      </c>
      <c r="H755" s="3" t="s">
        <v>1755</v>
      </c>
      <c r="I755" s="3" t="s">
        <v>2596</v>
      </c>
      <c r="J755" s="3" t="s">
        <v>879</v>
      </c>
      <c r="K755" s="3" t="s">
        <v>857</v>
      </c>
      <c r="L755" s="3" t="s">
        <v>93</v>
      </c>
      <c r="M755" s="3" t="s">
        <v>2597</v>
      </c>
      <c r="N755" s="3" t="s">
        <v>89</v>
      </c>
      <c r="O755" s="3" t="s">
        <v>2598</v>
      </c>
      <c r="P755" s="3" t="s">
        <v>89</v>
      </c>
      <c r="Q755" s="3" t="s">
        <v>2599</v>
      </c>
      <c r="R755" s="3" t="s">
        <v>2599</v>
      </c>
      <c r="S755" s="3" t="s">
        <v>2599</v>
      </c>
      <c r="T755" s="3" t="s">
        <v>2599</v>
      </c>
      <c r="U755" s="3" t="s">
        <v>2599</v>
      </c>
      <c r="V755" s="3" t="s">
        <v>2599</v>
      </c>
      <c r="W755" s="3" t="s">
        <v>2599</v>
      </c>
      <c r="X755" s="3" t="s">
        <v>2599</v>
      </c>
      <c r="Y755" s="3" t="s">
        <v>2599</v>
      </c>
      <c r="Z755" s="3" t="s">
        <v>2599</v>
      </c>
      <c r="AA755" s="3" t="s">
        <v>2599</v>
      </c>
      <c r="AB755" s="3" t="s">
        <v>2599</v>
      </c>
      <c r="AC755" s="3" t="s">
        <v>2599</v>
      </c>
      <c r="AD755" s="3" t="s">
        <v>91</v>
      </c>
      <c r="AE755" s="3" t="s">
        <v>92</v>
      </c>
      <c r="AF755" s="3" t="s">
        <v>92</v>
      </c>
      <c r="AG755" s="3" t="s">
        <v>93</v>
      </c>
    </row>
    <row r="756" spans="1:33" ht="45" customHeight="1">
      <c r="A756" s="3" t="s">
        <v>77</v>
      </c>
      <c r="B756" s="3" t="s">
        <v>78</v>
      </c>
      <c r="C756" s="3" t="s">
        <v>79</v>
      </c>
      <c r="D756" s="3" t="s">
        <v>266</v>
      </c>
      <c r="E756" s="3" t="s">
        <v>7</v>
      </c>
      <c r="F756" s="3" t="s">
        <v>377</v>
      </c>
      <c r="G756" s="3" t="s">
        <v>377</v>
      </c>
      <c r="H756" s="3" t="s">
        <v>1755</v>
      </c>
      <c r="I756" s="3" t="s">
        <v>2600</v>
      </c>
      <c r="J756" s="3" t="s">
        <v>738</v>
      </c>
      <c r="K756" s="3" t="s">
        <v>148</v>
      </c>
      <c r="L756" s="3" t="s">
        <v>93</v>
      </c>
      <c r="M756" s="3" t="s">
        <v>2601</v>
      </c>
      <c r="N756" s="3" t="s">
        <v>89</v>
      </c>
      <c r="O756" s="3" t="s">
        <v>2602</v>
      </c>
      <c r="P756" s="3" t="s">
        <v>89</v>
      </c>
      <c r="Q756" s="3" t="s">
        <v>2603</v>
      </c>
      <c r="R756" s="3" t="s">
        <v>2603</v>
      </c>
      <c r="S756" s="3" t="s">
        <v>2603</v>
      </c>
      <c r="T756" s="3" t="s">
        <v>2603</v>
      </c>
      <c r="U756" s="3" t="s">
        <v>2603</v>
      </c>
      <c r="V756" s="3" t="s">
        <v>2603</v>
      </c>
      <c r="W756" s="3" t="s">
        <v>2603</v>
      </c>
      <c r="X756" s="3" t="s">
        <v>2603</v>
      </c>
      <c r="Y756" s="3" t="s">
        <v>2603</v>
      </c>
      <c r="Z756" s="3" t="s">
        <v>2603</v>
      </c>
      <c r="AA756" s="3" t="s">
        <v>2603</v>
      </c>
      <c r="AB756" s="3" t="s">
        <v>2603</v>
      </c>
      <c r="AC756" s="3" t="s">
        <v>2603</v>
      </c>
      <c r="AD756" s="3" t="s">
        <v>91</v>
      </c>
      <c r="AE756" s="3" t="s">
        <v>92</v>
      </c>
      <c r="AF756" s="3" t="s">
        <v>92</v>
      </c>
      <c r="AG756" s="3" t="s">
        <v>93</v>
      </c>
    </row>
    <row r="757" spans="1:33" ht="45" customHeight="1">
      <c r="A757" s="3" t="s">
        <v>77</v>
      </c>
      <c r="B757" s="3" t="s">
        <v>78</v>
      </c>
      <c r="C757" s="3" t="s">
        <v>79</v>
      </c>
      <c r="D757" s="3" t="s">
        <v>266</v>
      </c>
      <c r="E757" s="3" t="s">
        <v>7</v>
      </c>
      <c r="F757" s="3" t="s">
        <v>506</v>
      </c>
      <c r="G757" s="3" t="s">
        <v>506</v>
      </c>
      <c r="H757" s="3" t="s">
        <v>1755</v>
      </c>
      <c r="I757" s="3" t="s">
        <v>2604</v>
      </c>
      <c r="J757" s="3" t="s">
        <v>196</v>
      </c>
      <c r="K757" s="3" t="s">
        <v>2605</v>
      </c>
      <c r="L757" s="3" t="s">
        <v>93</v>
      </c>
      <c r="M757" s="3" t="s">
        <v>2606</v>
      </c>
      <c r="N757" s="3" t="s">
        <v>89</v>
      </c>
      <c r="O757" s="3" t="s">
        <v>2607</v>
      </c>
      <c r="P757" s="3" t="s">
        <v>89</v>
      </c>
      <c r="Q757" s="3" t="s">
        <v>2608</v>
      </c>
      <c r="R757" s="3" t="s">
        <v>2608</v>
      </c>
      <c r="S757" s="3" t="s">
        <v>2608</v>
      </c>
      <c r="T757" s="3" t="s">
        <v>2608</v>
      </c>
      <c r="U757" s="3" t="s">
        <v>2608</v>
      </c>
      <c r="V757" s="3" t="s">
        <v>2608</v>
      </c>
      <c r="W757" s="3" t="s">
        <v>2608</v>
      </c>
      <c r="X757" s="3" t="s">
        <v>2608</v>
      </c>
      <c r="Y757" s="3" t="s">
        <v>2608</v>
      </c>
      <c r="Z757" s="3" t="s">
        <v>2608</v>
      </c>
      <c r="AA757" s="3" t="s">
        <v>2608</v>
      </c>
      <c r="AB757" s="3" t="s">
        <v>2608</v>
      </c>
      <c r="AC757" s="3" t="s">
        <v>2608</v>
      </c>
      <c r="AD757" s="3" t="s">
        <v>91</v>
      </c>
      <c r="AE757" s="3" t="s">
        <v>92</v>
      </c>
      <c r="AF757" s="3" t="s">
        <v>92</v>
      </c>
      <c r="AG757" s="3" t="s">
        <v>93</v>
      </c>
    </row>
    <row r="758" spans="1:33" ht="45" customHeight="1">
      <c r="A758" s="3" t="s">
        <v>77</v>
      </c>
      <c r="B758" s="3" t="s">
        <v>78</v>
      </c>
      <c r="C758" s="3" t="s">
        <v>79</v>
      </c>
      <c r="D758" s="3" t="s">
        <v>266</v>
      </c>
      <c r="E758" s="3" t="s">
        <v>7</v>
      </c>
      <c r="F758" s="3" t="s">
        <v>450</v>
      </c>
      <c r="G758" s="3" t="s">
        <v>450</v>
      </c>
      <c r="H758" s="3" t="s">
        <v>1755</v>
      </c>
      <c r="I758" s="3" t="s">
        <v>2609</v>
      </c>
      <c r="J758" s="3" t="s">
        <v>684</v>
      </c>
      <c r="K758" s="3" t="s">
        <v>275</v>
      </c>
      <c r="L758" s="3" t="s">
        <v>93</v>
      </c>
      <c r="M758" s="3" t="s">
        <v>2610</v>
      </c>
      <c r="N758" s="3" t="s">
        <v>89</v>
      </c>
      <c r="O758" s="3" t="s">
        <v>2611</v>
      </c>
      <c r="P758" s="3" t="s">
        <v>89</v>
      </c>
      <c r="Q758" s="3" t="s">
        <v>2612</v>
      </c>
      <c r="R758" s="3" t="s">
        <v>2612</v>
      </c>
      <c r="S758" s="3" t="s">
        <v>2612</v>
      </c>
      <c r="T758" s="3" t="s">
        <v>2612</v>
      </c>
      <c r="U758" s="3" t="s">
        <v>2612</v>
      </c>
      <c r="V758" s="3" t="s">
        <v>2612</v>
      </c>
      <c r="W758" s="3" t="s">
        <v>2612</v>
      </c>
      <c r="X758" s="3" t="s">
        <v>2612</v>
      </c>
      <c r="Y758" s="3" t="s">
        <v>2612</v>
      </c>
      <c r="Z758" s="3" t="s">
        <v>2612</v>
      </c>
      <c r="AA758" s="3" t="s">
        <v>2612</v>
      </c>
      <c r="AB758" s="3" t="s">
        <v>2612</v>
      </c>
      <c r="AC758" s="3" t="s">
        <v>2612</v>
      </c>
      <c r="AD758" s="3" t="s">
        <v>91</v>
      </c>
      <c r="AE758" s="3" t="s">
        <v>92</v>
      </c>
      <c r="AF758" s="3" t="s">
        <v>92</v>
      </c>
      <c r="AG758" s="3" t="s">
        <v>93</v>
      </c>
    </row>
    <row r="759" spans="1:33" ht="45" customHeight="1">
      <c r="A759" s="3" t="s">
        <v>77</v>
      </c>
      <c r="B759" s="3" t="s">
        <v>78</v>
      </c>
      <c r="C759" s="3" t="s">
        <v>79</v>
      </c>
      <c r="D759" s="3" t="s">
        <v>116</v>
      </c>
      <c r="E759" s="3" t="s">
        <v>6</v>
      </c>
      <c r="F759" s="3" t="s">
        <v>282</v>
      </c>
      <c r="G759" s="3" t="s">
        <v>282</v>
      </c>
      <c r="H759" s="3" t="s">
        <v>272</v>
      </c>
      <c r="I759" s="3" t="s">
        <v>2613</v>
      </c>
      <c r="J759" s="3" t="s">
        <v>166</v>
      </c>
      <c r="K759" s="3" t="s">
        <v>373</v>
      </c>
      <c r="L759" s="3" t="s">
        <v>87</v>
      </c>
      <c r="M759" s="3" t="s">
        <v>2614</v>
      </c>
      <c r="N759" s="3" t="s">
        <v>89</v>
      </c>
      <c r="O759" s="3" t="s">
        <v>2615</v>
      </c>
      <c r="P759" s="3" t="s">
        <v>89</v>
      </c>
      <c r="Q759" s="3" t="s">
        <v>2616</v>
      </c>
      <c r="R759" s="3" t="s">
        <v>2616</v>
      </c>
      <c r="S759" s="3" t="s">
        <v>2616</v>
      </c>
      <c r="T759" s="3" t="s">
        <v>2616</v>
      </c>
      <c r="U759" s="3" t="s">
        <v>2616</v>
      </c>
      <c r="V759" s="3" t="s">
        <v>2616</v>
      </c>
      <c r="W759" s="3" t="s">
        <v>2616</v>
      </c>
      <c r="X759" s="3" t="s">
        <v>2616</v>
      </c>
      <c r="Y759" s="3" t="s">
        <v>2616</v>
      </c>
      <c r="Z759" s="3" t="s">
        <v>2616</v>
      </c>
      <c r="AA759" s="3" t="s">
        <v>2616</v>
      </c>
      <c r="AB759" s="3" t="s">
        <v>2616</v>
      </c>
      <c r="AC759" s="3" t="s">
        <v>2616</v>
      </c>
      <c r="AD759" s="3" t="s">
        <v>91</v>
      </c>
      <c r="AE759" s="3" t="s">
        <v>92</v>
      </c>
      <c r="AF759" s="3" t="s">
        <v>92</v>
      </c>
      <c r="AG759" s="3" t="s">
        <v>93</v>
      </c>
    </row>
    <row r="760" spans="1:33" ht="45" customHeight="1">
      <c r="A760" s="3" t="s">
        <v>77</v>
      </c>
      <c r="B760" s="3" t="s">
        <v>78</v>
      </c>
      <c r="C760" s="3" t="s">
        <v>79</v>
      </c>
      <c r="D760" s="3" t="s">
        <v>116</v>
      </c>
      <c r="E760" s="3" t="s">
        <v>6</v>
      </c>
      <c r="F760" s="3" t="s">
        <v>2617</v>
      </c>
      <c r="G760" s="3" t="s">
        <v>2617</v>
      </c>
      <c r="H760" s="3" t="s">
        <v>272</v>
      </c>
      <c r="I760" s="3" t="s">
        <v>134</v>
      </c>
      <c r="J760" s="3" t="s">
        <v>447</v>
      </c>
      <c r="K760" s="3" t="s">
        <v>86</v>
      </c>
      <c r="L760" s="3" t="s">
        <v>87</v>
      </c>
      <c r="M760" s="3" t="s">
        <v>2618</v>
      </c>
      <c r="N760" s="3" t="s">
        <v>89</v>
      </c>
      <c r="O760" s="3" t="s">
        <v>2619</v>
      </c>
      <c r="P760" s="3" t="s">
        <v>89</v>
      </c>
      <c r="Q760" s="3" t="s">
        <v>2620</v>
      </c>
      <c r="R760" s="3" t="s">
        <v>2620</v>
      </c>
      <c r="S760" s="3" t="s">
        <v>2620</v>
      </c>
      <c r="T760" s="3" t="s">
        <v>2620</v>
      </c>
      <c r="U760" s="3" t="s">
        <v>2620</v>
      </c>
      <c r="V760" s="3" t="s">
        <v>2620</v>
      </c>
      <c r="W760" s="3" t="s">
        <v>2620</v>
      </c>
      <c r="X760" s="3" t="s">
        <v>2620</v>
      </c>
      <c r="Y760" s="3" t="s">
        <v>2620</v>
      </c>
      <c r="Z760" s="3" t="s">
        <v>2620</v>
      </c>
      <c r="AA760" s="3" t="s">
        <v>2620</v>
      </c>
      <c r="AB760" s="3" t="s">
        <v>2620</v>
      </c>
      <c r="AC760" s="3" t="s">
        <v>2620</v>
      </c>
      <c r="AD760" s="3" t="s">
        <v>91</v>
      </c>
      <c r="AE760" s="3" t="s">
        <v>92</v>
      </c>
      <c r="AF760" s="3" t="s">
        <v>92</v>
      </c>
      <c r="AG760" s="3" t="s">
        <v>93</v>
      </c>
    </row>
    <row r="761" spans="1:33" ht="45" customHeight="1">
      <c r="A761" s="3" t="s">
        <v>77</v>
      </c>
      <c r="B761" s="3" t="s">
        <v>78</v>
      </c>
      <c r="C761" s="3" t="s">
        <v>79</v>
      </c>
      <c r="D761" s="3" t="s">
        <v>116</v>
      </c>
      <c r="E761" s="3" t="s">
        <v>6</v>
      </c>
      <c r="F761" s="3" t="s">
        <v>282</v>
      </c>
      <c r="G761" s="3" t="s">
        <v>282</v>
      </c>
      <c r="H761" s="3" t="s">
        <v>272</v>
      </c>
      <c r="I761" s="3" t="s">
        <v>2621</v>
      </c>
      <c r="J761" s="3" t="s">
        <v>447</v>
      </c>
      <c r="K761" s="3" t="s">
        <v>907</v>
      </c>
      <c r="L761" s="3" t="s">
        <v>87</v>
      </c>
      <c r="M761" s="3" t="s">
        <v>2622</v>
      </c>
      <c r="N761" s="3" t="s">
        <v>89</v>
      </c>
      <c r="O761" s="3" t="s">
        <v>2623</v>
      </c>
      <c r="P761" s="3" t="s">
        <v>89</v>
      </c>
      <c r="Q761" s="3" t="s">
        <v>2624</v>
      </c>
      <c r="R761" s="3" t="s">
        <v>2624</v>
      </c>
      <c r="S761" s="3" t="s">
        <v>2624</v>
      </c>
      <c r="T761" s="3" t="s">
        <v>2624</v>
      </c>
      <c r="U761" s="3" t="s">
        <v>2624</v>
      </c>
      <c r="V761" s="3" t="s">
        <v>2624</v>
      </c>
      <c r="W761" s="3" t="s">
        <v>2624</v>
      </c>
      <c r="X761" s="3" t="s">
        <v>2624</v>
      </c>
      <c r="Y761" s="3" t="s">
        <v>2624</v>
      </c>
      <c r="Z761" s="3" t="s">
        <v>2624</v>
      </c>
      <c r="AA761" s="3" t="s">
        <v>2624</v>
      </c>
      <c r="AB761" s="3" t="s">
        <v>2624</v>
      </c>
      <c r="AC761" s="3" t="s">
        <v>2624</v>
      </c>
      <c r="AD761" s="3" t="s">
        <v>91</v>
      </c>
      <c r="AE761" s="3" t="s">
        <v>92</v>
      </c>
      <c r="AF761" s="3" t="s">
        <v>92</v>
      </c>
      <c r="AG761" s="3" t="s">
        <v>93</v>
      </c>
    </row>
    <row r="762" spans="1:33" ht="45" customHeight="1">
      <c r="A762" s="3" t="s">
        <v>77</v>
      </c>
      <c r="B762" s="3" t="s">
        <v>78</v>
      </c>
      <c r="C762" s="3" t="s">
        <v>79</v>
      </c>
      <c r="D762" s="3" t="s">
        <v>116</v>
      </c>
      <c r="E762" s="3" t="s">
        <v>6</v>
      </c>
      <c r="F762" s="3" t="s">
        <v>282</v>
      </c>
      <c r="G762" s="3" t="s">
        <v>282</v>
      </c>
      <c r="H762" s="3" t="s">
        <v>272</v>
      </c>
      <c r="I762" s="3" t="s">
        <v>2625</v>
      </c>
      <c r="J762" s="3" t="s">
        <v>206</v>
      </c>
      <c r="K762" s="3" t="s">
        <v>196</v>
      </c>
      <c r="L762" s="3" t="s">
        <v>87</v>
      </c>
      <c r="M762" s="3" t="s">
        <v>2626</v>
      </c>
      <c r="N762" s="3" t="s">
        <v>89</v>
      </c>
      <c r="O762" s="3" t="s">
        <v>2627</v>
      </c>
      <c r="P762" s="3" t="s">
        <v>89</v>
      </c>
      <c r="Q762" s="3" t="s">
        <v>2628</v>
      </c>
      <c r="R762" s="3" t="s">
        <v>2628</v>
      </c>
      <c r="S762" s="3" t="s">
        <v>2628</v>
      </c>
      <c r="T762" s="3" t="s">
        <v>2628</v>
      </c>
      <c r="U762" s="3" t="s">
        <v>2628</v>
      </c>
      <c r="V762" s="3" t="s">
        <v>2628</v>
      </c>
      <c r="W762" s="3" t="s">
        <v>2628</v>
      </c>
      <c r="X762" s="3" t="s">
        <v>2628</v>
      </c>
      <c r="Y762" s="3" t="s">
        <v>2628</v>
      </c>
      <c r="Z762" s="3" t="s">
        <v>2628</v>
      </c>
      <c r="AA762" s="3" t="s">
        <v>2628</v>
      </c>
      <c r="AB762" s="3" t="s">
        <v>2628</v>
      </c>
      <c r="AC762" s="3" t="s">
        <v>2628</v>
      </c>
      <c r="AD762" s="3" t="s">
        <v>91</v>
      </c>
      <c r="AE762" s="3" t="s">
        <v>92</v>
      </c>
      <c r="AF762" s="3" t="s">
        <v>92</v>
      </c>
      <c r="AG762" s="3" t="s">
        <v>93</v>
      </c>
    </row>
    <row r="763" spans="1:33" ht="45" customHeight="1">
      <c r="A763" s="3" t="s">
        <v>77</v>
      </c>
      <c r="B763" s="3" t="s">
        <v>78</v>
      </c>
      <c r="C763" s="3" t="s">
        <v>79</v>
      </c>
      <c r="D763" s="3" t="s">
        <v>116</v>
      </c>
      <c r="E763" s="3" t="s">
        <v>6</v>
      </c>
      <c r="F763" s="3" t="s">
        <v>125</v>
      </c>
      <c r="G763" s="3" t="s">
        <v>125</v>
      </c>
      <c r="H763" s="3" t="s">
        <v>272</v>
      </c>
      <c r="I763" s="3" t="s">
        <v>258</v>
      </c>
      <c r="J763" s="3" t="s">
        <v>757</v>
      </c>
      <c r="K763" s="3" t="s">
        <v>2629</v>
      </c>
      <c r="L763" s="3" t="s">
        <v>87</v>
      </c>
      <c r="M763" s="3" t="s">
        <v>2630</v>
      </c>
      <c r="N763" s="3" t="s">
        <v>89</v>
      </c>
      <c r="O763" s="3" t="s">
        <v>2631</v>
      </c>
      <c r="P763" s="3" t="s">
        <v>89</v>
      </c>
      <c r="Q763" s="3" t="s">
        <v>2632</v>
      </c>
      <c r="R763" s="3" t="s">
        <v>2632</v>
      </c>
      <c r="S763" s="3" t="s">
        <v>2632</v>
      </c>
      <c r="T763" s="3" t="s">
        <v>2632</v>
      </c>
      <c r="U763" s="3" t="s">
        <v>2632</v>
      </c>
      <c r="V763" s="3" t="s">
        <v>2632</v>
      </c>
      <c r="W763" s="3" t="s">
        <v>2632</v>
      </c>
      <c r="X763" s="3" t="s">
        <v>2632</v>
      </c>
      <c r="Y763" s="3" t="s">
        <v>2632</v>
      </c>
      <c r="Z763" s="3" t="s">
        <v>2632</v>
      </c>
      <c r="AA763" s="3" t="s">
        <v>2632</v>
      </c>
      <c r="AB763" s="3" t="s">
        <v>2632</v>
      </c>
      <c r="AC763" s="3" t="s">
        <v>2632</v>
      </c>
      <c r="AD763" s="3" t="s">
        <v>91</v>
      </c>
      <c r="AE763" s="3" t="s">
        <v>92</v>
      </c>
      <c r="AF763" s="3" t="s">
        <v>92</v>
      </c>
      <c r="AG763" s="3" t="s">
        <v>93</v>
      </c>
    </row>
    <row r="764" spans="1:33" ht="45" customHeight="1">
      <c r="A764" s="3" t="s">
        <v>77</v>
      </c>
      <c r="B764" s="3" t="s">
        <v>78</v>
      </c>
      <c r="C764" s="3" t="s">
        <v>79</v>
      </c>
      <c r="D764" s="3" t="s">
        <v>116</v>
      </c>
      <c r="E764" s="3" t="s">
        <v>6</v>
      </c>
      <c r="F764" s="3" t="s">
        <v>138</v>
      </c>
      <c r="G764" s="3" t="s">
        <v>138</v>
      </c>
      <c r="H764" s="3" t="s">
        <v>272</v>
      </c>
      <c r="I764" s="3" t="s">
        <v>2633</v>
      </c>
      <c r="J764" s="3" t="s">
        <v>347</v>
      </c>
      <c r="K764" s="3" t="s">
        <v>128</v>
      </c>
      <c r="L764" s="3" t="s">
        <v>87</v>
      </c>
      <c r="M764" s="3" t="s">
        <v>2634</v>
      </c>
      <c r="N764" s="3" t="s">
        <v>89</v>
      </c>
      <c r="O764" s="3" t="s">
        <v>2635</v>
      </c>
      <c r="P764" s="3" t="s">
        <v>89</v>
      </c>
      <c r="Q764" s="3" t="s">
        <v>2636</v>
      </c>
      <c r="R764" s="3" t="s">
        <v>2636</v>
      </c>
      <c r="S764" s="3" t="s">
        <v>2636</v>
      </c>
      <c r="T764" s="3" t="s">
        <v>2636</v>
      </c>
      <c r="U764" s="3" t="s">
        <v>2636</v>
      </c>
      <c r="V764" s="3" t="s">
        <v>2636</v>
      </c>
      <c r="W764" s="3" t="s">
        <v>2636</v>
      </c>
      <c r="X764" s="3" t="s">
        <v>2636</v>
      </c>
      <c r="Y764" s="3" t="s">
        <v>2636</v>
      </c>
      <c r="Z764" s="3" t="s">
        <v>2636</v>
      </c>
      <c r="AA764" s="3" t="s">
        <v>2636</v>
      </c>
      <c r="AB764" s="3" t="s">
        <v>2636</v>
      </c>
      <c r="AC764" s="3" t="s">
        <v>2636</v>
      </c>
      <c r="AD764" s="3" t="s">
        <v>91</v>
      </c>
      <c r="AE764" s="3" t="s">
        <v>92</v>
      </c>
      <c r="AF764" s="3" t="s">
        <v>92</v>
      </c>
      <c r="AG764" s="3" t="s">
        <v>93</v>
      </c>
    </row>
    <row r="765" spans="1:33" ht="45" customHeight="1">
      <c r="A765" s="3" t="s">
        <v>77</v>
      </c>
      <c r="B765" s="3" t="s">
        <v>78</v>
      </c>
      <c r="C765" s="3" t="s">
        <v>79</v>
      </c>
      <c r="D765" s="3" t="s">
        <v>266</v>
      </c>
      <c r="E765" s="3" t="s">
        <v>7</v>
      </c>
      <c r="F765" s="3" t="s">
        <v>282</v>
      </c>
      <c r="G765" s="3" t="s">
        <v>282</v>
      </c>
      <c r="H765" s="3" t="s">
        <v>272</v>
      </c>
      <c r="I765" s="3" t="s">
        <v>694</v>
      </c>
      <c r="J765" s="3" t="s">
        <v>670</v>
      </c>
      <c r="K765" s="3" t="s">
        <v>173</v>
      </c>
      <c r="L765" s="3" t="s">
        <v>93</v>
      </c>
      <c r="M765" s="3" t="s">
        <v>2637</v>
      </c>
      <c r="N765" s="3" t="s">
        <v>89</v>
      </c>
      <c r="O765" s="3" t="s">
        <v>2638</v>
      </c>
      <c r="P765" s="3" t="s">
        <v>89</v>
      </c>
      <c r="Q765" s="3" t="s">
        <v>2639</v>
      </c>
      <c r="R765" s="3" t="s">
        <v>2639</v>
      </c>
      <c r="S765" s="3" t="s">
        <v>2639</v>
      </c>
      <c r="T765" s="3" t="s">
        <v>2639</v>
      </c>
      <c r="U765" s="3" t="s">
        <v>2639</v>
      </c>
      <c r="V765" s="3" t="s">
        <v>2639</v>
      </c>
      <c r="W765" s="3" t="s">
        <v>2639</v>
      </c>
      <c r="X765" s="3" t="s">
        <v>2639</v>
      </c>
      <c r="Y765" s="3" t="s">
        <v>2639</v>
      </c>
      <c r="Z765" s="3" t="s">
        <v>2639</v>
      </c>
      <c r="AA765" s="3" t="s">
        <v>2639</v>
      </c>
      <c r="AB765" s="3" t="s">
        <v>2639</v>
      </c>
      <c r="AC765" s="3" t="s">
        <v>2639</v>
      </c>
      <c r="AD765" s="3" t="s">
        <v>91</v>
      </c>
      <c r="AE765" s="3" t="s">
        <v>92</v>
      </c>
      <c r="AF765" s="3" t="s">
        <v>92</v>
      </c>
      <c r="AG765" s="3" t="s">
        <v>93</v>
      </c>
    </row>
    <row r="766" spans="1:33" ht="45" customHeight="1">
      <c r="A766" s="3" t="s">
        <v>77</v>
      </c>
      <c r="B766" s="3" t="s">
        <v>78</v>
      </c>
      <c r="C766" s="3" t="s">
        <v>79</v>
      </c>
      <c r="D766" s="3" t="s">
        <v>266</v>
      </c>
      <c r="E766" s="3" t="s">
        <v>7</v>
      </c>
      <c r="F766" s="3" t="s">
        <v>828</v>
      </c>
      <c r="G766" s="3" t="s">
        <v>828</v>
      </c>
      <c r="H766" s="3" t="s">
        <v>272</v>
      </c>
      <c r="I766" s="3" t="s">
        <v>1012</v>
      </c>
      <c r="J766" s="3" t="s">
        <v>284</v>
      </c>
      <c r="K766" s="3" t="s">
        <v>173</v>
      </c>
      <c r="L766" s="3" t="s">
        <v>93</v>
      </c>
      <c r="M766" s="3" t="s">
        <v>2640</v>
      </c>
      <c r="N766" s="3" t="s">
        <v>89</v>
      </c>
      <c r="O766" s="3" t="s">
        <v>2641</v>
      </c>
      <c r="P766" s="3" t="s">
        <v>89</v>
      </c>
      <c r="Q766" s="3" t="s">
        <v>2642</v>
      </c>
      <c r="R766" s="3" t="s">
        <v>2642</v>
      </c>
      <c r="S766" s="3" t="s">
        <v>2642</v>
      </c>
      <c r="T766" s="3" t="s">
        <v>2642</v>
      </c>
      <c r="U766" s="3" t="s">
        <v>2642</v>
      </c>
      <c r="V766" s="3" t="s">
        <v>2642</v>
      </c>
      <c r="W766" s="3" t="s">
        <v>2642</v>
      </c>
      <c r="X766" s="3" t="s">
        <v>2642</v>
      </c>
      <c r="Y766" s="3" t="s">
        <v>2642</v>
      </c>
      <c r="Z766" s="3" t="s">
        <v>2642</v>
      </c>
      <c r="AA766" s="3" t="s">
        <v>2642</v>
      </c>
      <c r="AB766" s="3" t="s">
        <v>2642</v>
      </c>
      <c r="AC766" s="3" t="s">
        <v>2642</v>
      </c>
      <c r="AD766" s="3" t="s">
        <v>91</v>
      </c>
      <c r="AE766" s="3" t="s">
        <v>92</v>
      </c>
      <c r="AF766" s="3" t="s">
        <v>92</v>
      </c>
      <c r="AG766" s="3" t="s">
        <v>93</v>
      </c>
    </row>
    <row r="767" spans="1:33" ht="45" customHeight="1">
      <c r="A767" s="3" t="s">
        <v>77</v>
      </c>
      <c r="B767" s="3" t="s">
        <v>78</v>
      </c>
      <c r="C767" s="3" t="s">
        <v>79</v>
      </c>
      <c r="D767" s="3" t="s">
        <v>266</v>
      </c>
      <c r="E767" s="3" t="s">
        <v>7</v>
      </c>
      <c r="F767" s="3" t="s">
        <v>2643</v>
      </c>
      <c r="G767" s="3" t="s">
        <v>2643</v>
      </c>
      <c r="H767" s="3" t="s">
        <v>272</v>
      </c>
      <c r="I767" s="3" t="s">
        <v>1144</v>
      </c>
      <c r="J767" s="3" t="s">
        <v>2644</v>
      </c>
      <c r="K767" s="3" t="s">
        <v>127</v>
      </c>
      <c r="L767" s="3" t="s">
        <v>93</v>
      </c>
      <c r="M767" s="3" t="s">
        <v>2645</v>
      </c>
      <c r="N767" s="3" t="s">
        <v>89</v>
      </c>
      <c r="O767" s="3" t="s">
        <v>2646</v>
      </c>
      <c r="P767" s="3" t="s">
        <v>89</v>
      </c>
      <c r="Q767" s="3" t="s">
        <v>2647</v>
      </c>
      <c r="R767" s="3" t="s">
        <v>2647</v>
      </c>
      <c r="S767" s="3" t="s">
        <v>2647</v>
      </c>
      <c r="T767" s="3" t="s">
        <v>2647</v>
      </c>
      <c r="U767" s="3" t="s">
        <v>2647</v>
      </c>
      <c r="V767" s="3" t="s">
        <v>2647</v>
      </c>
      <c r="W767" s="3" t="s">
        <v>2647</v>
      </c>
      <c r="X767" s="3" t="s">
        <v>2647</v>
      </c>
      <c r="Y767" s="3" t="s">
        <v>2647</v>
      </c>
      <c r="Z767" s="3" t="s">
        <v>2647</v>
      </c>
      <c r="AA767" s="3" t="s">
        <v>2647</v>
      </c>
      <c r="AB767" s="3" t="s">
        <v>2647</v>
      </c>
      <c r="AC767" s="3" t="s">
        <v>2647</v>
      </c>
      <c r="AD767" s="3" t="s">
        <v>91</v>
      </c>
      <c r="AE767" s="3" t="s">
        <v>92</v>
      </c>
      <c r="AF767" s="3" t="s">
        <v>92</v>
      </c>
      <c r="AG767" s="3" t="s">
        <v>93</v>
      </c>
    </row>
    <row r="768" spans="1:33" ht="45" customHeight="1">
      <c r="A768" s="3" t="s">
        <v>77</v>
      </c>
      <c r="B768" s="3" t="s">
        <v>78</v>
      </c>
      <c r="C768" s="3" t="s">
        <v>79</v>
      </c>
      <c r="D768" s="3" t="s">
        <v>266</v>
      </c>
      <c r="E768" s="3" t="s">
        <v>7</v>
      </c>
      <c r="F768" s="3" t="s">
        <v>1462</v>
      </c>
      <c r="G768" s="3" t="s">
        <v>1462</v>
      </c>
      <c r="H768" s="3" t="s">
        <v>272</v>
      </c>
      <c r="I768" s="3" t="s">
        <v>2321</v>
      </c>
      <c r="J768" s="3" t="s">
        <v>876</v>
      </c>
      <c r="K768" s="3" t="s">
        <v>196</v>
      </c>
      <c r="L768" s="3" t="s">
        <v>93</v>
      </c>
      <c r="M768" s="3" t="s">
        <v>2648</v>
      </c>
      <c r="N768" s="3" t="s">
        <v>89</v>
      </c>
      <c r="O768" s="3" t="s">
        <v>2649</v>
      </c>
      <c r="P768" s="3" t="s">
        <v>89</v>
      </c>
      <c r="Q768" s="3" t="s">
        <v>2650</v>
      </c>
      <c r="R768" s="3" t="s">
        <v>2650</v>
      </c>
      <c r="S768" s="3" t="s">
        <v>2650</v>
      </c>
      <c r="T768" s="3" t="s">
        <v>2650</v>
      </c>
      <c r="U768" s="3" t="s">
        <v>2650</v>
      </c>
      <c r="V768" s="3" t="s">
        <v>2650</v>
      </c>
      <c r="W768" s="3" t="s">
        <v>2650</v>
      </c>
      <c r="X768" s="3" t="s">
        <v>2650</v>
      </c>
      <c r="Y768" s="3" t="s">
        <v>2650</v>
      </c>
      <c r="Z768" s="3" t="s">
        <v>2650</v>
      </c>
      <c r="AA768" s="3" t="s">
        <v>2650</v>
      </c>
      <c r="AB768" s="3" t="s">
        <v>2650</v>
      </c>
      <c r="AC768" s="3" t="s">
        <v>2650</v>
      </c>
      <c r="AD768" s="3" t="s">
        <v>91</v>
      </c>
      <c r="AE768" s="3" t="s">
        <v>92</v>
      </c>
      <c r="AF768" s="3" t="s">
        <v>92</v>
      </c>
      <c r="AG768" s="3" t="s">
        <v>93</v>
      </c>
    </row>
    <row r="769" spans="1:33" ht="45" customHeight="1">
      <c r="A769" s="3" t="s">
        <v>77</v>
      </c>
      <c r="B769" s="3" t="s">
        <v>78</v>
      </c>
      <c r="C769" s="3" t="s">
        <v>79</v>
      </c>
      <c r="D769" s="3" t="s">
        <v>266</v>
      </c>
      <c r="E769" s="3" t="s">
        <v>7</v>
      </c>
      <c r="F769" s="3" t="s">
        <v>450</v>
      </c>
      <c r="G769" s="3" t="s">
        <v>450</v>
      </c>
      <c r="H769" s="3" t="s">
        <v>272</v>
      </c>
      <c r="I769" s="3" t="s">
        <v>2651</v>
      </c>
      <c r="J769" s="3" t="s">
        <v>385</v>
      </c>
      <c r="K769" s="3" t="s">
        <v>843</v>
      </c>
      <c r="L769" s="3" t="s">
        <v>93</v>
      </c>
      <c r="M769" s="3" t="s">
        <v>2652</v>
      </c>
      <c r="N769" s="3" t="s">
        <v>89</v>
      </c>
      <c r="O769" s="3" t="s">
        <v>2653</v>
      </c>
      <c r="P769" s="3" t="s">
        <v>89</v>
      </c>
      <c r="Q769" s="3" t="s">
        <v>2654</v>
      </c>
      <c r="R769" s="3" t="s">
        <v>2654</v>
      </c>
      <c r="S769" s="3" t="s">
        <v>2654</v>
      </c>
      <c r="T769" s="3" t="s">
        <v>2654</v>
      </c>
      <c r="U769" s="3" t="s">
        <v>2654</v>
      </c>
      <c r="V769" s="3" t="s">
        <v>2654</v>
      </c>
      <c r="W769" s="3" t="s">
        <v>2654</v>
      </c>
      <c r="X769" s="3" t="s">
        <v>2654</v>
      </c>
      <c r="Y769" s="3" t="s">
        <v>2654</v>
      </c>
      <c r="Z769" s="3" t="s">
        <v>2654</v>
      </c>
      <c r="AA769" s="3" t="s">
        <v>2654</v>
      </c>
      <c r="AB769" s="3" t="s">
        <v>2654</v>
      </c>
      <c r="AC769" s="3" t="s">
        <v>2654</v>
      </c>
      <c r="AD769" s="3" t="s">
        <v>91</v>
      </c>
      <c r="AE769" s="3" t="s">
        <v>92</v>
      </c>
      <c r="AF769" s="3" t="s">
        <v>92</v>
      </c>
      <c r="AG769" s="3" t="s">
        <v>93</v>
      </c>
    </row>
    <row r="770" spans="1:33" ht="45" customHeight="1">
      <c r="A770" s="3" t="s">
        <v>77</v>
      </c>
      <c r="B770" s="3" t="s">
        <v>78</v>
      </c>
      <c r="C770" s="3" t="s">
        <v>79</v>
      </c>
      <c r="D770" s="3" t="s">
        <v>266</v>
      </c>
      <c r="E770" s="3" t="s">
        <v>7</v>
      </c>
      <c r="F770" s="3" t="s">
        <v>241</v>
      </c>
      <c r="G770" s="3" t="s">
        <v>241</v>
      </c>
      <c r="H770" s="3" t="s">
        <v>272</v>
      </c>
      <c r="I770" s="3" t="s">
        <v>2655</v>
      </c>
      <c r="J770" s="3" t="s">
        <v>2656</v>
      </c>
      <c r="K770" s="3" t="s">
        <v>284</v>
      </c>
      <c r="L770" s="3" t="s">
        <v>93</v>
      </c>
      <c r="M770" s="3" t="s">
        <v>2657</v>
      </c>
      <c r="N770" s="3" t="s">
        <v>89</v>
      </c>
      <c r="O770" s="3" t="s">
        <v>2658</v>
      </c>
      <c r="P770" s="3" t="s">
        <v>89</v>
      </c>
      <c r="Q770" s="3" t="s">
        <v>2659</v>
      </c>
      <c r="R770" s="3" t="s">
        <v>2659</v>
      </c>
      <c r="S770" s="3" t="s">
        <v>2659</v>
      </c>
      <c r="T770" s="3" t="s">
        <v>2659</v>
      </c>
      <c r="U770" s="3" t="s">
        <v>2659</v>
      </c>
      <c r="V770" s="3" t="s">
        <v>2659</v>
      </c>
      <c r="W770" s="3" t="s">
        <v>2659</v>
      </c>
      <c r="X770" s="3" t="s">
        <v>2659</v>
      </c>
      <c r="Y770" s="3" t="s">
        <v>2659</v>
      </c>
      <c r="Z770" s="3" t="s">
        <v>2659</v>
      </c>
      <c r="AA770" s="3" t="s">
        <v>2659</v>
      </c>
      <c r="AB770" s="3" t="s">
        <v>2659</v>
      </c>
      <c r="AC770" s="3" t="s">
        <v>2659</v>
      </c>
      <c r="AD770" s="3" t="s">
        <v>91</v>
      </c>
      <c r="AE770" s="3" t="s">
        <v>92</v>
      </c>
      <c r="AF770" s="3" t="s">
        <v>92</v>
      </c>
      <c r="AG770" s="3" t="s">
        <v>93</v>
      </c>
    </row>
    <row r="771" spans="1:33" ht="45" customHeight="1">
      <c r="A771" s="3" t="s">
        <v>77</v>
      </c>
      <c r="B771" s="3" t="s">
        <v>78</v>
      </c>
      <c r="C771" s="3" t="s">
        <v>79</v>
      </c>
      <c r="D771" s="3" t="s">
        <v>80</v>
      </c>
      <c r="E771" s="3" t="s">
        <v>81</v>
      </c>
      <c r="F771" s="3" t="s">
        <v>82</v>
      </c>
      <c r="G771" s="3" t="s">
        <v>82</v>
      </c>
      <c r="H771" s="3" t="s">
        <v>83</v>
      </c>
      <c r="I771" s="3" t="s">
        <v>2660</v>
      </c>
      <c r="J771" s="3" t="s">
        <v>427</v>
      </c>
      <c r="K771" s="3" t="s">
        <v>757</v>
      </c>
      <c r="L771" s="3" t="s">
        <v>87</v>
      </c>
      <c r="M771" s="3" t="s">
        <v>110</v>
      </c>
      <c r="N771" s="3" t="s">
        <v>89</v>
      </c>
      <c r="O771" s="3" t="s">
        <v>110</v>
      </c>
      <c r="P771" s="3" t="s">
        <v>89</v>
      </c>
      <c r="Q771" s="3" t="s">
        <v>2661</v>
      </c>
      <c r="R771" s="3" t="s">
        <v>2661</v>
      </c>
      <c r="S771" s="3" t="s">
        <v>2661</v>
      </c>
      <c r="T771" s="3" t="s">
        <v>2661</v>
      </c>
      <c r="U771" s="3" t="s">
        <v>2661</v>
      </c>
      <c r="V771" s="3" t="s">
        <v>2661</v>
      </c>
      <c r="W771" s="3" t="s">
        <v>2661</v>
      </c>
      <c r="X771" s="3" t="s">
        <v>2661</v>
      </c>
      <c r="Y771" s="3" t="s">
        <v>2661</v>
      </c>
      <c r="Z771" s="3" t="s">
        <v>2661</v>
      </c>
      <c r="AA771" s="3" t="s">
        <v>2661</v>
      </c>
      <c r="AB771" s="3" t="s">
        <v>2661</v>
      </c>
      <c r="AC771" s="3" t="s">
        <v>2661</v>
      </c>
      <c r="AD771" s="3" t="s">
        <v>91</v>
      </c>
      <c r="AE771" s="3" t="s">
        <v>92</v>
      </c>
      <c r="AF771" s="3" t="s">
        <v>92</v>
      </c>
      <c r="AG771" s="3" t="s">
        <v>93</v>
      </c>
    </row>
    <row r="772" spans="1:33" ht="45" customHeight="1">
      <c r="A772" s="3" t="s">
        <v>77</v>
      </c>
      <c r="B772" s="3" t="s">
        <v>78</v>
      </c>
      <c r="C772" s="3" t="s">
        <v>79</v>
      </c>
      <c r="D772" s="3" t="s">
        <v>80</v>
      </c>
      <c r="E772" s="3" t="s">
        <v>81</v>
      </c>
      <c r="F772" s="3" t="s">
        <v>94</v>
      </c>
      <c r="G772" s="3" t="s">
        <v>94</v>
      </c>
      <c r="H772" s="3" t="s">
        <v>83</v>
      </c>
      <c r="I772" s="3" t="s">
        <v>576</v>
      </c>
      <c r="J772" s="3" t="s">
        <v>431</v>
      </c>
      <c r="K772" s="3" t="s">
        <v>121</v>
      </c>
      <c r="L772" s="3" t="s">
        <v>87</v>
      </c>
      <c r="M772" s="3" t="s">
        <v>110</v>
      </c>
      <c r="N772" s="3" t="s">
        <v>89</v>
      </c>
      <c r="O772" s="3" t="s">
        <v>110</v>
      </c>
      <c r="P772" s="3" t="s">
        <v>89</v>
      </c>
      <c r="Q772" s="3" t="s">
        <v>2662</v>
      </c>
      <c r="R772" s="3" t="s">
        <v>2662</v>
      </c>
      <c r="S772" s="3" t="s">
        <v>2662</v>
      </c>
      <c r="T772" s="3" t="s">
        <v>2662</v>
      </c>
      <c r="U772" s="3" t="s">
        <v>2662</v>
      </c>
      <c r="V772" s="3" t="s">
        <v>2662</v>
      </c>
      <c r="W772" s="3" t="s">
        <v>2662</v>
      </c>
      <c r="X772" s="3" t="s">
        <v>2662</v>
      </c>
      <c r="Y772" s="3" t="s">
        <v>2662</v>
      </c>
      <c r="Z772" s="3" t="s">
        <v>2662</v>
      </c>
      <c r="AA772" s="3" t="s">
        <v>2662</v>
      </c>
      <c r="AB772" s="3" t="s">
        <v>2662</v>
      </c>
      <c r="AC772" s="3" t="s">
        <v>2662</v>
      </c>
      <c r="AD772" s="3" t="s">
        <v>91</v>
      </c>
      <c r="AE772" s="3" t="s">
        <v>92</v>
      </c>
      <c r="AF772" s="3" t="s">
        <v>92</v>
      </c>
      <c r="AG772" s="3" t="s">
        <v>93</v>
      </c>
    </row>
    <row r="773" spans="1:33" ht="45" customHeight="1">
      <c r="A773" s="3" t="s">
        <v>77</v>
      </c>
      <c r="B773" s="3" t="s">
        <v>78</v>
      </c>
      <c r="C773" s="3" t="s">
        <v>79</v>
      </c>
      <c r="D773" s="3" t="s">
        <v>80</v>
      </c>
      <c r="E773" s="3" t="s">
        <v>81</v>
      </c>
      <c r="F773" s="3" t="s">
        <v>94</v>
      </c>
      <c r="G773" s="3" t="s">
        <v>94</v>
      </c>
      <c r="H773" s="3" t="s">
        <v>83</v>
      </c>
      <c r="I773" s="3" t="s">
        <v>694</v>
      </c>
      <c r="J773" s="3" t="s">
        <v>297</v>
      </c>
      <c r="K773" s="3" t="s">
        <v>196</v>
      </c>
      <c r="L773" s="3" t="s">
        <v>87</v>
      </c>
      <c r="M773" s="3" t="s">
        <v>110</v>
      </c>
      <c r="N773" s="3" t="s">
        <v>89</v>
      </c>
      <c r="O773" s="3" t="s">
        <v>110</v>
      </c>
      <c r="P773" s="3" t="s">
        <v>89</v>
      </c>
      <c r="Q773" s="3" t="s">
        <v>2663</v>
      </c>
      <c r="R773" s="3" t="s">
        <v>2663</v>
      </c>
      <c r="S773" s="3" t="s">
        <v>2663</v>
      </c>
      <c r="T773" s="3" t="s">
        <v>2663</v>
      </c>
      <c r="U773" s="3" t="s">
        <v>2663</v>
      </c>
      <c r="V773" s="3" t="s">
        <v>2663</v>
      </c>
      <c r="W773" s="3" t="s">
        <v>2663</v>
      </c>
      <c r="X773" s="3" t="s">
        <v>2663</v>
      </c>
      <c r="Y773" s="3" t="s">
        <v>2663</v>
      </c>
      <c r="Z773" s="3" t="s">
        <v>2663</v>
      </c>
      <c r="AA773" s="3" t="s">
        <v>2663</v>
      </c>
      <c r="AB773" s="3" t="s">
        <v>2663</v>
      </c>
      <c r="AC773" s="3" t="s">
        <v>2663</v>
      </c>
      <c r="AD773" s="3" t="s">
        <v>91</v>
      </c>
      <c r="AE773" s="3" t="s">
        <v>92</v>
      </c>
      <c r="AF773" s="3" t="s">
        <v>92</v>
      </c>
      <c r="AG773" s="3" t="s">
        <v>93</v>
      </c>
    </row>
    <row r="774" spans="1:33" ht="45" customHeight="1">
      <c r="A774" s="3" t="s">
        <v>77</v>
      </c>
      <c r="B774" s="3" t="s">
        <v>78</v>
      </c>
      <c r="C774" s="3" t="s">
        <v>79</v>
      </c>
      <c r="D774" s="3" t="s">
        <v>80</v>
      </c>
      <c r="E774" s="3" t="s">
        <v>81</v>
      </c>
      <c r="F774" s="3" t="s">
        <v>94</v>
      </c>
      <c r="G774" s="3" t="s">
        <v>94</v>
      </c>
      <c r="H774" s="3" t="s">
        <v>83</v>
      </c>
      <c r="I774" s="3" t="s">
        <v>2217</v>
      </c>
      <c r="J774" s="3" t="s">
        <v>2664</v>
      </c>
      <c r="K774" s="3" t="s">
        <v>431</v>
      </c>
      <c r="L774" s="3" t="s">
        <v>87</v>
      </c>
      <c r="M774" s="3" t="s">
        <v>110</v>
      </c>
      <c r="N774" s="3" t="s">
        <v>89</v>
      </c>
      <c r="O774" s="3" t="s">
        <v>110</v>
      </c>
      <c r="P774" s="3" t="s">
        <v>89</v>
      </c>
      <c r="Q774" s="3" t="s">
        <v>2665</v>
      </c>
      <c r="R774" s="3" t="s">
        <v>2665</v>
      </c>
      <c r="S774" s="3" t="s">
        <v>2665</v>
      </c>
      <c r="T774" s="3" t="s">
        <v>2665</v>
      </c>
      <c r="U774" s="3" t="s">
        <v>2665</v>
      </c>
      <c r="V774" s="3" t="s">
        <v>2665</v>
      </c>
      <c r="W774" s="3" t="s">
        <v>2665</v>
      </c>
      <c r="X774" s="3" t="s">
        <v>2665</v>
      </c>
      <c r="Y774" s="3" t="s">
        <v>2665</v>
      </c>
      <c r="Z774" s="3" t="s">
        <v>2665</v>
      </c>
      <c r="AA774" s="3" t="s">
        <v>2665</v>
      </c>
      <c r="AB774" s="3" t="s">
        <v>2665</v>
      </c>
      <c r="AC774" s="3" t="s">
        <v>2665</v>
      </c>
      <c r="AD774" s="3" t="s">
        <v>91</v>
      </c>
      <c r="AE774" s="3" t="s">
        <v>92</v>
      </c>
      <c r="AF774" s="3" t="s">
        <v>92</v>
      </c>
      <c r="AG774" s="3" t="s">
        <v>93</v>
      </c>
    </row>
    <row r="775" spans="1:33" ht="45" customHeight="1">
      <c r="A775" s="3" t="s">
        <v>77</v>
      </c>
      <c r="B775" s="3" t="s">
        <v>78</v>
      </c>
      <c r="C775" s="3" t="s">
        <v>79</v>
      </c>
      <c r="D775" s="3" t="s">
        <v>80</v>
      </c>
      <c r="E775" s="3" t="s">
        <v>81</v>
      </c>
      <c r="F775" s="3" t="s">
        <v>94</v>
      </c>
      <c r="G775" s="3" t="s">
        <v>94</v>
      </c>
      <c r="H775" s="3" t="s">
        <v>83</v>
      </c>
      <c r="I775" s="3" t="s">
        <v>2666</v>
      </c>
      <c r="J775" s="3" t="s">
        <v>438</v>
      </c>
      <c r="K775" s="3" t="s">
        <v>2212</v>
      </c>
      <c r="L775" s="3" t="s">
        <v>87</v>
      </c>
      <c r="M775" s="3" t="s">
        <v>110</v>
      </c>
      <c r="N775" s="3" t="s">
        <v>89</v>
      </c>
      <c r="O775" s="3" t="s">
        <v>110</v>
      </c>
      <c r="P775" s="3" t="s">
        <v>89</v>
      </c>
      <c r="Q775" s="3" t="s">
        <v>2667</v>
      </c>
      <c r="R775" s="3" t="s">
        <v>2667</v>
      </c>
      <c r="S775" s="3" t="s">
        <v>2667</v>
      </c>
      <c r="T775" s="3" t="s">
        <v>2667</v>
      </c>
      <c r="U775" s="3" t="s">
        <v>2667</v>
      </c>
      <c r="V775" s="3" t="s">
        <v>2667</v>
      </c>
      <c r="W775" s="3" t="s">
        <v>2667</v>
      </c>
      <c r="X775" s="3" t="s">
        <v>2667</v>
      </c>
      <c r="Y775" s="3" t="s">
        <v>2667</v>
      </c>
      <c r="Z775" s="3" t="s">
        <v>2667</v>
      </c>
      <c r="AA775" s="3" t="s">
        <v>2667</v>
      </c>
      <c r="AB775" s="3" t="s">
        <v>2667</v>
      </c>
      <c r="AC775" s="3" t="s">
        <v>2667</v>
      </c>
      <c r="AD775" s="3" t="s">
        <v>91</v>
      </c>
      <c r="AE775" s="3" t="s">
        <v>92</v>
      </c>
      <c r="AF775" s="3" t="s">
        <v>92</v>
      </c>
      <c r="AG775" s="3" t="s">
        <v>93</v>
      </c>
    </row>
    <row r="776" spans="1:33" ht="45" customHeight="1">
      <c r="A776" s="3" t="s">
        <v>77</v>
      </c>
      <c r="B776" s="3" t="s">
        <v>78</v>
      </c>
      <c r="C776" s="3" t="s">
        <v>79</v>
      </c>
      <c r="D776" s="3" t="s">
        <v>80</v>
      </c>
      <c r="E776" s="3" t="s">
        <v>81</v>
      </c>
      <c r="F776" s="3" t="s">
        <v>82</v>
      </c>
      <c r="G776" s="3" t="s">
        <v>82</v>
      </c>
      <c r="H776" s="3" t="s">
        <v>83</v>
      </c>
      <c r="I776" s="3" t="s">
        <v>2668</v>
      </c>
      <c r="J776" s="3" t="s">
        <v>2669</v>
      </c>
      <c r="K776" s="3" t="s">
        <v>385</v>
      </c>
      <c r="L776" s="3" t="s">
        <v>87</v>
      </c>
      <c r="M776" s="3" t="s">
        <v>720</v>
      </c>
      <c r="N776" s="3" t="s">
        <v>89</v>
      </c>
      <c r="O776" s="3" t="s">
        <v>720</v>
      </c>
      <c r="P776" s="3" t="s">
        <v>89</v>
      </c>
      <c r="Q776" s="3" t="s">
        <v>2670</v>
      </c>
      <c r="R776" s="3" t="s">
        <v>2670</v>
      </c>
      <c r="S776" s="3" t="s">
        <v>2670</v>
      </c>
      <c r="T776" s="3" t="s">
        <v>2670</v>
      </c>
      <c r="U776" s="3" t="s">
        <v>2670</v>
      </c>
      <c r="V776" s="3" t="s">
        <v>2670</v>
      </c>
      <c r="W776" s="3" t="s">
        <v>2670</v>
      </c>
      <c r="X776" s="3" t="s">
        <v>2670</v>
      </c>
      <c r="Y776" s="3" t="s">
        <v>2670</v>
      </c>
      <c r="Z776" s="3" t="s">
        <v>2670</v>
      </c>
      <c r="AA776" s="3" t="s">
        <v>2670</v>
      </c>
      <c r="AB776" s="3" t="s">
        <v>2670</v>
      </c>
      <c r="AC776" s="3" t="s">
        <v>2670</v>
      </c>
      <c r="AD776" s="3" t="s">
        <v>91</v>
      </c>
      <c r="AE776" s="3" t="s">
        <v>92</v>
      </c>
      <c r="AF776" s="3" t="s">
        <v>92</v>
      </c>
      <c r="AG776" s="3" t="s">
        <v>93</v>
      </c>
    </row>
    <row r="777" spans="1:33" ht="45" customHeight="1">
      <c r="A777" s="3" t="s">
        <v>77</v>
      </c>
      <c r="B777" s="3" t="s">
        <v>78</v>
      </c>
      <c r="C777" s="3" t="s">
        <v>79</v>
      </c>
      <c r="D777" s="3" t="s">
        <v>116</v>
      </c>
      <c r="E777" s="3" t="s">
        <v>6</v>
      </c>
      <c r="F777" s="3" t="s">
        <v>125</v>
      </c>
      <c r="G777" s="3" t="s">
        <v>125</v>
      </c>
      <c r="H777" s="3" t="s">
        <v>118</v>
      </c>
      <c r="I777" s="3" t="s">
        <v>2671</v>
      </c>
      <c r="J777" s="3" t="s">
        <v>173</v>
      </c>
      <c r="K777" s="3" t="s">
        <v>101</v>
      </c>
      <c r="L777" s="3" t="s">
        <v>87</v>
      </c>
      <c r="M777" s="3" t="s">
        <v>2672</v>
      </c>
      <c r="N777" s="3" t="s">
        <v>89</v>
      </c>
      <c r="O777" s="3" t="s">
        <v>2673</v>
      </c>
      <c r="P777" s="3" t="s">
        <v>89</v>
      </c>
      <c r="Q777" s="3" t="s">
        <v>2674</v>
      </c>
      <c r="R777" s="3" t="s">
        <v>2674</v>
      </c>
      <c r="S777" s="3" t="s">
        <v>2674</v>
      </c>
      <c r="T777" s="3" t="s">
        <v>2674</v>
      </c>
      <c r="U777" s="3" t="s">
        <v>2674</v>
      </c>
      <c r="V777" s="3" t="s">
        <v>2674</v>
      </c>
      <c r="W777" s="3" t="s">
        <v>2674</v>
      </c>
      <c r="X777" s="3" t="s">
        <v>2674</v>
      </c>
      <c r="Y777" s="3" t="s">
        <v>2674</v>
      </c>
      <c r="Z777" s="3" t="s">
        <v>2674</v>
      </c>
      <c r="AA777" s="3" t="s">
        <v>2674</v>
      </c>
      <c r="AB777" s="3" t="s">
        <v>2674</v>
      </c>
      <c r="AC777" s="3" t="s">
        <v>2674</v>
      </c>
      <c r="AD777" s="3" t="s">
        <v>91</v>
      </c>
      <c r="AE777" s="3" t="s">
        <v>92</v>
      </c>
      <c r="AF777" s="3" t="s">
        <v>92</v>
      </c>
      <c r="AG777" s="3" t="s">
        <v>93</v>
      </c>
    </row>
    <row r="778" spans="1:33" ht="45" customHeight="1">
      <c r="A778" s="3" t="s">
        <v>77</v>
      </c>
      <c r="B778" s="3" t="s">
        <v>78</v>
      </c>
      <c r="C778" s="3" t="s">
        <v>79</v>
      </c>
      <c r="D778" s="3" t="s">
        <v>116</v>
      </c>
      <c r="E778" s="3" t="s">
        <v>6</v>
      </c>
      <c r="F778" s="3" t="s">
        <v>125</v>
      </c>
      <c r="G778" s="3" t="s">
        <v>125</v>
      </c>
      <c r="H778" s="3" t="s">
        <v>118</v>
      </c>
      <c r="I778" s="3" t="s">
        <v>2675</v>
      </c>
      <c r="J778" s="3" t="s">
        <v>456</v>
      </c>
      <c r="K778" s="3" t="s">
        <v>216</v>
      </c>
      <c r="L778" s="3" t="s">
        <v>87</v>
      </c>
      <c r="M778" s="3" t="s">
        <v>1969</v>
      </c>
      <c r="N778" s="3" t="s">
        <v>89</v>
      </c>
      <c r="O778" s="3" t="s">
        <v>2676</v>
      </c>
      <c r="P778" s="3" t="s">
        <v>89</v>
      </c>
      <c r="Q778" s="3" t="s">
        <v>2677</v>
      </c>
      <c r="R778" s="3" t="s">
        <v>2677</v>
      </c>
      <c r="S778" s="3" t="s">
        <v>2677</v>
      </c>
      <c r="T778" s="3" t="s">
        <v>2677</v>
      </c>
      <c r="U778" s="3" t="s">
        <v>2677</v>
      </c>
      <c r="V778" s="3" t="s">
        <v>2677</v>
      </c>
      <c r="W778" s="3" t="s">
        <v>2677</v>
      </c>
      <c r="X778" s="3" t="s">
        <v>2677</v>
      </c>
      <c r="Y778" s="3" t="s">
        <v>2677</v>
      </c>
      <c r="Z778" s="3" t="s">
        <v>2677</v>
      </c>
      <c r="AA778" s="3" t="s">
        <v>2677</v>
      </c>
      <c r="AB778" s="3" t="s">
        <v>2677</v>
      </c>
      <c r="AC778" s="3" t="s">
        <v>2677</v>
      </c>
      <c r="AD778" s="3" t="s">
        <v>91</v>
      </c>
      <c r="AE778" s="3" t="s">
        <v>92</v>
      </c>
      <c r="AF778" s="3" t="s">
        <v>92</v>
      </c>
      <c r="AG778" s="3" t="s">
        <v>93</v>
      </c>
    </row>
    <row r="779" spans="1:33" ht="45" customHeight="1">
      <c r="A779" s="3" t="s">
        <v>77</v>
      </c>
      <c r="B779" s="3" t="s">
        <v>78</v>
      </c>
      <c r="C779" s="3" t="s">
        <v>79</v>
      </c>
      <c r="D779" s="3" t="s">
        <v>116</v>
      </c>
      <c r="E779" s="3" t="s">
        <v>6</v>
      </c>
      <c r="F779" s="3" t="s">
        <v>146</v>
      </c>
      <c r="G779" s="3" t="s">
        <v>146</v>
      </c>
      <c r="H779" s="3" t="s">
        <v>118</v>
      </c>
      <c r="I779" s="3" t="s">
        <v>2678</v>
      </c>
      <c r="J779" s="3" t="s">
        <v>85</v>
      </c>
      <c r="K779" s="3" t="s">
        <v>407</v>
      </c>
      <c r="L779" s="3" t="s">
        <v>87</v>
      </c>
      <c r="M779" s="3" t="s">
        <v>2679</v>
      </c>
      <c r="N779" s="3" t="s">
        <v>89</v>
      </c>
      <c r="O779" s="3" t="s">
        <v>2680</v>
      </c>
      <c r="P779" s="3" t="s">
        <v>89</v>
      </c>
      <c r="Q779" s="3" t="s">
        <v>2681</v>
      </c>
      <c r="R779" s="3" t="s">
        <v>2681</v>
      </c>
      <c r="S779" s="3" t="s">
        <v>2681</v>
      </c>
      <c r="T779" s="3" t="s">
        <v>2681</v>
      </c>
      <c r="U779" s="3" t="s">
        <v>2681</v>
      </c>
      <c r="V779" s="3" t="s">
        <v>2681</v>
      </c>
      <c r="W779" s="3" t="s">
        <v>2681</v>
      </c>
      <c r="X779" s="3" t="s">
        <v>2681</v>
      </c>
      <c r="Y779" s="3" t="s">
        <v>2681</v>
      </c>
      <c r="Z779" s="3" t="s">
        <v>2681</v>
      </c>
      <c r="AA779" s="3" t="s">
        <v>2681</v>
      </c>
      <c r="AB779" s="3" t="s">
        <v>2681</v>
      </c>
      <c r="AC779" s="3" t="s">
        <v>2681</v>
      </c>
      <c r="AD779" s="3" t="s">
        <v>91</v>
      </c>
      <c r="AE779" s="3" t="s">
        <v>92</v>
      </c>
      <c r="AF779" s="3" t="s">
        <v>92</v>
      </c>
      <c r="AG779" s="3" t="s">
        <v>93</v>
      </c>
    </row>
    <row r="780" spans="1:33" ht="45" customHeight="1">
      <c r="A780" s="3" t="s">
        <v>77</v>
      </c>
      <c r="B780" s="3" t="s">
        <v>78</v>
      </c>
      <c r="C780" s="3" t="s">
        <v>79</v>
      </c>
      <c r="D780" s="3" t="s">
        <v>116</v>
      </c>
      <c r="E780" s="3" t="s">
        <v>6</v>
      </c>
      <c r="F780" s="3" t="s">
        <v>138</v>
      </c>
      <c r="G780" s="3" t="s">
        <v>138</v>
      </c>
      <c r="H780" s="3" t="s">
        <v>118</v>
      </c>
      <c r="I780" s="3" t="s">
        <v>415</v>
      </c>
      <c r="J780" s="3" t="s">
        <v>1471</v>
      </c>
      <c r="K780" s="3" t="s">
        <v>447</v>
      </c>
      <c r="L780" s="3" t="s">
        <v>87</v>
      </c>
      <c r="M780" s="3" t="s">
        <v>2682</v>
      </c>
      <c r="N780" s="3" t="s">
        <v>89</v>
      </c>
      <c r="O780" s="3" t="s">
        <v>1592</v>
      </c>
      <c r="P780" s="3" t="s">
        <v>89</v>
      </c>
      <c r="Q780" s="3" t="s">
        <v>2683</v>
      </c>
      <c r="R780" s="3" t="s">
        <v>2683</v>
      </c>
      <c r="S780" s="3" t="s">
        <v>2683</v>
      </c>
      <c r="T780" s="3" t="s">
        <v>2683</v>
      </c>
      <c r="U780" s="3" t="s">
        <v>2683</v>
      </c>
      <c r="V780" s="3" t="s">
        <v>2683</v>
      </c>
      <c r="W780" s="3" t="s">
        <v>2683</v>
      </c>
      <c r="X780" s="3" t="s">
        <v>2683</v>
      </c>
      <c r="Y780" s="3" t="s">
        <v>2683</v>
      </c>
      <c r="Z780" s="3" t="s">
        <v>2683</v>
      </c>
      <c r="AA780" s="3" t="s">
        <v>2683</v>
      </c>
      <c r="AB780" s="3" t="s">
        <v>2683</v>
      </c>
      <c r="AC780" s="3" t="s">
        <v>2683</v>
      </c>
      <c r="AD780" s="3" t="s">
        <v>91</v>
      </c>
      <c r="AE780" s="3" t="s">
        <v>92</v>
      </c>
      <c r="AF780" s="3" t="s">
        <v>92</v>
      </c>
      <c r="AG780" s="3" t="s">
        <v>93</v>
      </c>
    </row>
    <row r="781" spans="1:33" ht="45" customHeight="1">
      <c r="A781" s="3" t="s">
        <v>77</v>
      </c>
      <c r="B781" s="3" t="s">
        <v>78</v>
      </c>
      <c r="C781" s="3" t="s">
        <v>79</v>
      </c>
      <c r="D781" s="3" t="s">
        <v>116</v>
      </c>
      <c r="E781" s="3" t="s">
        <v>6</v>
      </c>
      <c r="F781" s="3" t="s">
        <v>138</v>
      </c>
      <c r="G781" s="3" t="s">
        <v>138</v>
      </c>
      <c r="H781" s="3" t="s">
        <v>118</v>
      </c>
      <c r="I781" s="3" t="s">
        <v>2684</v>
      </c>
      <c r="J781" s="3" t="s">
        <v>1115</v>
      </c>
      <c r="K781" s="3" t="s">
        <v>360</v>
      </c>
      <c r="L781" s="3" t="s">
        <v>87</v>
      </c>
      <c r="M781" s="3" t="s">
        <v>2685</v>
      </c>
      <c r="N781" s="3" t="s">
        <v>89</v>
      </c>
      <c r="O781" s="3" t="s">
        <v>2686</v>
      </c>
      <c r="P781" s="3" t="s">
        <v>89</v>
      </c>
      <c r="Q781" s="3" t="s">
        <v>2687</v>
      </c>
      <c r="R781" s="3" t="s">
        <v>2687</v>
      </c>
      <c r="S781" s="3" t="s">
        <v>2687</v>
      </c>
      <c r="T781" s="3" t="s">
        <v>2687</v>
      </c>
      <c r="U781" s="3" t="s">
        <v>2687</v>
      </c>
      <c r="V781" s="3" t="s">
        <v>2687</v>
      </c>
      <c r="W781" s="3" t="s">
        <v>2687</v>
      </c>
      <c r="X781" s="3" t="s">
        <v>2687</v>
      </c>
      <c r="Y781" s="3" t="s">
        <v>2687</v>
      </c>
      <c r="Z781" s="3" t="s">
        <v>2687</v>
      </c>
      <c r="AA781" s="3" t="s">
        <v>2687</v>
      </c>
      <c r="AB781" s="3" t="s">
        <v>2687</v>
      </c>
      <c r="AC781" s="3" t="s">
        <v>2687</v>
      </c>
      <c r="AD781" s="3" t="s">
        <v>91</v>
      </c>
      <c r="AE781" s="3" t="s">
        <v>92</v>
      </c>
      <c r="AF781" s="3" t="s">
        <v>92</v>
      </c>
      <c r="AG781" s="3" t="s">
        <v>93</v>
      </c>
    </row>
    <row r="782" spans="1:33" ht="45" customHeight="1">
      <c r="A782" s="3" t="s">
        <v>77</v>
      </c>
      <c r="B782" s="3" t="s">
        <v>78</v>
      </c>
      <c r="C782" s="3" t="s">
        <v>79</v>
      </c>
      <c r="D782" s="3" t="s">
        <v>116</v>
      </c>
      <c r="E782" s="3" t="s">
        <v>6</v>
      </c>
      <c r="F782" s="3" t="s">
        <v>146</v>
      </c>
      <c r="G782" s="3" t="s">
        <v>146</v>
      </c>
      <c r="H782" s="3" t="s">
        <v>118</v>
      </c>
      <c r="I782" s="3" t="s">
        <v>2688</v>
      </c>
      <c r="J782" s="3" t="s">
        <v>216</v>
      </c>
      <c r="K782" s="3" t="s">
        <v>101</v>
      </c>
      <c r="L782" s="3" t="s">
        <v>87</v>
      </c>
      <c r="M782" s="3" t="s">
        <v>2689</v>
      </c>
      <c r="N782" s="3" t="s">
        <v>89</v>
      </c>
      <c r="O782" s="3" t="s">
        <v>2690</v>
      </c>
      <c r="P782" s="3" t="s">
        <v>89</v>
      </c>
      <c r="Q782" s="3" t="s">
        <v>2691</v>
      </c>
      <c r="R782" s="3" t="s">
        <v>2691</v>
      </c>
      <c r="S782" s="3" t="s">
        <v>2691</v>
      </c>
      <c r="T782" s="3" t="s">
        <v>2691</v>
      </c>
      <c r="U782" s="3" t="s">
        <v>2691</v>
      </c>
      <c r="V782" s="3" t="s">
        <v>2691</v>
      </c>
      <c r="W782" s="3" t="s">
        <v>2691</v>
      </c>
      <c r="X782" s="3" t="s">
        <v>2691</v>
      </c>
      <c r="Y782" s="3" t="s">
        <v>2691</v>
      </c>
      <c r="Z782" s="3" t="s">
        <v>2691</v>
      </c>
      <c r="AA782" s="3" t="s">
        <v>2691</v>
      </c>
      <c r="AB782" s="3" t="s">
        <v>2691</v>
      </c>
      <c r="AC782" s="3" t="s">
        <v>2691</v>
      </c>
      <c r="AD782" s="3" t="s">
        <v>91</v>
      </c>
      <c r="AE782" s="3" t="s">
        <v>92</v>
      </c>
      <c r="AF782" s="3" t="s">
        <v>92</v>
      </c>
      <c r="AG782" s="3" t="s">
        <v>93</v>
      </c>
    </row>
    <row r="783" spans="1:33" ht="45" customHeight="1">
      <c r="A783" s="3" t="s">
        <v>77</v>
      </c>
      <c r="B783" s="3" t="s">
        <v>78</v>
      </c>
      <c r="C783" s="3" t="s">
        <v>79</v>
      </c>
      <c r="D783" s="3" t="s">
        <v>116</v>
      </c>
      <c r="E783" s="3" t="s">
        <v>6</v>
      </c>
      <c r="F783" s="3" t="s">
        <v>1076</v>
      </c>
      <c r="G783" s="3" t="s">
        <v>1076</v>
      </c>
      <c r="H783" s="3" t="s">
        <v>158</v>
      </c>
      <c r="I783" s="3" t="s">
        <v>2692</v>
      </c>
      <c r="J783" s="3" t="s">
        <v>875</v>
      </c>
      <c r="K783" s="3" t="s">
        <v>231</v>
      </c>
      <c r="L783" s="3" t="s">
        <v>87</v>
      </c>
      <c r="M783" s="3" t="s">
        <v>2693</v>
      </c>
      <c r="N783" s="3" t="s">
        <v>89</v>
      </c>
      <c r="O783" s="3" t="s">
        <v>2694</v>
      </c>
      <c r="P783" s="3" t="s">
        <v>89</v>
      </c>
      <c r="Q783" s="3" t="s">
        <v>2695</v>
      </c>
      <c r="R783" s="3" t="s">
        <v>2695</v>
      </c>
      <c r="S783" s="3" t="s">
        <v>2695</v>
      </c>
      <c r="T783" s="3" t="s">
        <v>2695</v>
      </c>
      <c r="U783" s="3" t="s">
        <v>2695</v>
      </c>
      <c r="V783" s="3" t="s">
        <v>2695</v>
      </c>
      <c r="W783" s="3" t="s">
        <v>2695</v>
      </c>
      <c r="X783" s="3" t="s">
        <v>2695</v>
      </c>
      <c r="Y783" s="3" t="s">
        <v>2695</v>
      </c>
      <c r="Z783" s="3" t="s">
        <v>2695</v>
      </c>
      <c r="AA783" s="3" t="s">
        <v>2695</v>
      </c>
      <c r="AB783" s="3" t="s">
        <v>2695</v>
      </c>
      <c r="AC783" s="3" t="s">
        <v>2695</v>
      </c>
      <c r="AD783" s="3" t="s">
        <v>91</v>
      </c>
      <c r="AE783" s="3" t="s">
        <v>92</v>
      </c>
      <c r="AF783" s="3" t="s">
        <v>92</v>
      </c>
      <c r="AG783" s="3" t="s">
        <v>93</v>
      </c>
    </row>
    <row r="784" spans="1:33" ht="45" customHeight="1">
      <c r="A784" s="3" t="s">
        <v>77</v>
      </c>
      <c r="B784" s="3" t="s">
        <v>78</v>
      </c>
      <c r="C784" s="3" t="s">
        <v>79</v>
      </c>
      <c r="D784" s="3" t="s">
        <v>116</v>
      </c>
      <c r="E784" s="3" t="s">
        <v>6</v>
      </c>
      <c r="F784" s="3" t="s">
        <v>1076</v>
      </c>
      <c r="G784" s="3" t="s">
        <v>1076</v>
      </c>
      <c r="H784" s="3" t="s">
        <v>158</v>
      </c>
      <c r="I784" s="3" t="s">
        <v>2696</v>
      </c>
      <c r="J784" s="3" t="s">
        <v>86</v>
      </c>
      <c r="K784" s="3" t="s">
        <v>1531</v>
      </c>
      <c r="L784" s="3" t="s">
        <v>87</v>
      </c>
      <c r="M784" s="3" t="s">
        <v>2697</v>
      </c>
      <c r="N784" s="3" t="s">
        <v>89</v>
      </c>
      <c r="O784" s="3" t="s">
        <v>2698</v>
      </c>
      <c r="P784" s="3" t="s">
        <v>89</v>
      </c>
      <c r="Q784" s="3" t="s">
        <v>2699</v>
      </c>
      <c r="R784" s="3" t="s">
        <v>2699</v>
      </c>
      <c r="S784" s="3" t="s">
        <v>2699</v>
      </c>
      <c r="T784" s="3" t="s">
        <v>2699</v>
      </c>
      <c r="U784" s="3" t="s">
        <v>2699</v>
      </c>
      <c r="V784" s="3" t="s">
        <v>2699</v>
      </c>
      <c r="W784" s="3" t="s">
        <v>2699</v>
      </c>
      <c r="X784" s="3" t="s">
        <v>2699</v>
      </c>
      <c r="Y784" s="3" t="s">
        <v>2699</v>
      </c>
      <c r="Z784" s="3" t="s">
        <v>2699</v>
      </c>
      <c r="AA784" s="3" t="s">
        <v>2699</v>
      </c>
      <c r="AB784" s="3" t="s">
        <v>2699</v>
      </c>
      <c r="AC784" s="3" t="s">
        <v>2699</v>
      </c>
      <c r="AD784" s="3" t="s">
        <v>91</v>
      </c>
      <c r="AE784" s="3" t="s">
        <v>92</v>
      </c>
      <c r="AF784" s="3" t="s">
        <v>92</v>
      </c>
      <c r="AG784" s="3" t="s">
        <v>93</v>
      </c>
    </row>
    <row r="785" spans="1:33" ht="45" customHeight="1">
      <c r="A785" s="3" t="s">
        <v>77</v>
      </c>
      <c r="B785" s="3" t="s">
        <v>78</v>
      </c>
      <c r="C785" s="3" t="s">
        <v>79</v>
      </c>
      <c r="D785" s="3" t="s">
        <v>116</v>
      </c>
      <c r="E785" s="3" t="s">
        <v>6</v>
      </c>
      <c r="F785" s="3" t="s">
        <v>125</v>
      </c>
      <c r="G785" s="3" t="s">
        <v>125</v>
      </c>
      <c r="H785" s="3" t="s">
        <v>158</v>
      </c>
      <c r="I785" s="3" t="s">
        <v>2700</v>
      </c>
      <c r="J785" s="3" t="s">
        <v>689</v>
      </c>
      <c r="K785" s="3" t="s">
        <v>216</v>
      </c>
      <c r="L785" s="3" t="s">
        <v>87</v>
      </c>
      <c r="M785" s="3" t="s">
        <v>2377</v>
      </c>
      <c r="N785" s="3" t="s">
        <v>89</v>
      </c>
      <c r="O785" s="3" t="s">
        <v>2378</v>
      </c>
      <c r="P785" s="3" t="s">
        <v>89</v>
      </c>
      <c r="Q785" s="3" t="s">
        <v>2701</v>
      </c>
      <c r="R785" s="3" t="s">
        <v>2701</v>
      </c>
      <c r="S785" s="3" t="s">
        <v>2701</v>
      </c>
      <c r="T785" s="3" t="s">
        <v>2701</v>
      </c>
      <c r="U785" s="3" t="s">
        <v>2701</v>
      </c>
      <c r="V785" s="3" t="s">
        <v>2701</v>
      </c>
      <c r="W785" s="3" t="s">
        <v>2701</v>
      </c>
      <c r="X785" s="3" t="s">
        <v>2701</v>
      </c>
      <c r="Y785" s="3" t="s">
        <v>2701</v>
      </c>
      <c r="Z785" s="3" t="s">
        <v>2701</v>
      </c>
      <c r="AA785" s="3" t="s">
        <v>2701</v>
      </c>
      <c r="AB785" s="3" t="s">
        <v>2701</v>
      </c>
      <c r="AC785" s="3" t="s">
        <v>2701</v>
      </c>
      <c r="AD785" s="3" t="s">
        <v>91</v>
      </c>
      <c r="AE785" s="3" t="s">
        <v>92</v>
      </c>
      <c r="AF785" s="3" t="s">
        <v>92</v>
      </c>
      <c r="AG785" s="3" t="s">
        <v>93</v>
      </c>
    </row>
    <row r="786" spans="1:33" ht="45" customHeight="1">
      <c r="A786" s="3" t="s">
        <v>77</v>
      </c>
      <c r="B786" s="3" t="s">
        <v>78</v>
      </c>
      <c r="C786" s="3" t="s">
        <v>79</v>
      </c>
      <c r="D786" s="3" t="s">
        <v>116</v>
      </c>
      <c r="E786" s="3" t="s">
        <v>6</v>
      </c>
      <c r="F786" s="3" t="s">
        <v>1022</v>
      </c>
      <c r="G786" s="3" t="s">
        <v>1022</v>
      </c>
      <c r="H786" s="3" t="s">
        <v>158</v>
      </c>
      <c r="I786" s="3" t="s">
        <v>2702</v>
      </c>
      <c r="J786" s="3" t="s">
        <v>2703</v>
      </c>
      <c r="K786" s="3" t="s">
        <v>2704</v>
      </c>
      <c r="L786" s="3" t="s">
        <v>87</v>
      </c>
      <c r="M786" s="3" t="s">
        <v>2705</v>
      </c>
      <c r="N786" s="3" t="s">
        <v>89</v>
      </c>
      <c r="O786" s="3" t="s">
        <v>2706</v>
      </c>
      <c r="P786" s="3" t="s">
        <v>89</v>
      </c>
      <c r="Q786" s="3" t="s">
        <v>2707</v>
      </c>
      <c r="R786" s="3" t="s">
        <v>2707</v>
      </c>
      <c r="S786" s="3" t="s">
        <v>2707</v>
      </c>
      <c r="T786" s="3" t="s">
        <v>2707</v>
      </c>
      <c r="U786" s="3" t="s">
        <v>2707</v>
      </c>
      <c r="V786" s="3" t="s">
        <v>2707</v>
      </c>
      <c r="W786" s="3" t="s">
        <v>2707</v>
      </c>
      <c r="X786" s="3" t="s">
        <v>2707</v>
      </c>
      <c r="Y786" s="3" t="s">
        <v>2707</v>
      </c>
      <c r="Z786" s="3" t="s">
        <v>2707</v>
      </c>
      <c r="AA786" s="3" t="s">
        <v>2707</v>
      </c>
      <c r="AB786" s="3" t="s">
        <v>2707</v>
      </c>
      <c r="AC786" s="3" t="s">
        <v>2707</v>
      </c>
      <c r="AD786" s="3" t="s">
        <v>91</v>
      </c>
      <c r="AE786" s="3" t="s">
        <v>92</v>
      </c>
      <c r="AF786" s="3" t="s">
        <v>92</v>
      </c>
      <c r="AG786" s="3" t="s">
        <v>93</v>
      </c>
    </row>
    <row r="787" spans="1:33" ht="45" customHeight="1">
      <c r="A787" s="3" t="s">
        <v>77</v>
      </c>
      <c r="B787" s="3" t="s">
        <v>78</v>
      </c>
      <c r="C787" s="3" t="s">
        <v>79</v>
      </c>
      <c r="D787" s="3" t="s">
        <v>116</v>
      </c>
      <c r="E787" s="3" t="s">
        <v>6</v>
      </c>
      <c r="F787" s="3" t="s">
        <v>1076</v>
      </c>
      <c r="G787" s="3" t="s">
        <v>1076</v>
      </c>
      <c r="H787" s="3" t="s">
        <v>158</v>
      </c>
      <c r="I787" s="3" t="s">
        <v>929</v>
      </c>
      <c r="J787" s="3" t="s">
        <v>431</v>
      </c>
      <c r="K787" s="3" t="s">
        <v>488</v>
      </c>
      <c r="L787" s="3" t="s">
        <v>87</v>
      </c>
      <c r="M787" s="3" t="s">
        <v>2708</v>
      </c>
      <c r="N787" s="3" t="s">
        <v>89</v>
      </c>
      <c r="O787" s="3" t="s">
        <v>2709</v>
      </c>
      <c r="P787" s="3" t="s">
        <v>89</v>
      </c>
      <c r="Q787" s="3" t="s">
        <v>2710</v>
      </c>
      <c r="R787" s="3" t="s">
        <v>2710</v>
      </c>
      <c r="S787" s="3" t="s">
        <v>2710</v>
      </c>
      <c r="T787" s="3" t="s">
        <v>2710</v>
      </c>
      <c r="U787" s="3" t="s">
        <v>2710</v>
      </c>
      <c r="V787" s="3" t="s">
        <v>2710</v>
      </c>
      <c r="W787" s="3" t="s">
        <v>2710</v>
      </c>
      <c r="X787" s="3" t="s">
        <v>2710</v>
      </c>
      <c r="Y787" s="3" t="s">
        <v>2710</v>
      </c>
      <c r="Z787" s="3" t="s">
        <v>2710</v>
      </c>
      <c r="AA787" s="3" t="s">
        <v>2710</v>
      </c>
      <c r="AB787" s="3" t="s">
        <v>2710</v>
      </c>
      <c r="AC787" s="3" t="s">
        <v>2710</v>
      </c>
      <c r="AD787" s="3" t="s">
        <v>91</v>
      </c>
      <c r="AE787" s="3" t="s">
        <v>92</v>
      </c>
      <c r="AF787" s="3" t="s">
        <v>92</v>
      </c>
      <c r="AG787" s="3" t="s">
        <v>93</v>
      </c>
    </row>
    <row r="788" spans="1:33" ht="45" customHeight="1">
      <c r="A788" s="3" t="s">
        <v>77</v>
      </c>
      <c r="B788" s="3" t="s">
        <v>78</v>
      </c>
      <c r="C788" s="3" t="s">
        <v>79</v>
      </c>
      <c r="D788" s="3" t="s">
        <v>116</v>
      </c>
      <c r="E788" s="3" t="s">
        <v>6</v>
      </c>
      <c r="F788" s="3" t="s">
        <v>1016</v>
      </c>
      <c r="G788" s="3" t="s">
        <v>1016</v>
      </c>
      <c r="H788" s="3" t="s">
        <v>158</v>
      </c>
      <c r="I788" s="3" t="s">
        <v>132</v>
      </c>
      <c r="J788" s="3" t="s">
        <v>756</v>
      </c>
      <c r="K788" s="3" t="s">
        <v>196</v>
      </c>
      <c r="L788" s="3" t="s">
        <v>87</v>
      </c>
      <c r="M788" s="3" t="s">
        <v>1250</v>
      </c>
      <c r="N788" s="3" t="s">
        <v>89</v>
      </c>
      <c r="O788" s="3" t="s">
        <v>1251</v>
      </c>
      <c r="P788" s="3" t="s">
        <v>89</v>
      </c>
      <c r="Q788" s="3" t="s">
        <v>2711</v>
      </c>
      <c r="R788" s="3" t="s">
        <v>2711</v>
      </c>
      <c r="S788" s="3" t="s">
        <v>2711</v>
      </c>
      <c r="T788" s="3" t="s">
        <v>2711</v>
      </c>
      <c r="U788" s="3" t="s">
        <v>2711</v>
      </c>
      <c r="V788" s="3" t="s">
        <v>2711</v>
      </c>
      <c r="W788" s="3" t="s">
        <v>2711</v>
      </c>
      <c r="X788" s="3" t="s">
        <v>2711</v>
      </c>
      <c r="Y788" s="3" t="s">
        <v>2711</v>
      </c>
      <c r="Z788" s="3" t="s">
        <v>2711</v>
      </c>
      <c r="AA788" s="3" t="s">
        <v>2711</v>
      </c>
      <c r="AB788" s="3" t="s">
        <v>2711</v>
      </c>
      <c r="AC788" s="3" t="s">
        <v>2711</v>
      </c>
      <c r="AD788" s="3" t="s">
        <v>91</v>
      </c>
      <c r="AE788" s="3" t="s">
        <v>92</v>
      </c>
      <c r="AF788" s="3" t="s">
        <v>92</v>
      </c>
      <c r="AG788" s="3" t="s">
        <v>93</v>
      </c>
    </row>
    <row r="789" spans="1:33" ht="45" customHeight="1">
      <c r="A789" s="3" t="s">
        <v>77</v>
      </c>
      <c r="B789" s="3" t="s">
        <v>78</v>
      </c>
      <c r="C789" s="3" t="s">
        <v>79</v>
      </c>
      <c r="D789" s="3" t="s">
        <v>145</v>
      </c>
      <c r="E789" s="3" t="s">
        <v>4</v>
      </c>
      <c r="F789" s="3" t="s">
        <v>125</v>
      </c>
      <c r="G789" s="3" t="s">
        <v>125</v>
      </c>
      <c r="H789" s="3" t="s">
        <v>193</v>
      </c>
      <c r="I789" s="3" t="s">
        <v>2712</v>
      </c>
      <c r="J789" s="3" t="s">
        <v>301</v>
      </c>
      <c r="K789" s="3" t="s">
        <v>1980</v>
      </c>
      <c r="L789" s="3" t="s">
        <v>87</v>
      </c>
      <c r="M789" s="3" t="s">
        <v>156</v>
      </c>
      <c r="N789" s="3" t="s">
        <v>89</v>
      </c>
      <c r="O789" s="3" t="s">
        <v>156</v>
      </c>
      <c r="P789" s="3" t="s">
        <v>89</v>
      </c>
      <c r="Q789" s="3" t="s">
        <v>2713</v>
      </c>
      <c r="R789" s="3" t="s">
        <v>2713</v>
      </c>
      <c r="S789" s="3" t="s">
        <v>2713</v>
      </c>
      <c r="T789" s="3" t="s">
        <v>2713</v>
      </c>
      <c r="U789" s="3" t="s">
        <v>2713</v>
      </c>
      <c r="V789" s="3" t="s">
        <v>2713</v>
      </c>
      <c r="W789" s="3" t="s">
        <v>2713</v>
      </c>
      <c r="X789" s="3" t="s">
        <v>2713</v>
      </c>
      <c r="Y789" s="3" t="s">
        <v>2713</v>
      </c>
      <c r="Z789" s="3" t="s">
        <v>2713</v>
      </c>
      <c r="AA789" s="3" t="s">
        <v>2713</v>
      </c>
      <c r="AB789" s="3" t="s">
        <v>2713</v>
      </c>
      <c r="AC789" s="3" t="s">
        <v>2713</v>
      </c>
      <c r="AD789" s="3" t="s">
        <v>91</v>
      </c>
      <c r="AE789" s="3" t="s">
        <v>92</v>
      </c>
      <c r="AF789" s="3" t="s">
        <v>92</v>
      </c>
      <c r="AG789" s="3" t="s">
        <v>93</v>
      </c>
    </row>
    <row r="790" spans="1:33" ht="45" customHeight="1">
      <c r="A790" s="3" t="s">
        <v>77</v>
      </c>
      <c r="B790" s="3" t="s">
        <v>78</v>
      </c>
      <c r="C790" s="3" t="s">
        <v>79</v>
      </c>
      <c r="D790" s="3" t="s">
        <v>145</v>
      </c>
      <c r="E790" s="3" t="s">
        <v>4</v>
      </c>
      <c r="F790" s="3" t="s">
        <v>125</v>
      </c>
      <c r="G790" s="3" t="s">
        <v>125</v>
      </c>
      <c r="H790" s="3" t="s">
        <v>193</v>
      </c>
      <c r="I790" s="3" t="s">
        <v>2714</v>
      </c>
      <c r="J790" s="3" t="s">
        <v>196</v>
      </c>
      <c r="K790" s="3" t="s">
        <v>121</v>
      </c>
      <c r="L790" s="3" t="s">
        <v>87</v>
      </c>
      <c r="M790" s="3" t="s">
        <v>156</v>
      </c>
      <c r="N790" s="3" t="s">
        <v>89</v>
      </c>
      <c r="O790" s="3" t="s">
        <v>156</v>
      </c>
      <c r="P790" s="3" t="s">
        <v>89</v>
      </c>
      <c r="Q790" s="3" t="s">
        <v>2715</v>
      </c>
      <c r="R790" s="3" t="s">
        <v>2715</v>
      </c>
      <c r="S790" s="3" t="s">
        <v>2715</v>
      </c>
      <c r="T790" s="3" t="s">
        <v>2715</v>
      </c>
      <c r="U790" s="3" t="s">
        <v>2715</v>
      </c>
      <c r="V790" s="3" t="s">
        <v>2715</v>
      </c>
      <c r="W790" s="3" t="s">
        <v>2715</v>
      </c>
      <c r="X790" s="3" t="s">
        <v>2715</v>
      </c>
      <c r="Y790" s="3" t="s">
        <v>2715</v>
      </c>
      <c r="Z790" s="3" t="s">
        <v>2715</v>
      </c>
      <c r="AA790" s="3" t="s">
        <v>2715</v>
      </c>
      <c r="AB790" s="3" t="s">
        <v>2715</v>
      </c>
      <c r="AC790" s="3" t="s">
        <v>2715</v>
      </c>
      <c r="AD790" s="3" t="s">
        <v>91</v>
      </c>
      <c r="AE790" s="3" t="s">
        <v>92</v>
      </c>
      <c r="AF790" s="3" t="s">
        <v>92</v>
      </c>
      <c r="AG790" s="3" t="s">
        <v>93</v>
      </c>
    </row>
    <row r="791" spans="1:33" ht="45" customHeight="1">
      <c r="A791" s="3" t="s">
        <v>77</v>
      </c>
      <c r="B791" s="3" t="s">
        <v>78</v>
      </c>
      <c r="C791" s="3" t="s">
        <v>79</v>
      </c>
      <c r="D791" s="3" t="s">
        <v>145</v>
      </c>
      <c r="E791" s="3" t="s">
        <v>4</v>
      </c>
      <c r="F791" s="3" t="s">
        <v>125</v>
      </c>
      <c r="G791" s="3" t="s">
        <v>125</v>
      </c>
      <c r="H791" s="3" t="s">
        <v>193</v>
      </c>
      <c r="I791" s="3" t="s">
        <v>2716</v>
      </c>
      <c r="J791" s="3" t="s">
        <v>173</v>
      </c>
      <c r="K791" s="3" t="s">
        <v>373</v>
      </c>
      <c r="L791" s="3" t="s">
        <v>87</v>
      </c>
      <c r="M791" s="3" t="s">
        <v>253</v>
      </c>
      <c r="N791" s="3" t="s">
        <v>89</v>
      </c>
      <c r="O791" s="3" t="s">
        <v>254</v>
      </c>
      <c r="P791" s="3" t="s">
        <v>89</v>
      </c>
      <c r="Q791" s="3" t="s">
        <v>2717</v>
      </c>
      <c r="R791" s="3" t="s">
        <v>2717</v>
      </c>
      <c r="S791" s="3" t="s">
        <v>2717</v>
      </c>
      <c r="T791" s="3" t="s">
        <v>2717</v>
      </c>
      <c r="U791" s="3" t="s">
        <v>2717</v>
      </c>
      <c r="V791" s="3" t="s">
        <v>2717</v>
      </c>
      <c r="W791" s="3" t="s">
        <v>2717</v>
      </c>
      <c r="X791" s="3" t="s">
        <v>2717</v>
      </c>
      <c r="Y791" s="3" t="s">
        <v>2717</v>
      </c>
      <c r="Z791" s="3" t="s">
        <v>2717</v>
      </c>
      <c r="AA791" s="3" t="s">
        <v>2717</v>
      </c>
      <c r="AB791" s="3" t="s">
        <v>2717</v>
      </c>
      <c r="AC791" s="3" t="s">
        <v>2717</v>
      </c>
      <c r="AD791" s="3" t="s">
        <v>91</v>
      </c>
      <c r="AE791" s="3" t="s">
        <v>92</v>
      </c>
      <c r="AF791" s="3" t="s">
        <v>92</v>
      </c>
      <c r="AG791" s="3" t="s">
        <v>93</v>
      </c>
    </row>
    <row r="792" spans="1:33" ht="45" customHeight="1">
      <c r="A792" s="3" t="s">
        <v>77</v>
      </c>
      <c r="B792" s="3" t="s">
        <v>78</v>
      </c>
      <c r="C792" s="3" t="s">
        <v>79</v>
      </c>
      <c r="D792" s="3" t="s">
        <v>145</v>
      </c>
      <c r="E792" s="3" t="s">
        <v>4</v>
      </c>
      <c r="F792" s="3" t="s">
        <v>125</v>
      </c>
      <c r="G792" s="3" t="s">
        <v>125</v>
      </c>
      <c r="H792" s="3" t="s">
        <v>193</v>
      </c>
      <c r="I792" s="3" t="s">
        <v>2718</v>
      </c>
      <c r="J792" s="3" t="s">
        <v>121</v>
      </c>
      <c r="K792" s="3" t="s">
        <v>121</v>
      </c>
      <c r="L792" s="3" t="s">
        <v>87</v>
      </c>
      <c r="M792" s="3" t="s">
        <v>2560</v>
      </c>
      <c r="N792" s="3" t="s">
        <v>89</v>
      </c>
      <c r="O792" s="3" t="s">
        <v>2560</v>
      </c>
      <c r="P792" s="3" t="s">
        <v>89</v>
      </c>
      <c r="Q792" s="3" t="s">
        <v>2719</v>
      </c>
      <c r="R792" s="3" t="s">
        <v>2719</v>
      </c>
      <c r="S792" s="3" t="s">
        <v>2719</v>
      </c>
      <c r="T792" s="3" t="s">
        <v>2719</v>
      </c>
      <c r="U792" s="3" t="s">
        <v>2719</v>
      </c>
      <c r="V792" s="3" t="s">
        <v>2719</v>
      </c>
      <c r="W792" s="3" t="s">
        <v>2719</v>
      </c>
      <c r="X792" s="3" t="s">
        <v>2719</v>
      </c>
      <c r="Y792" s="3" t="s">
        <v>2719</v>
      </c>
      <c r="Z792" s="3" t="s">
        <v>2719</v>
      </c>
      <c r="AA792" s="3" t="s">
        <v>2719</v>
      </c>
      <c r="AB792" s="3" t="s">
        <v>2719</v>
      </c>
      <c r="AC792" s="3" t="s">
        <v>2719</v>
      </c>
      <c r="AD792" s="3" t="s">
        <v>91</v>
      </c>
      <c r="AE792" s="3" t="s">
        <v>92</v>
      </c>
      <c r="AF792" s="3" t="s">
        <v>92</v>
      </c>
      <c r="AG792" s="3" t="s">
        <v>93</v>
      </c>
    </row>
    <row r="793" spans="1:33" ht="45" customHeight="1">
      <c r="A793" s="3" t="s">
        <v>77</v>
      </c>
      <c r="B793" s="3" t="s">
        <v>78</v>
      </c>
      <c r="C793" s="3" t="s">
        <v>79</v>
      </c>
      <c r="D793" s="3" t="s">
        <v>145</v>
      </c>
      <c r="E793" s="3" t="s">
        <v>4</v>
      </c>
      <c r="F793" s="3" t="s">
        <v>125</v>
      </c>
      <c r="G793" s="3" t="s">
        <v>125</v>
      </c>
      <c r="H793" s="3" t="s">
        <v>193</v>
      </c>
      <c r="I793" s="3" t="s">
        <v>2720</v>
      </c>
      <c r="J793" s="3" t="s">
        <v>456</v>
      </c>
      <c r="K793" s="3" t="s">
        <v>340</v>
      </c>
      <c r="L793" s="3" t="s">
        <v>87</v>
      </c>
      <c r="M793" s="3" t="s">
        <v>189</v>
      </c>
      <c r="N793" s="3" t="s">
        <v>89</v>
      </c>
      <c r="O793" s="3" t="s">
        <v>190</v>
      </c>
      <c r="P793" s="3" t="s">
        <v>89</v>
      </c>
      <c r="Q793" s="3" t="s">
        <v>2721</v>
      </c>
      <c r="R793" s="3" t="s">
        <v>2721</v>
      </c>
      <c r="S793" s="3" t="s">
        <v>2721</v>
      </c>
      <c r="T793" s="3" t="s">
        <v>2721</v>
      </c>
      <c r="U793" s="3" t="s">
        <v>2721</v>
      </c>
      <c r="V793" s="3" t="s">
        <v>2721</v>
      </c>
      <c r="W793" s="3" t="s">
        <v>2721</v>
      </c>
      <c r="X793" s="3" t="s">
        <v>2721</v>
      </c>
      <c r="Y793" s="3" t="s">
        <v>2721</v>
      </c>
      <c r="Z793" s="3" t="s">
        <v>2721</v>
      </c>
      <c r="AA793" s="3" t="s">
        <v>2721</v>
      </c>
      <c r="AB793" s="3" t="s">
        <v>2721</v>
      </c>
      <c r="AC793" s="3" t="s">
        <v>2721</v>
      </c>
      <c r="AD793" s="3" t="s">
        <v>91</v>
      </c>
      <c r="AE793" s="3" t="s">
        <v>92</v>
      </c>
      <c r="AF793" s="3" t="s">
        <v>92</v>
      </c>
      <c r="AG793" s="3" t="s">
        <v>93</v>
      </c>
    </row>
    <row r="794" spans="1:33" ht="45" customHeight="1">
      <c r="A794" s="3" t="s">
        <v>77</v>
      </c>
      <c r="B794" s="3" t="s">
        <v>78</v>
      </c>
      <c r="C794" s="3" t="s">
        <v>79</v>
      </c>
      <c r="D794" s="3" t="s">
        <v>145</v>
      </c>
      <c r="E794" s="3" t="s">
        <v>4</v>
      </c>
      <c r="F794" s="3" t="s">
        <v>125</v>
      </c>
      <c r="G794" s="3" t="s">
        <v>125</v>
      </c>
      <c r="H794" s="3" t="s">
        <v>193</v>
      </c>
      <c r="I794" s="3" t="s">
        <v>494</v>
      </c>
      <c r="J794" s="3" t="s">
        <v>456</v>
      </c>
      <c r="K794" s="3" t="s">
        <v>1980</v>
      </c>
      <c r="L794" s="3" t="s">
        <v>87</v>
      </c>
      <c r="M794" s="3" t="s">
        <v>2459</v>
      </c>
      <c r="N794" s="3" t="s">
        <v>89</v>
      </c>
      <c r="O794" s="3" t="s">
        <v>2460</v>
      </c>
      <c r="P794" s="3" t="s">
        <v>89</v>
      </c>
      <c r="Q794" s="3" t="s">
        <v>2722</v>
      </c>
      <c r="R794" s="3" t="s">
        <v>2722</v>
      </c>
      <c r="S794" s="3" t="s">
        <v>2722</v>
      </c>
      <c r="T794" s="3" t="s">
        <v>2722</v>
      </c>
      <c r="U794" s="3" t="s">
        <v>2722</v>
      </c>
      <c r="V794" s="3" t="s">
        <v>2722</v>
      </c>
      <c r="W794" s="3" t="s">
        <v>2722</v>
      </c>
      <c r="X794" s="3" t="s">
        <v>2722</v>
      </c>
      <c r="Y794" s="3" t="s">
        <v>2722</v>
      </c>
      <c r="Z794" s="3" t="s">
        <v>2722</v>
      </c>
      <c r="AA794" s="3" t="s">
        <v>2722</v>
      </c>
      <c r="AB794" s="3" t="s">
        <v>2722</v>
      </c>
      <c r="AC794" s="3" t="s">
        <v>2722</v>
      </c>
      <c r="AD794" s="3" t="s">
        <v>91</v>
      </c>
      <c r="AE794" s="3" t="s">
        <v>92</v>
      </c>
      <c r="AF794" s="3" t="s">
        <v>92</v>
      </c>
      <c r="AG794" s="3" t="s">
        <v>93</v>
      </c>
    </row>
    <row r="795" spans="1:33" ht="45" customHeight="1">
      <c r="A795" s="3" t="s">
        <v>77</v>
      </c>
      <c r="B795" s="3" t="s">
        <v>78</v>
      </c>
      <c r="C795" s="3" t="s">
        <v>79</v>
      </c>
      <c r="D795" s="3" t="s">
        <v>116</v>
      </c>
      <c r="E795" s="3" t="s">
        <v>6</v>
      </c>
      <c r="F795" s="3" t="s">
        <v>1016</v>
      </c>
      <c r="G795" s="3" t="s">
        <v>1016</v>
      </c>
      <c r="H795" s="3" t="s">
        <v>219</v>
      </c>
      <c r="I795" s="3" t="s">
        <v>683</v>
      </c>
      <c r="J795" s="3" t="s">
        <v>206</v>
      </c>
      <c r="K795" s="3" t="s">
        <v>373</v>
      </c>
      <c r="L795" s="3" t="s">
        <v>87</v>
      </c>
      <c r="M795" s="3" t="s">
        <v>1250</v>
      </c>
      <c r="N795" s="3" t="s">
        <v>89</v>
      </c>
      <c r="O795" s="3" t="s">
        <v>1251</v>
      </c>
      <c r="P795" s="3" t="s">
        <v>89</v>
      </c>
      <c r="Q795" s="3" t="s">
        <v>2723</v>
      </c>
      <c r="R795" s="3" t="s">
        <v>2723</v>
      </c>
      <c r="S795" s="3" t="s">
        <v>2723</v>
      </c>
      <c r="T795" s="3" t="s">
        <v>2723</v>
      </c>
      <c r="U795" s="3" t="s">
        <v>2723</v>
      </c>
      <c r="V795" s="3" t="s">
        <v>2723</v>
      </c>
      <c r="W795" s="3" t="s">
        <v>2723</v>
      </c>
      <c r="X795" s="3" t="s">
        <v>2723</v>
      </c>
      <c r="Y795" s="3" t="s">
        <v>2723</v>
      </c>
      <c r="Z795" s="3" t="s">
        <v>2723</v>
      </c>
      <c r="AA795" s="3" t="s">
        <v>2723</v>
      </c>
      <c r="AB795" s="3" t="s">
        <v>2723</v>
      </c>
      <c r="AC795" s="3" t="s">
        <v>2723</v>
      </c>
      <c r="AD795" s="3" t="s">
        <v>91</v>
      </c>
      <c r="AE795" s="3" t="s">
        <v>92</v>
      </c>
      <c r="AF795" s="3" t="s">
        <v>92</v>
      </c>
      <c r="AG795" s="3" t="s">
        <v>93</v>
      </c>
    </row>
    <row r="796" spans="1:33" ht="45" customHeight="1">
      <c r="A796" s="3" t="s">
        <v>77</v>
      </c>
      <c r="B796" s="3" t="s">
        <v>78</v>
      </c>
      <c r="C796" s="3" t="s">
        <v>79</v>
      </c>
      <c r="D796" s="3" t="s">
        <v>116</v>
      </c>
      <c r="E796" s="3" t="s">
        <v>6</v>
      </c>
      <c r="F796" s="3" t="s">
        <v>138</v>
      </c>
      <c r="G796" s="3" t="s">
        <v>138</v>
      </c>
      <c r="H796" s="3" t="s">
        <v>219</v>
      </c>
      <c r="I796" s="3" t="s">
        <v>1661</v>
      </c>
      <c r="J796" s="3" t="s">
        <v>2724</v>
      </c>
      <c r="K796" s="3" t="s">
        <v>431</v>
      </c>
      <c r="L796" s="3" t="s">
        <v>87</v>
      </c>
      <c r="M796" s="3" t="s">
        <v>2725</v>
      </c>
      <c r="N796" s="3" t="s">
        <v>89</v>
      </c>
      <c r="O796" s="3" t="s">
        <v>2726</v>
      </c>
      <c r="P796" s="3" t="s">
        <v>89</v>
      </c>
      <c r="Q796" s="3" t="s">
        <v>2727</v>
      </c>
      <c r="R796" s="3" t="s">
        <v>2727</v>
      </c>
      <c r="S796" s="3" t="s">
        <v>2727</v>
      </c>
      <c r="T796" s="3" t="s">
        <v>2727</v>
      </c>
      <c r="U796" s="3" t="s">
        <v>2727</v>
      </c>
      <c r="V796" s="3" t="s">
        <v>2727</v>
      </c>
      <c r="W796" s="3" t="s">
        <v>2727</v>
      </c>
      <c r="X796" s="3" t="s">
        <v>2727</v>
      </c>
      <c r="Y796" s="3" t="s">
        <v>2727</v>
      </c>
      <c r="Z796" s="3" t="s">
        <v>2727</v>
      </c>
      <c r="AA796" s="3" t="s">
        <v>2727</v>
      </c>
      <c r="AB796" s="3" t="s">
        <v>2727</v>
      </c>
      <c r="AC796" s="3" t="s">
        <v>2727</v>
      </c>
      <c r="AD796" s="3" t="s">
        <v>91</v>
      </c>
      <c r="AE796" s="3" t="s">
        <v>92</v>
      </c>
      <c r="AF796" s="3" t="s">
        <v>92</v>
      </c>
      <c r="AG796" s="3" t="s">
        <v>93</v>
      </c>
    </row>
    <row r="797" spans="1:33" ht="45" customHeight="1">
      <c r="A797" s="3" t="s">
        <v>77</v>
      </c>
      <c r="B797" s="3" t="s">
        <v>78</v>
      </c>
      <c r="C797" s="3" t="s">
        <v>79</v>
      </c>
      <c r="D797" s="3" t="s">
        <v>116</v>
      </c>
      <c r="E797" s="3" t="s">
        <v>6</v>
      </c>
      <c r="F797" s="3" t="s">
        <v>125</v>
      </c>
      <c r="G797" s="3" t="s">
        <v>125</v>
      </c>
      <c r="H797" s="3" t="s">
        <v>219</v>
      </c>
      <c r="I797" s="3" t="s">
        <v>1443</v>
      </c>
      <c r="J797" s="3" t="s">
        <v>134</v>
      </c>
      <c r="K797" s="3" t="s">
        <v>173</v>
      </c>
      <c r="L797" s="3" t="s">
        <v>87</v>
      </c>
      <c r="M797" s="3" t="s">
        <v>2728</v>
      </c>
      <c r="N797" s="3" t="s">
        <v>89</v>
      </c>
      <c r="O797" s="3" t="s">
        <v>2729</v>
      </c>
      <c r="P797" s="3" t="s">
        <v>89</v>
      </c>
      <c r="Q797" s="3" t="s">
        <v>2730</v>
      </c>
      <c r="R797" s="3" t="s">
        <v>2730</v>
      </c>
      <c r="S797" s="3" t="s">
        <v>2730</v>
      </c>
      <c r="T797" s="3" t="s">
        <v>2730</v>
      </c>
      <c r="U797" s="3" t="s">
        <v>2730</v>
      </c>
      <c r="V797" s="3" t="s">
        <v>2730</v>
      </c>
      <c r="W797" s="3" t="s">
        <v>2730</v>
      </c>
      <c r="X797" s="3" t="s">
        <v>2730</v>
      </c>
      <c r="Y797" s="3" t="s">
        <v>2730</v>
      </c>
      <c r="Z797" s="3" t="s">
        <v>2730</v>
      </c>
      <c r="AA797" s="3" t="s">
        <v>2730</v>
      </c>
      <c r="AB797" s="3" t="s">
        <v>2730</v>
      </c>
      <c r="AC797" s="3" t="s">
        <v>2730</v>
      </c>
      <c r="AD797" s="3" t="s">
        <v>91</v>
      </c>
      <c r="AE797" s="3" t="s">
        <v>92</v>
      </c>
      <c r="AF797" s="3" t="s">
        <v>92</v>
      </c>
      <c r="AG797" s="3" t="s">
        <v>93</v>
      </c>
    </row>
    <row r="798" spans="1:33" ht="45" customHeight="1">
      <c r="A798" s="3" t="s">
        <v>77</v>
      </c>
      <c r="B798" s="3" t="s">
        <v>78</v>
      </c>
      <c r="C798" s="3" t="s">
        <v>79</v>
      </c>
      <c r="D798" s="3" t="s">
        <v>116</v>
      </c>
      <c r="E798" s="3" t="s">
        <v>6</v>
      </c>
      <c r="F798" s="3" t="s">
        <v>138</v>
      </c>
      <c r="G798" s="3" t="s">
        <v>138</v>
      </c>
      <c r="H798" s="3" t="s">
        <v>219</v>
      </c>
      <c r="I798" s="3" t="s">
        <v>2731</v>
      </c>
      <c r="J798" s="3" t="s">
        <v>532</v>
      </c>
      <c r="K798" s="3" t="s">
        <v>1789</v>
      </c>
      <c r="L798" s="3" t="s">
        <v>87</v>
      </c>
      <c r="M798" s="3" t="s">
        <v>2732</v>
      </c>
      <c r="N798" s="3" t="s">
        <v>89</v>
      </c>
      <c r="O798" s="3" t="s">
        <v>1542</v>
      </c>
      <c r="P798" s="3" t="s">
        <v>89</v>
      </c>
      <c r="Q798" s="3" t="s">
        <v>2733</v>
      </c>
      <c r="R798" s="3" t="s">
        <v>2733</v>
      </c>
      <c r="S798" s="3" t="s">
        <v>2733</v>
      </c>
      <c r="T798" s="3" t="s">
        <v>2733</v>
      </c>
      <c r="U798" s="3" t="s">
        <v>2733</v>
      </c>
      <c r="V798" s="3" t="s">
        <v>2733</v>
      </c>
      <c r="W798" s="3" t="s">
        <v>2733</v>
      </c>
      <c r="X798" s="3" t="s">
        <v>2733</v>
      </c>
      <c r="Y798" s="3" t="s">
        <v>2733</v>
      </c>
      <c r="Z798" s="3" t="s">
        <v>2733</v>
      </c>
      <c r="AA798" s="3" t="s">
        <v>2733</v>
      </c>
      <c r="AB798" s="3" t="s">
        <v>2733</v>
      </c>
      <c r="AC798" s="3" t="s">
        <v>2733</v>
      </c>
      <c r="AD798" s="3" t="s">
        <v>91</v>
      </c>
      <c r="AE798" s="3" t="s">
        <v>92</v>
      </c>
      <c r="AF798" s="3" t="s">
        <v>92</v>
      </c>
      <c r="AG798" s="3" t="s">
        <v>93</v>
      </c>
    </row>
    <row r="799" spans="1:33" ht="45" customHeight="1">
      <c r="A799" s="3" t="s">
        <v>77</v>
      </c>
      <c r="B799" s="3" t="s">
        <v>78</v>
      </c>
      <c r="C799" s="3" t="s">
        <v>79</v>
      </c>
      <c r="D799" s="3" t="s">
        <v>145</v>
      </c>
      <c r="E799" s="3" t="s">
        <v>4</v>
      </c>
      <c r="F799" s="3" t="s">
        <v>250</v>
      </c>
      <c r="G799" s="3" t="s">
        <v>250</v>
      </c>
      <c r="H799" s="3" t="s">
        <v>219</v>
      </c>
      <c r="I799" s="3" t="s">
        <v>2734</v>
      </c>
      <c r="J799" s="3" t="s">
        <v>2735</v>
      </c>
      <c r="K799" s="3" t="s">
        <v>1129</v>
      </c>
      <c r="L799" s="3" t="s">
        <v>87</v>
      </c>
      <c r="M799" s="3" t="s">
        <v>2736</v>
      </c>
      <c r="N799" s="3" t="s">
        <v>89</v>
      </c>
      <c r="O799" s="3" t="s">
        <v>2737</v>
      </c>
      <c r="P799" s="3" t="s">
        <v>89</v>
      </c>
      <c r="Q799" s="3" t="s">
        <v>2738</v>
      </c>
      <c r="R799" s="3" t="s">
        <v>2738</v>
      </c>
      <c r="S799" s="3" t="s">
        <v>2738</v>
      </c>
      <c r="T799" s="3" t="s">
        <v>2738</v>
      </c>
      <c r="U799" s="3" t="s">
        <v>2738</v>
      </c>
      <c r="V799" s="3" t="s">
        <v>2738</v>
      </c>
      <c r="W799" s="3" t="s">
        <v>2738</v>
      </c>
      <c r="X799" s="3" t="s">
        <v>2738</v>
      </c>
      <c r="Y799" s="3" t="s">
        <v>2738</v>
      </c>
      <c r="Z799" s="3" t="s">
        <v>2738</v>
      </c>
      <c r="AA799" s="3" t="s">
        <v>2738</v>
      </c>
      <c r="AB799" s="3" t="s">
        <v>2738</v>
      </c>
      <c r="AC799" s="3" t="s">
        <v>2738</v>
      </c>
      <c r="AD799" s="3" t="s">
        <v>91</v>
      </c>
      <c r="AE799" s="3" t="s">
        <v>92</v>
      </c>
      <c r="AF799" s="3" t="s">
        <v>92</v>
      </c>
      <c r="AG799" s="3" t="s">
        <v>93</v>
      </c>
    </row>
    <row r="800" spans="1:33" ht="45" customHeight="1">
      <c r="A800" s="3" t="s">
        <v>77</v>
      </c>
      <c r="B800" s="3" t="s">
        <v>78</v>
      </c>
      <c r="C800" s="3" t="s">
        <v>79</v>
      </c>
      <c r="D800" s="3" t="s">
        <v>145</v>
      </c>
      <c r="E800" s="3" t="s">
        <v>4</v>
      </c>
      <c r="F800" s="3" t="s">
        <v>282</v>
      </c>
      <c r="G800" s="3" t="s">
        <v>282</v>
      </c>
      <c r="H800" s="3" t="s">
        <v>219</v>
      </c>
      <c r="I800" s="3" t="s">
        <v>2739</v>
      </c>
      <c r="J800" s="3" t="s">
        <v>1564</v>
      </c>
      <c r="K800" s="3" t="s">
        <v>2740</v>
      </c>
      <c r="L800" s="3" t="s">
        <v>87</v>
      </c>
      <c r="M800" s="3" t="s">
        <v>2741</v>
      </c>
      <c r="N800" s="3" t="s">
        <v>89</v>
      </c>
      <c r="O800" s="3" t="s">
        <v>2741</v>
      </c>
      <c r="P800" s="3" t="s">
        <v>89</v>
      </c>
      <c r="Q800" s="3" t="s">
        <v>2742</v>
      </c>
      <c r="R800" s="3" t="s">
        <v>2742</v>
      </c>
      <c r="S800" s="3" t="s">
        <v>2742</v>
      </c>
      <c r="T800" s="3" t="s">
        <v>2742</v>
      </c>
      <c r="U800" s="3" t="s">
        <v>2742</v>
      </c>
      <c r="V800" s="3" t="s">
        <v>2742</v>
      </c>
      <c r="W800" s="3" t="s">
        <v>2742</v>
      </c>
      <c r="X800" s="3" t="s">
        <v>2742</v>
      </c>
      <c r="Y800" s="3" t="s">
        <v>2742</v>
      </c>
      <c r="Z800" s="3" t="s">
        <v>2742</v>
      </c>
      <c r="AA800" s="3" t="s">
        <v>2742</v>
      </c>
      <c r="AB800" s="3" t="s">
        <v>2742</v>
      </c>
      <c r="AC800" s="3" t="s">
        <v>2742</v>
      </c>
      <c r="AD800" s="3" t="s">
        <v>91</v>
      </c>
      <c r="AE800" s="3" t="s">
        <v>92</v>
      </c>
      <c r="AF800" s="3" t="s">
        <v>92</v>
      </c>
      <c r="AG800" s="3" t="s">
        <v>93</v>
      </c>
    </row>
    <row r="801" spans="1:33" ht="45" customHeight="1">
      <c r="A801" s="3" t="s">
        <v>77</v>
      </c>
      <c r="B801" s="3" t="s">
        <v>78</v>
      </c>
      <c r="C801" s="3" t="s">
        <v>79</v>
      </c>
      <c r="D801" s="3" t="s">
        <v>266</v>
      </c>
      <c r="E801" s="3" t="s">
        <v>7</v>
      </c>
      <c r="F801" s="3" t="s">
        <v>2743</v>
      </c>
      <c r="G801" s="3" t="s">
        <v>2743</v>
      </c>
      <c r="H801" s="3" t="s">
        <v>1755</v>
      </c>
      <c r="I801" s="3" t="s">
        <v>2744</v>
      </c>
      <c r="J801" s="3" t="s">
        <v>216</v>
      </c>
      <c r="K801" s="3" t="s">
        <v>805</v>
      </c>
      <c r="L801" s="3" t="s">
        <v>93</v>
      </c>
      <c r="M801" s="3" t="s">
        <v>2745</v>
      </c>
      <c r="N801" s="3" t="s">
        <v>89</v>
      </c>
      <c r="O801" s="3" t="s">
        <v>2746</v>
      </c>
      <c r="P801" s="3" t="s">
        <v>89</v>
      </c>
      <c r="Q801" s="3" t="s">
        <v>2747</v>
      </c>
      <c r="R801" s="3" t="s">
        <v>2747</v>
      </c>
      <c r="S801" s="3" t="s">
        <v>2747</v>
      </c>
      <c r="T801" s="3" t="s">
        <v>2747</v>
      </c>
      <c r="U801" s="3" t="s">
        <v>2747</v>
      </c>
      <c r="V801" s="3" t="s">
        <v>2747</v>
      </c>
      <c r="W801" s="3" t="s">
        <v>2747</v>
      </c>
      <c r="X801" s="3" t="s">
        <v>2747</v>
      </c>
      <c r="Y801" s="3" t="s">
        <v>2747</v>
      </c>
      <c r="Z801" s="3" t="s">
        <v>2747</v>
      </c>
      <c r="AA801" s="3" t="s">
        <v>2747</v>
      </c>
      <c r="AB801" s="3" t="s">
        <v>2747</v>
      </c>
      <c r="AC801" s="3" t="s">
        <v>2747</v>
      </c>
      <c r="AD801" s="3" t="s">
        <v>91</v>
      </c>
      <c r="AE801" s="3" t="s">
        <v>92</v>
      </c>
      <c r="AF801" s="3" t="s">
        <v>92</v>
      </c>
      <c r="AG801" s="3" t="s">
        <v>93</v>
      </c>
    </row>
    <row r="802" spans="1:33" ht="45" customHeight="1">
      <c r="A802" s="3" t="s">
        <v>77</v>
      </c>
      <c r="B802" s="3" t="s">
        <v>78</v>
      </c>
      <c r="C802" s="3" t="s">
        <v>79</v>
      </c>
      <c r="D802" s="3" t="s">
        <v>266</v>
      </c>
      <c r="E802" s="3" t="s">
        <v>7</v>
      </c>
      <c r="F802" s="3" t="s">
        <v>377</v>
      </c>
      <c r="G802" s="3" t="s">
        <v>377</v>
      </c>
      <c r="H802" s="3" t="s">
        <v>1755</v>
      </c>
      <c r="I802" s="3" t="s">
        <v>2748</v>
      </c>
      <c r="J802" s="3" t="s">
        <v>447</v>
      </c>
      <c r="K802" s="3" t="s">
        <v>105</v>
      </c>
      <c r="L802" s="3" t="s">
        <v>93</v>
      </c>
      <c r="M802" s="3" t="s">
        <v>2749</v>
      </c>
      <c r="N802" s="3" t="s">
        <v>89</v>
      </c>
      <c r="O802" s="3" t="s">
        <v>2750</v>
      </c>
      <c r="P802" s="3" t="s">
        <v>89</v>
      </c>
      <c r="Q802" s="3" t="s">
        <v>2751</v>
      </c>
      <c r="R802" s="3" t="s">
        <v>2751</v>
      </c>
      <c r="S802" s="3" t="s">
        <v>2751</v>
      </c>
      <c r="T802" s="3" t="s">
        <v>2751</v>
      </c>
      <c r="U802" s="3" t="s">
        <v>2751</v>
      </c>
      <c r="V802" s="3" t="s">
        <v>2751</v>
      </c>
      <c r="W802" s="3" t="s">
        <v>2751</v>
      </c>
      <c r="X802" s="3" t="s">
        <v>2751</v>
      </c>
      <c r="Y802" s="3" t="s">
        <v>2751</v>
      </c>
      <c r="Z802" s="3" t="s">
        <v>2751</v>
      </c>
      <c r="AA802" s="3" t="s">
        <v>2751</v>
      </c>
      <c r="AB802" s="3" t="s">
        <v>2751</v>
      </c>
      <c r="AC802" s="3" t="s">
        <v>2751</v>
      </c>
      <c r="AD802" s="3" t="s">
        <v>91</v>
      </c>
      <c r="AE802" s="3" t="s">
        <v>92</v>
      </c>
      <c r="AF802" s="3" t="s">
        <v>92</v>
      </c>
      <c r="AG802" s="3" t="s">
        <v>93</v>
      </c>
    </row>
    <row r="803" spans="1:33" ht="45" customHeight="1">
      <c r="A803" s="3" t="s">
        <v>77</v>
      </c>
      <c r="B803" s="3" t="s">
        <v>78</v>
      </c>
      <c r="C803" s="3" t="s">
        <v>79</v>
      </c>
      <c r="D803" s="3" t="s">
        <v>266</v>
      </c>
      <c r="E803" s="3" t="s">
        <v>7</v>
      </c>
      <c r="F803" s="3" t="s">
        <v>2743</v>
      </c>
      <c r="G803" s="3" t="s">
        <v>2743</v>
      </c>
      <c r="H803" s="3" t="s">
        <v>1755</v>
      </c>
      <c r="I803" s="3" t="s">
        <v>2752</v>
      </c>
      <c r="J803" s="3" t="s">
        <v>447</v>
      </c>
      <c r="K803" s="3" t="s">
        <v>121</v>
      </c>
      <c r="L803" s="3" t="s">
        <v>93</v>
      </c>
      <c r="M803" s="3" t="s">
        <v>2753</v>
      </c>
      <c r="N803" s="3" t="s">
        <v>89</v>
      </c>
      <c r="O803" s="3" t="s">
        <v>2754</v>
      </c>
      <c r="P803" s="3" t="s">
        <v>89</v>
      </c>
      <c r="Q803" s="3" t="s">
        <v>2755</v>
      </c>
      <c r="R803" s="3" t="s">
        <v>2755</v>
      </c>
      <c r="S803" s="3" t="s">
        <v>2755</v>
      </c>
      <c r="T803" s="3" t="s">
        <v>2755</v>
      </c>
      <c r="U803" s="3" t="s">
        <v>2755</v>
      </c>
      <c r="V803" s="3" t="s">
        <v>2755</v>
      </c>
      <c r="W803" s="3" t="s">
        <v>2755</v>
      </c>
      <c r="X803" s="3" t="s">
        <v>2755</v>
      </c>
      <c r="Y803" s="3" t="s">
        <v>2755</v>
      </c>
      <c r="Z803" s="3" t="s">
        <v>2755</v>
      </c>
      <c r="AA803" s="3" t="s">
        <v>2755</v>
      </c>
      <c r="AB803" s="3" t="s">
        <v>2755</v>
      </c>
      <c r="AC803" s="3" t="s">
        <v>2755</v>
      </c>
      <c r="AD803" s="3" t="s">
        <v>91</v>
      </c>
      <c r="AE803" s="3" t="s">
        <v>92</v>
      </c>
      <c r="AF803" s="3" t="s">
        <v>92</v>
      </c>
      <c r="AG803" s="3" t="s">
        <v>93</v>
      </c>
    </row>
    <row r="804" spans="1:33" ht="45" customHeight="1">
      <c r="A804" s="3" t="s">
        <v>77</v>
      </c>
      <c r="B804" s="3" t="s">
        <v>78</v>
      </c>
      <c r="C804" s="3" t="s">
        <v>79</v>
      </c>
      <c r="D804" s="3" t="s">
        <v>116</v>
      </c>
      <c r="E804" s="3" t="s">
        <v>6</v>
      </c>
      <c r="F804" s="3" t="s">
        <v>125</v>
      </c>
      <c r="G804" s="3" t="s">
        <v>125</v>
      </c>
      <c r="H804" s="3" t="s">
        <v>245</v>
      </c>
      <c r="I804" s="3" t="s">
        <v>2756</v>
      </c>
      <c r="J804" s="3" t="s">
        <v>196</v>
      </c>
      <c r="K804" s="3" t="s">
        <v>301</v>
      </c>
      <c r="L804" s="3" t="s">
        <v>87</v>
      </c>
      <c r="M804" s="3" t="s">
        <v>2757</v>
      </c>
      <c r="N804" s="3" t="s">
        <v>89</v>
      </c>
      <c r="O804" s="3" t="s">
        <v>2758</v>
      </c>
      <c r="P804" s="3" t="s">
        <v>89</v>
      </c>
      <c r="Q804" s="3" t="s">
        <v>2759</v>
      </c>
      <c r="R804" s="3" t="s">
        <v>2759</v>
      </c>
      <c r="S804" s="3" t="s">
        <v>2759</v>
      </c>
      <c r="T804" s="3" t="s">
        <v>2759</v>
      </c>
      <c r="U804" s="3" t="s">
        <v>2759</v>
      </c>
      <c r="V804" s="3" t="s">
        <v>2759</v>
      </c>
      <c r="W804" s="3" t="s">
        <v>2759</v>
      </c>
      <c r="X804" s="3" t="s">
        <v>2759</v>
      </c>
      <c r="Y804" s="3" t="s">
        <v>2759</v>
      </c>
      <c r="Z804" s="3" t="s">
        <v>2759</v>
      </c>
      <c r="AA804" s="3" t="s">
        <v>2759</v>
      </c>
      <c r="AB804" s="3" t="s">
        <v>2759</v>
      </c>
      <c r="AC804" s="3" t="s">
        <v>2759</v>
      </c>
      <c r="AD804" s="3" t="s">
        <v>91</v>
      </c>
      <c r="AE804" s="3" t="s">
        <v>92</v>
      </c>
      <c r="AF804" s="3" t="s">
        <v>92</v>
      </c>
      <c r="AG804" s="3" t="s">
        <v>93</v>
      </c>
    </row>
    <row r="805" spans="1:33" ht="45" customHeight="1">
      <c r="A805" s="3" t="s">
        <v>77</v>
      </c>
      <c r="B805" s="3" t="s">
        <v>78</v>
      </c>
      <c r="C805" s="3" t="s">
        <v>79</v>
      </c>
      <c r="D805" s="3" t="s">
        <v>116</v>
      </c>
      <c r="E805" s="3" t="s">
        <v>6</v>
      </c>
      <c r="F805" s="3" t="s">
        <v>125</v>
      </c>
      <c r="G805" s="3" t="s">
        <v>125</v>
      </c>
      <c r="H805" s="3" t="s">
        <v>245</v>
      </c>
      <c r="I805" s="3" t="s">
        <v>2760</v>
      </c>
      <c r="J805" s="3" t="s">
        <v>2761</v>
      </c>
      <c r="K805" s="3" t="s">
        <v>2762</v>
      </c>
      <c r="L805" s="3" t="s">
        <v>87</v>
      </c>
      <c r="M805" s="3" t="s">
        <v>2763</v>
      </c>
      <c r="N805" s="3" t="s">
        <v>89</v>
      </c>
      <c r="O805" s="3" t="s">
        <v>2764</v>
      </c>
      <c r="P805" s="3" t="s">
        <v>89</v>
      </c>
      <c r="Q805" s="3" t="s">
        <v>2765</v>
      </c>
      <c r="R805" s="3" t="s">
        <v>2765</v>
      </c>
      <c r="S805" s="3" t="s">
        <v>2765</v>
      </c>
      <c r="T805" s="3" t="s">
        <v>2765</v>
      </c>
      <c r="U805" s="3" t="s">
        <v>2765</v>
      </c>
      <c r="V805" s="3" t="s">
        <v>2765</v>
      </c>
      <c r="W805" s="3" t="s">
        <v>2765</v>
      </c>
      <c r="X805" s="3" t="s">
        <v>2765</v>
      </c>
      <c r="Y805" s="3" t="s">
        <v>2765</v>
      </c>
      <c r="Z805" s="3" t="s">
        <v>2765</v>
      </c>
      <c r="AA805" s="3" t="s">
        <v>2765</v>
      </c>
      <c r="AB805" s="3" t="s">
        <v>2765</v>
      </c>
      <c r="AC805" s="3" t="s">
        <v>2765</v>
      </c>
      <c r="AD805" s="3" t="s">
        <v>91</v>
      </c>
      <c r="AE805" s="3" t="s">
        <v>92</v>
      </c>
      <c r="AF805" s="3" t="s">
        <v>92</v>
      </c>
      <c r="AG805" s="3" t="s">
        <v>93</v>
      </c>
    </row>
    <row r="806" spans="1:33" ht="45" customHeight="1">
      <c r="A806" s="3" t="s">
        <v>77</v>
      </c>
      <c r="B806" s="3" t="s">
        <v>78</v>
      </c>
      <c r="C806" s="3" t="s">
        <v>79</v>
      </c>
      <c r="D806" s="3" t="s">
        <v>116</v>
      </c>
      <c r="E806" s="3" t="s">
        <v>6</v>
      </c>
      <c r="F806" s="3" t="s">
        <v>466</v>
      </c>
      <c r="G806" s="3" t="s">
        <v>466</v>
      </c>
      <c r="H806" s="3" t="s">
        <v>245</v>
      </c>
      <c r="I806" s="3" t="s">
        <v>2766</v>
      </c>
      <c r="J806" s="3" t="s">
        <v>104</v>
      </c>
      <c r="K806" s="3" t="s">
        <v>658</v>
      </c>
      <c r="L806" s="3" t="s">
        <v>87</v>
      </c>
      <c r="M806" s="3" t="s">
        <v>2767</v>
      </c>
      <c r="N806" s="3" t="s">
        <v>89</v>
      </c>
      <c r="O806" s="3" t="s">
        <v>2768</v>
      </c>
      <c r="P806" s="3" t="s">
        <v>89</v>
      </c>
      <c r="Q806" s="3" t="s">
        <v>2769</v>
      </c>
      <c r="R806" s="3" t="s">
        <v>2769</v>
      </c>
      <c r="S806" s="3" t="s">
        <v>2769</v>
      </c>
      <c r="T806" s="3" t="s">
        <v>2769</v>
      </c>
      <c r="U806" s="3" t="s">
        <v>2769</v>
      </c>
      <c r="V806" s="3" t="s">
        <v>2769</v>
      </c>
      <c r="W806" s="3" t="s">
        <v>2769</v>
      </c>
      <c r="X806" s="3" t="s">
        <v>2769</v>
      </c>
      <c r="Y806" s="3" t="s">
        <v>2769</v>
      </c>
      <c r="Z806" s="3" t="s">
        <v>2769</v>
      </c>
      <c r="AA806" s="3" t="s">
        <v>2769</v>
      </c>
      <c r="AB806" s="3" t="s">
        <v>2769</v>
      </c>
      <c r="AC806" s="3" t="s">
        <v>2769</v>
      </c>
      <c r="AD806" s="3" t="s">
        <v>91</v>
      </c>
      <c r="AE806" s="3" t="s">
        <v>92</v>
      </c>
      <c r="AF806" s="3" t="s">
        <v>92</v>
      </c>
      <c r="AG806" s="3" t="s">
        <v>93</v>
      </c>
    </row>
    <row r="807" spans="1:33" ht="45" customHeight="1">
      <c r="A807" s="3" t="s">
        <v>77</v>
      </c>
      <c r="B807" s="3" t="s">
        <v>78</v>
      </c>
      <c r="C807" s="3" t="s">
        <v>79</v>
      </c>
      <c r="D807" s="3" t="s">
        <v>145</v>
      </c>
      <c r="E807" s="3" t="s">
        <v>4</v>
      </c>
      <c r="F807" s="3" t="s">
        <v>125</v>
      </c>
      <c r="G807" s="3" t="s">
        <v>125</v>
      </c>
      <c r="H807" s="3" t="s">
        <v>272</v>
      </c>
      <c r="I807" s="3" t="s">
        <v>2770</v>
      </c>
      <c r="J807" s="3" t="s">
        <v>128</v>
      </c>
      <c r="K807" s="3" t="s">
        <v>173</v>
      </c>
      <c r="L807" s="3" t="s">
        <v>87</v>
      </c>
      <c r="M807" s="3" t="s">
        <v>156</v>
      </c>
      <c r="N807" s="3" t="s">
        <v>89</v>
      </c>
      <c r="O807" s="3" t="s">
        <v>156</v>
      </c>
      <c r="P807" s="3" t="s">
        <v>89</v>
      </c>
      <c r="Q807" s="3" t="s">
        <v>2771</v>
      </c>
      <c r="R807" s="3" t="s">
        <v>2771</v>
      </c>
      <c r="S807" s="3" t="s">
        <v>2771</v>
      </c>
      <c r="T807" s="3" t="s">
        <v>2771</v>
      </c>
      <c r="U807" s="3" t="s">
        <v>2771</v>
      </c>
      <c r="V807" s="3" t="s">
        <v>2771</v>
      </c>
      <c r="W807" s="3" t="s">
        <v>2771</v>
      </c>
      <c r="X807" s="3" t="s">
        <v>2771</v>
      </c>
      <c r="Y807" s="3" t="s">
        <v>2771</v>
      </c>
      <c r="Z807" s="3" t="s">
        <v>2771</v>
      </c>
      <c r="AA807" s="3" t="s">
        <v>2771</v>
      </c>
      <c r="AB807" s="3" t="s">
        <v>2771</v>
      </c>
      <c r="AC807" s="3" t="s">
        <v>2771</v>
      </c>
      <c r="AD807" s="3" t="s">
        <v>91</v>
      </c>
      <c r="AE807" s="3" t="s">
        <v>92</v>
      </c>
      <c r="AF807" s="3" t="s">
        <v>92</v>
      </c>
      <c r="AG807" s="3" t="s">
        <v>93</v>
      </c>
    </row>
    <row r="808" spans="1:33" ht="45" customHeight="1">
      <c r="A808" s="3" t="s">
        <v>77</v>
      </c>
      <c r="B808" s="3" t="s">
        <v>78</v>
      </c>
      <c r="C808" s="3" t="s">
        <v>79</v>
      </c>
      <c r="D808" s="3" t="s">
        <v>145</v>
      </c>
      <c r="E808" s="3" t="s">
        <v>4</v>
      </c>
      <c r="F808" s="3" t="s">
        <v>125</v>
      </c>
      <c r="G808" s="3" t="s">
        <v>125</v>
      </c>
      <c r="H808" s="3" t="s">
        <v>272</v>
      </c>
      <c r="I808" s="3" t="s">
        <v>1044</v>
      </c>
      <c r="J808" s="3" t="s">
        <v>179</v>
      </c>
      <c r="K808" s="3" t="s">
        <v>480</v>
      </c>
      <c r="L808" s="3" t="s">
        <v>87</v>
      </c>
      <c r="M808" s="3" t="s">
        <v>1257</v>
      </c>
      <c r="N808" s="3" t="s">
        <v>89</v>
      </c>
      <c r="O808" s="3" t="s">
        <v>1257</v>
      </c>
      <c r="P808" s="3" t="s">
        <v>89</v>
      </c>
      <c r="Q808" s="3" t="s">
        <v>2772</v>
      </c>
      <c r="R808" s="3" t="s">
        <v>2772</v>
      </c>
      <c r="S808" s="3" t="s">
        <v>2772</v>
      </c>
      <c r="T808" s="3" t="s">
        <v>2772</v>
      </c>
      <c r="U808" s="3" t="s">
        <v>2772</v>
      </c>
      <c r="V808" s="3" t="s">
        <v>2772</v>
      </c>
      <c r="W808" s="3" t="s">
        <v>2772</v>
      </c>
      <c r="X808" s="3" t="s">
        <v>2772</v>
      </c>
      <c r="Y808" s="3" t="s">
        <v>2772</v>
      </c>
      <c r="Z808" s="3" t="s">
        <v>2772</v>
      </c>
      <c r="AA808" s="3" t="s">
        <v>2772</v>
      </c>
      <c r="AB808" s="3" t="s">
        <v>2772</v>
      </c>
      <c r="AC808" s="3" t="s">
        <v>2772</v>
      </c>
      <c r="AD808" s="3" t="s">
        <v>91</v>
      </c>
      <c r="AE808" s="3" t="s">
        <v>92</v>
      </c>
      <c r="AF808" s="3" t="s">
        <v>92</v>
      </c>
      <c r="AG808" s="3" t="s">
        <v>93</v>
      </c>
    </row>
    <row r="809" spans="1:33" ht="45" customHeight="1">
      <c r="A809" s="3" t="s">
        <v>77</v>
      </c>
      <c r="B809" s="3" t="s">
        <v>78</v>
      </c>
      <c r="C809" s="3" t="s">
        <v>79</v>
      </c>
      <c r="D809" s="3" t="s">
        <v>145</v>
      </c>
      <c r="E809" s="3" t="s">
        <v>4</v>
      </c>
      <c r="F809" s="3" t="s">
        <v>125</v>
      </c>
      <c r="G809" s="3" t="s">
        <v>125</v>
      </c>
      <c r="H809" s="3" t="s">
        <v>272</v>
      </c>
      <c r="I809" s="3" t="s">
        <v>2773</v>
      </c>
      <c r="J809" s="3" t="s">
        <v>1035</v>
      </c>
      <c r="K809" s="3" t="s">
        <v>200</v>
      </c>
      <c r="L809" s="3" t="s">
        <v>87</v>
      </c>
      <c r="M809" s="3" t="s">
        <v>2774</v>
      </c>
      <c r="N809" s="3" t="s">
        <v>89</v>
      </c>
      <c r="O809" s="3" t="s">
        <v>2774</v>
      </c>
      <c r="P809" s="3" t="s">
        <v>89</v>
      </c>
      <c r="Q809" s="3" t="s">
        <v>2775</v>
      </c>
      <c r="R809" s="3" t="s">
        <v>2775</v>
      </c>
      <c r="S809" s="3" t="s">
        <v>2775</v>
      </c>
      <c r="T809" s="3" t="s">
        <v>2775</v>
      </c>
      <c r="U809" s="3" t="s">
        <v>2775</v>
      </c>
      <c r="V809" s="3" t="s">
        <v>2775</v>
      </c>
      <c r="W809" s="3" t="s">
        <v>2775</v>
      </c>
      <c r="X809" s="3" t="s">
        <v>2775</v>
      </c>
      <c r="Y809" s="3" t="s">
        <v>2775</v>
      </c>
      <c r="Z809" s="3" t="s">
        <v>2775</v>
      </c>
      <c r="AA809" s="3" t="s">
        <v>2775</v>
      </c>
      <c r="AB809" s="3" t="s">
        <v>2775</v>
      </c>
      <c r="AC809" s="3" t="s">
        <v>2775</v>
      </c>
      <c r="AD809" s="3" t="s">
        <v>91</v>
      </c>
      <c r="AE809" s="3" t="s">
        <v>92</v>
      </c>
      <c r="AF809" s="3" t="s">
        <v>92</v>
      </c>
      <c r="AG809" s="3" t="s">
        <v>93</v>
      </c>
    </row>
    <row r="810" spans="1:33" ht="45" customHeight="1">
      <c r="A810" s="3" t="s">
        <v>77</v>
      </c>
      <c r="B810" s="3" t="s">
        <v>78</v>
      </c>
      <c r="C810" s="3" t="s">
        <v>79</v>
      </c>
      <c r="D810" s="3" t="s">
        <v>145</v>
      </c>
      <c r="E810" s="3" t="s">
        <v>4</v>
      </c>
      <c r="F810" s="3" t="s">
        <v>282</v>
      </c>
      <c r="G810" s="3" t="s">
        <v>282</v>
      </c>
      <c r="H810" s="3" t="s">
        <v>272</v>
      </c>
      <c r="I810" s="3" t="s">
        <v>2235</v>
      </c>
      <c r="J810" s="3" t="s">
        <v>2776</v>
      </c>
      <c r="K810" s="3" t="s">
        <v>658</v>
      </c>
      <c r="L810" s="3" t="s">
        <v>87</v>
      </c>
      <c r="M810" s="3" t="s">
        <v>285</v>
      </c>
      <c r="N810" s="3" t="s">
        <v>89</v>
      </c>
      <c r="O810" s="3" t="s">
        <v>285</v>
      </c>
      <c r="P810" s="3" t="s">
        <v>89</v>
      </c>
      <c r="Q810" s="3" t="s">
        <v>2777</v>
      </c>
      <c r="R810" s="3" t="s">
        <v>2777</v>
      </c>
      <c r="S810" s="3" t="s">
        <v>2777</v>
      </c>
      <c r="T810" s="3" t="s">
        <v>2777</v>
      </c>
      <c r="U810" s="3" t="s">
        <v>2777</v>
      </c>
      <c r="V810" s="3" t="s">
        <v>2777</v>
      </c>
      <c r="W810" s="3" t="s">
        <v>2777</v>
      </c>
      <c r="X810" s="3" t="s">
        <v>2777</v>
      </c>
      <c r="Y810" s="3" t="s">
        <v>2777</v>
      </c>
      <c r="Z810" s="3" t="s">
        <v>2777</v>
      </c>
      <c r="AA810" s="3" t="s">
        <v>2777</v>
      </c>
      <c r="AB810" s="3" t="s">
        <v>2777</v>
      </c>
      <c r="AC810" s="3" t="s">
        <v>2777</v>
      </c>
      <c r="AD810" s="3" t="s">
        <v>91</v>
      </c>
      <c r="AE810" s="3" t="s">
        <v>92</v>
      </c>
      <c r="AF810" s="3" t="s">
        <v>92</v>
      </c>
      <c r="AG810" s="3" t="s">
        <v>93</v>
      </c>
    </row>
    <row r="811" spans="1:33" ht="45" customHeight="1">
      <c r="A811" s="3" t="s">
        <v>77</v>
      </c>
      <c r="B811" s="3" t="s">
        <v>78</v>
      </c>
      <c r="C811" s="3" t="s">
        <v>79</v>
      </c>
      <c r="D811" s="3" t="s">
        <v>145</v>
      </c>
      <c r="E811" s="3" t="s">
        <v>4</v>
      </c>
      <c r="F811" s="3" t="s">
        <v>125</v>
      </c>
      <c r="G811" s="3" t="s">
        <v>125</v>
      </c>
      <c r="H811" s="3" t="s">
        <v>272</v>
      </c>
      <c r="I811" s="3" t="s">
        <v>1123</v>
      </c>
      <c r="J811" s="3" t="s">
        <v>988</v>
      </c>
      <c r="K811" s="3" t="s">
        <v>763</v>
      </c>
      <c r="L811" s="3" t="s">
        <v>87</v>
      </c>
      <c r="M811" s="3" t="s">
        <v>276</v>
      </c>
      <c r="N811" s="3" t="s">
        <v>89</v>
      </c>
      <c r="O811" s="3" t="s">
        <v>276</v>
      </c>
      <c r="P811" s="3" t="s">
        <v>89</v>
      </c>
      <c r="Q811" s="3" t="s">
        <v>2778</v>
      </c>
      <c r="R811" s="3" t="s">
        <v>2778</v>
      </c>
      <c r="S811" s="3" t="s">
        <v>2778</v>
      </c>
      <c r="T811" s="3" t="s">
        <v>2778</v>
      </c>
      <c r="U811" s="3" t="s">
        <v>2778</v>
      </c>
      <c r="V811" s="3" t="s">
        <v>2778</v>
      </c>
      <c r="W811" s="3" t="s">
        <v>2778</v>
      </c>
      <c r="X811" s="3" t="s">
        <v>2778</v>
      </c>
      <c r="Y811" s="3" t="s">
        <v>2778</v>
      </c>
      <c r="Z811" s="3" t="s">
        <v>2778</v>
      </c>
      <c r="AA811" s="3" t="s">
        <v>2778</v>
      </c>
      <c r="AB811" s="3" t="s">
        <v>2778</v>
      </c>
      <c r="AC811" s="3" t="s">
        <v>2778</v>
      </c>
      <c r="AD811" s="3" t="s">
        <v>91</v>
      </c>
      <c r="AE811" s="3" t="s">
        <v>92</v>
      </c>
      <c r="AF811" s="3" t="s">
        <v>92</v>
      </c>
      <c r="AG811" s="3" t="s">
        <v>93</v>
      </c>
    </row>
    <row r="812" spans="1:33" ht="45" customHeight="1">
      <c r="A812" s="3" t="s">
        <v>77</v>
      </c>
      <c r="B812" s="3" t="s">
        <v>78</v>
      </c>
      <c r="C812" s="3" t="s">
        <v>79</v>
      </c>
      <c r="D812" s="3" t="s">
        <v>145</v>
      </c>
      <c r="E812" s="3" t="s">
        <v>4</v>
      </c>
      <c r="F812" s="3" t="s">
        <v>282</v>
      </c>
      <c r="G812" s="3" t="s">
        <v>282</v>
      </c>
      <c r="H812" s="3" t="s">
        <v>272</v>
      </c>
      <c r="I812" s="3" t="s">
        <v>2779</v>
      </c>
      <c r="J812" s="3" t="s">
        <v>988</v>
      </c>
      <c r="K812" s="3" t="s">
        <v>347</v>
      </c>
      <c r="L812" s="3" t="s">
        <v>87</v>
      </c>
      <c r="M812" s="3" t="s">
        <v>276</v>
      </c>
      <c r="N812" s="3" t="s">
        <v>89</v>
      </c>
      <c r="O812" s="3" t="s">
        <v>276</v>
      </c>
      <c r="P812" s="3" t="s">
        <v>89</v>
      </c>
      <c r="Q812" s="3" t="s">
        <v>2780</v>
      </c>
      <c r="R812" s="3" t="s">
        <v>2780</v>
      </c>
      <c r="S812" s="3" t="s">
        <v>2780</v>
      </c>
      <c r="T812" s="3" t="s">
        <v>2780</v>
      </c>
      <c r="U812" s="3" t="s">
        <v>2780</v>
      </c>
      <c r="V812" s="3" t="s">
        <v>2780</v>
      </c>
      <c r="W812" s="3" t="s">
        <v>2780</v>
      </c>
      <c r="X812" s="3" t="s">
        <v>2780</v>
      </c>
      <c r="Y812" s="3" t="s">
        <v>2780</v>
      </c>
      <c r="Z812" s="3" t="s">
        <v>2780</v>
      </c>
      <c r="AA812" s="3" t="s">
        <v>2780</v>
      </c>
      <c r="AB812" s="3" t="s">
        <v>2780</v>
      </c>
      <c r="AC812" s="3" t="s">
        <v>2780</v>
      </c>
      <c r="AD812" s="3" t="s">
        <v>91</v>
      </c>
      <c r="AE812" s="3" t="s">
        <v>92</v>
      </c>
      <c r="AF812" s="3" t="s">
        <v>92</v>
      </c>
      <c r="AG812" s="3" t="s">
        <v>93</v>
      </c>
    </row>
    <row r="813" spans="1:33" ht="45" customHeight="1">
      <c r="A813" s="3" t="s">
        <v>77</v>
      </c>
      <c r="B813" s="3" t="s">
        <v>78</v>
      </c>
      <c r="C813" s="3" t="s">
        <v>79</v>
      </c>
      <c r="D813" s="3" t="s">
        <v>266</v>
      </c>
      <c r="E813" s="3" t="s">
        <v>7</v>
      </c>
      <c r="F813" s="3" t="s">
        <v>305</v>
      </c>
      <c r="G813" s="3" t="s">
        <v>305</v>
      </c>
      <c r="H813" s="3" t="s">
        <v>272</v>
      </c>
      <c r="I813" s="3" t="s">
        <v>2781</v>
      </c>
      <c r="J813" s="3" t="s">
        <v>540</v>
      </c>
      <c r="K813" s="3" t="s">
        <v>216</v>
      </c>
      <c r="L813" s="3" t="s">
        <v>93</v>
      </c>
      <c r="M813" s="3" t="s">
        <v>2782</v>
      </c>
      <c r="N813" s="3" t="s">
        <v>89</v>
      </c>
      <c r="O813" s="3" t="s">
        <v>2783</v>
      </c>
      <c r="P813" s="3" t="s">
        <v>89</v>
      </c>
      <c r="Q813" s="3" t="s">
        <v>2784</v>
      </c>
      <c r="R813" s="3" t="s">
        <v>2784</v>
      </c>
      <c r="S813" s="3" t="s">
        <v>2784</v>
      </c>
      <c r="T813" s="3" t="s">
        <v>2784</v>
      </c>
      <c r="U813" s="3" t="s">
        <v>2784</v>
      </c>
      <c r="V813" s="3" t="s">
        <v>2784</v>
      </c>
      <c r="W813" s="3" t="s">
        <v>2784</v>
      </c>
      <c r="X813" s="3" t="s">
        <v>2784</v>
      </c>
      <c r="Y813" s="3" t="s">
        <v>2784</v>
      </c>
      <c r="Z813" s="3" t="s">
        <v>2784</v>
      </c>
      <c r="AA813" s="3" t="s">
        <v>2784</v>
      </c>
      <c r="AB813" s="3" t="s">
        <v>2784</v>
      </c>
      <c r="AC813" s="3" t="s">
        <v>2784</v>
      </c>
      <c r="AD813" s="3" t="s">
        <v>91</v>
      </c>
      <c r="AE813" s="3" t="s">
        <v>92</v>
      </c>
      <c r="AF813" s="3" t="s">
        <v>92</v>
      </c>
      <c r="AG813" s="3" t="s">
        <v>93</v>
      </c>
    </row>
    <row r="814" spans="1:33" ht="45" customHeight="1">
      <c r="A814" s="3" t="s">
        <v>77</v>
      </c>
      <c r="B814" s="3" t="s">
        <v>78</v>
      </c>
      <c r="C814" s="3" t="s">
        <v>79</v>
      </c>
      <c r="D814" s="3" t="s">
        <v>266</v>
      </c>
      <c r="E814" s="3" t="s">
        <v>7</v>
      </c>
      <c r="F814" s="3" t="s">
        <v>450</v>
      </c>
      <c r="G814" s="3" t="s">
        <v>450</v>
      </c>
      <c r="H814" s="3" t="s">
        <v>272</v>
      </c>
      <c r="I814" s="3" t="s">
        <v>2785</v>
      </c>
      <c r="J814" s="3" t="s">
        <v>226</v>
      </c>
      <c r="K814" s="3" t="s">
        <v>1358</v>
      </c>
      <c r="L814" s="3" t="s">
        <v>93</v>
      </c>
      <c r="M814" s="3" t="s">
        <v>2786</v>
      </c>
      <c r="N814" s="3" t="s">
        <v>89</v>
      </c>
      <c r="O814" s="3" t="s">
        <v>2787</v>
      </c>
      <c r="P814" s="3" t="s">
        <v>89</v>
      </c>
      <c r="Q814" s="3" t="s">
        <v>2788</v>
      </c>
      <c r="R814" s="3" t="s">
        <v>2788</v>
      </c>
      <c r="S814" s="3" t="s">
        <v>2788</v>
      </c>
      <c r="T814" s="3" t="s">
        <v>2788</v>
      </c>
      <c r="U814" s="3" t="s">
        <v>2788</v>
      </c>
      <c r="V814" s="3" t="s">
        <v>2788</v>
      </c>
      <c r="W814" s="3" t="s">
        <v>2788</v>
      </c>
      <c r="X814" s="3" t="s">
        <v>2788</v>
      </c>
      <c r="Y814" s="3" t="s">
        <v>2788</v>
      </c>
      <c r="Z814" s="3" t="s">
        <v>2788</v>
      </c>
      <c r="AA814" s="3" t="s">
        <v>2788</v>
      </c>
      <c r="AB814" s="3" t="s">
        <v>2788</v>
      </c>
      <c r="AC814" s="3" t="s">
        <v>2788</v>
      </c>
      <c r="AD814" s="3" t="s">
        <v>91</v>
      </c>
      <c r="AE814" s="3" t="s">
        <v>92</v>
      </c>
      <c r="AF814" s="3" t="s">
        <v>92</v>
      </c>
      <c r="AG814" s="3" t="s">
        <v>93</v>
      </c>
    </row>
    <row r="815" spans="1:33" ht="45" customHeight="1">
      <c r="A815" s="3" t="s">
        <v>77</v>
      </c>
      <c r="B815" s="3" t="s">
        <v>78</v>
      </c>
      <c r="C815" s="3" t="s">
        <v>79</v>
      </c>
      <c r="D815" s="3" t="s">
        <v>266</v>
      </c>
      <c r="E815" s="3" t="s">
        <v>7</v>
      </c>
      <c r="F815" s="3" t="s">
        <v>250</v>
      </c>
      <c r="G815" s="3" t="s">
        <v>250</v>
      </c>
      <c r="H815" s="3" t="s">
        <v>272</v>
      </c>
      <c r="I815" s="3" t="s">
        <v>2789</v>
      </c>
      <c r="J815" s="3" t="s">
        <v>226</v>
      </c>
      <c r="K815" s="3" t="s">
        <v>2790</v>
      </c>
      <c r="L815" s="3" t="s">
        <v>93</v>
      </c>
      <c r="M815" s="3" t="s">
        <v>2791</v>
      </c>
      <c r="N815" s="3" t="s">
        <v>89</v>
      </c>
      <c r="O815" s="3" t="s">
        <v>2792</v>
      </c>
      <c r="P815" s="3" t="s">
        <v>89</v>
      </c>
      <c r="Q815" s="3" t="s">
        <v>2793</v>
      </c>
      <c r="R815" s="3" t="s">
        <v>2793</v>
      </c>
      <c r="S815" s="3" t="s">
        <v>2793</v>
      </c>
      <c r="T815" s="3" t="s">
        <v>2793</v>
      </c>
      <c r="U815" s="3" t="s">
        <v>2793</v>
      </c>
      <c r="V815" s="3" t="s">
        <v>2793</v>
      </c>
      <c r="W815" s="3" t="s">
        <v>2793</v>
      </c>
      <c r="X815" s="3" t="s">
        <v>2793</v>
      </c>
      <c r="Y815" s="3" t="s">
        <v>2793</v>
      </c>
      <c r="Z815" s="3" t="s">
        <v>2793</v>
      </c>
      <c r="AA815" s="3" t="s">
        <v>2793</v>
      </c>
      <c r="AB815" s="3" t="s">
        <v>2793</v>
      </c>
      <c r="AC815" s="3" t="s">
        <v>2793</v>
      </c>
      <c r="AD815" s="3" t="s">
        <v>91</v>
      </c>
      <c r="AE815" s="3" t="s">
        <v>92</v>
      </c>
      <c r="AF815" s="3" t="s">
        <v>92</v>
      </c>
      <c r="AG815" s="3" t="s">
        <v>93</v>
      </c>
    </row>
    <row r="816" spans="1:33" ht="45" customHeight="1">
      <c r="A816" s="3" t="s">
        <v>77</v>
      </c>
      <c r="B816" s="3" t="s">
        <v>78</v>
      </c>
      <c r="C816" s="3" t="s">
        <v>79</v>
      </c>
      <c r="D816" s="3" t="s">
        <v>266</v>
      </c>
      <c r="E816" s="3" t="s">
        <v>7</v>
      </c>
      <c r="F816" s="3" t="s">
        <v>250</v>
      </c>
      <c r="G816" s="3" t="s">
        <v>250</v>
      </c>
      <c r="H816" s="3" t="s">
        <v>272</v>
      </c>
      <c r="I816" s="3" t="s">
        <v>2794</v>
      </c>
      <c r="J816" s="3" t="s">
        <v>86</v>
      </c>
      <c r="K816" s="3" t="s">
        <v>101</v>
      </c>
      <c r="L816" s="3" t="s">
        <v>93</v>
      </c>
      <c r="M816" s="3" t="s">
        <v>2795</v>
      </c>
      <c r="N816" s="3" t="s">
        <v>89</v>
      </c>
      <c r="O816" s="3" t="s">
        <v>2796</v>
      </c>
      <c r="P816" s="3" t="s">
        <v>89</v>
      </c>
      <c r="Q816" s="3" t="s">
        <v>2797</v>
      </c>
      <c r="R816" s="3" t="s">
        <v>2797</v>
      </c>
      <c r="S816" s="3" t="s">
        <v>2797</v>
      </c>
      <c r="T816" s="3" t="s">
        <v>2797</v>
      </c>
      <c r="U816" s="3" t="s">
        <v>2797</v>
      </c>
      <c r="V816" s="3" t="s">
        <v>2797</v>
      </c>
      <c r="W816" s="3" t="s">
        <v>2797</v>
      </c>
      <c r="X816" s="3" t="s">
        <v>2797</v>
      </c>
      <c r="Y816" s="3" t="s">
        <v>2797</v>
      </c>
      <c r="Z816" s="3" t="s">
        <v>2797</v>
      </c>
      <c r="AA816" s="3" t="s">
        <v>2797</v>
      </c>
      <c r="AB816" s="3" t="s">
        <v>2797</v>
      </c>
      <c r="AC816" s="3" t="s">
        <v>2797</v>
      </c>
      <c r="AD816" s="3" t="s">
        <v>91</v>
      </c>
      <c r="AE816" s="3" t="s">
        <v>92</v>
      </c>
      <c r="AF816" s="3" t="s">
        <v>92</v>
      </c>
      <c r="AG816" s="3" t="s">
        <v>93</v>
      </c>
    </row>
    <row r="817" spans="1:33" ht="45" customHeight="1">
      <c r="A817" s="3" t="s">
        <v>77</v>
      </c>
      <c r="B817" s="3" t="s">
        <v>78</v>
      </c>
      <c r="C817" s="3" t="s">
        <v>79</v>
      </c>
      <c r="D817" s="3" t="s">
        <v>266</v>
      </c>
      <c r="E817" s="3" t="s">
        <v>7</v>
      </c>
      <c r="F817" s="3" t="s">
        <v>325</v>
      </c>
      <c r="G817" s="3" t="s">
        <v>325</v>
      </c>
      <c r="H817" s="3" t="s">
        <v>272</v>
      </c>
      <c r="I817" s="3" t="s">
        <v>1302</v>
      </c>
      <c r="J817" s="3" t="s">
        <v>86</v>
      </c>
      <c r="K817" s="3" t="s">
        <v>104</v>
      </c>
      <c r="L817" s="3" t="s">
        <v>93</v>
      </c>
      <c r="M817" s="3" t="s">
        <v>2798</v>
      </c>
      <c r="N817" s="3" t="s">
        <v>89</v>
      </c>
      <c r="O817" s="3" t="s">
        <v>2799</v>
      </c>
      <c r="P817" s="3" t="s">
        <v>89</v>
      </c>
      <c r="Q817" s="3" t="s">
        <v>2800</v>
      </c>
      <c r="R817" s="3" t="s">
        <v>2800</v>
      </c>
      <c r="S817" s="3" t="s">
        <v>2800</v>
      </c>
      <c r="T817" s="3" t="s">
        <v>2800</v>
      </c>
      <c r="U817" s="3" t="s">
        <v>2800</v>
      </c>
      <c r="V817" s="3" t="s">
        <v>2800</v>
      </c>
      <c r="W817" s="3" t="s">
        <v>2800</v>
      </c>
      <c r="X817" s="3" t="s">
        <v>2800</v>
      </c>
      <c r="Y817" s="3" t="s">
        <v>2800</v>
      </c>
      <c r="Z817" s="3" t="s">
        <v>2800</v>
      </c>
      <c r="AA817" s="3" t="s">
        <v>2800</v>
      </c>
      <c r="AB817" s="3" t="s">
        <v>2800</v>
      </c>
      <c r="AC817" s="3" t="s">
        <v>2800</v>
      </c>
      <c r="AD817" s="3" t="s">
        <v>91</v>
      </c>
      <c r="AE817" s="3" t="s">
        <v>92</v>
      </c>
      <c r="AF817" s="3" t="s">
        <v>92</v>
      </c>
      <c r="AG817" s="3" t="s">
        <v>93</v>
      </c>
    </row>
    <row r="818" spans="1:33" ht="45" customHeight="1">
      <c r="A818" s="3" t="s">
        <v>77</v>
      </c>
      <c r="B818" s="3" t="s">
        <v>78</v>
      </c>
      <c r="C818" s="3" t="s">
        <v>79</v>
      </c>
      <c r="D818" s="3" t="s">
        <v>266</v>
      </c>
      <c r="E818" s="3" t="s">
        <v>7</v>
      </c>
      <c r="F818" s="3" t="s">
        <v>325</v>
      </c>
      <c r="G818" s="3" t="s">
        <v>325</v>
      </c>
      <c r="H818" s="3" t="s">
        <v>272</v>
      </c>
      <c r="I818" s="3" t="s">
        <v>306</v>
      </c>
      <c r="J818" s="3" t="s">
        <v>738</v>
      </c>
      <c r="K818" s="3" t="s">
        <v>438</v>
      </c>
      <c r="L818" s="3" t="s">
        <v>93</v>
      </c>
      <c r="M818" s="3" t="s">
        <v>2801</v>
      </c>
      <c r="N818" s="3" t="s">
        <v>89</v>
      </c>
      <c r="O818" s="3" t="s">
        <v>2802</v>
      </c>
      <c r="P818" s="3" t="s">
        <v>89</v>
      </c>
      <c r="Q818" s="3" t="s">
        <v>2803</v>
      </c>
      <c r="R818" s="3" t="s">
        <v>2803</v>
      </c>
      <c r="S818" s="3" t="s">
        <v>2803</v>
      </c>
      <c r="T818" s="3" t="s">
        <v>2803</v>
      </c>
      <c r="U818" s="3" t="s">
        <v>2803</v>
      </c>
      <c r="V818" s="3" t="s">
        <v>2803</v>
      </c>
      <c r="W818" s="3" t="s">
        <v>2803</v>
      </c>
      <c r="X818" s="3" t="s">
        <v>2803</v>
      </c>
      <c r="Y818" s="3" t="s">
        <v>2803</v>
      </c>
      <c r="Z818" s="3" t="s">
        <v>2803</v>
      </c>
      <c r="AA818" s="3" t="s">
        <v>2803</v>
      </c>
      <c r="AB818" s="3" t="s">
        <v>2803</v>
      </c>
      <c r="AC818" s="3" t="s">
        <v>2803</v>
      </c>
      <c r="AD818" s="3" t="s">
        <v>91</v>
      </c>
      <c r="AE818" s="3" t="s">
        <v>92</v>
      </c>
      <c r="AF818" s="3" t="s">
        <v>92</v>
      </c>
      <c r="AG818" s="3" t="s">
        <v>93</v>
      </c>
    </row>
    <row r="819" spans="1:33" ht="45" customHeight="1">
      <c r="A819" s="3" t="s">
        <v>77</v>
      </c>
      <c r="B819" s="3" t="s">
        <v>78</v>
      </c>
      <c r="C819" s="3" t="s">
        <v>79</v>
      </c>
      <c r="D819" s="3" t="s">
        <v>116</v>
      </c>
      <c r="E819" s="3" t="s">
        <v>6</v>
      </c>
      <c r="F819" s="3" t="s">
        <v>1076</v>
      </c>
      <c r="G819" s="3" t="s">
        <v>1076</v>
      </c>
      <c r="H819" s="3" t="s">
        <v>709</v>
      </c>
      <c r="I819" s="3" t="s">
        <v>929</v>
      </c>
      <c r="J819" s="3" t="s">
        <v>284</v>
      </c>
      <c r="K819" s="3" t="s">
        <v>1364</v>
      </c>
      <c r="L819" s="3" t="s">
        <v>87</v>
      </c>
      <c r="M819" s="3" t="s">
        <v>2804</v>
      </c>
      <c r="N819" s="3" t="s">
        <v>89</v>
      </c>
      <c r="O819" s="3" t="s">
        <v>2805</v>
      </c>
      <c r="P819" s="3" t="s">
        <v>89</v>
      </c>
      <c r="Q819" s="3" t="s">
        <v>2806</v>
      </c>
      <c r="R819" s="3" t="s">
        <v>2806</v>
      </c>
      <c r="S819" s="3" t="s">
        <v>2806</v>
      </c>
      <c r="T819" s="3" t="s">
        <v>2806</v>
      </c>
      <c r="U819" s="3" t="s">
        <v>2806</v>
      </c>
      <c r="V819" s="3" t="s">
        <v>2806</v>
      </c>
      <c r="W819" s="3" t="s">
        <v>2806</v>
      </c>
      <c r="X819" s="3" t="s">
        <v>2806</v>
      </c>
      <c r="Y819" s="3" t="s">
        <v>2806</v>
      </c>
      <c r="Z819" s="3" t="s">
        <v>2806</v>
      </c>
      <c r="AA819" s="3" t="s">
        <v>2806</v>
      </c>
      <c r="AB819" s="3" t="s">
        <v>2806</v>
      </c>
      <c r="AC819" s="3" t="s">
        <v>2806</v>
      </c>
      <c r="AD819" s="3" t="s">
        <v>91</v>
      </c>
      <c r="AE819" s="3" t="s">
        <v>92</v>
      </c>
      <c r="AF819" s="3" t="s">
        <v>92</v>
      </c>
      <c r="AG819" s="3" t="s">
        <v>93</v>
      </c>
    </row>
    <row r="820" spans="1:33" ht="45" customHeight="1">
      <c r="A820" s="3" t="s">
        <v>77</v>
      </c>
      <c r="B820" s="3" t="s">
        <v>78</v>
      </c>
      <c r="C820" s="3" t="s">
        <v>79</v>
      </c>
      <c r="D820" s="3" t="s">
        <v>116</v>
      </c>
      <c r="E820" s="3" t="s">
        <v>6</v>
      </c>
      <c r="F820" s="3" t="s">
        <v>1076</v>
      </c>
      <c r="G820" s="3" t="s">
        <v>1076</v>
      </c>
      <c r="H820" s="3" t="s">
        <v>709</v>
      </c>
      <c r="I820" s="3" t="s">
        <v>2807</v>
      </c>
      <c r="J820" s="3" t="s">
        <v>2808</v>
      </c>
      <c r="K820" s="3" t="s">
        <v>2809</v>
      </c>
      <c r="L820" s="3" t="s">
        <v>87</v>
      </c>
      <c r="M820" s="3" t="s">
        <v>2810</v>
      </c>
      <c r="N820" s="3" t="s">
        <v>89</v>
      </c>
      <c r="O820" s="3" t="s">
        <v>2811</v>
      </c>
      <c r="P820" s="3" t="s">
        <v>89</v>
      </c>
      <c r="Q820" s="3" t="s">
        <v>2812</v>
      </c>
      <c r="R820" s="3" t="s">
        <v>2812</v>
      </c>
      <c r="S820" s="3" t="s">
        <v>2812</v>
      </c>
      <c r="T820" s="3" t="s">
        <v>2812</v>
      </c>
      <c r="U820" s="3" t="s">
        <v>2812</v>
      </c>
      <c r="V820" s="3" t="s">
        <v>2812</v>
      </c>
      <c r="W820" s="3" t="s">
        <v>2812</v>
      </c>
      <c r="X820" s="3" t="s">
        <v>2812</v>
      </c>
      <c r="Y820" s="3" t="s">
        <v>2812</v>
      </c>
      <c r="Z820" s="3" t="s">
        <v>2812</v>
      </c>
      <c r="AA820" s="3" t="s">
        <v>2812</v>
      </c>
      <c r="AB820" s="3" t="s">
        <v>2812</v>
      </c>
      <c r="AC820" s="3" t="s">
        <v>2812</v>
      </c>
      <c r="AD820" s="3" t="s">
        <v>91</v>
      </c>
      <c r="AE820" s="3" t="s">
        <v>92</v>
      </c>
      <c r="AF820" s="3" t="s">
        <v>92</v>
      </c>
      <c r="AG820" s="3" t="s">
        <v>93</v>
      </c>
    </row>
    <row r="821" spans="1:33" ht="45" customHeight="1">
      <c r="A821" s="3" t="s">
        <v>77</v>
      </c>
      <c r="B821" s="3" t="s">
        <v>78</v>
      </c>
      <c r="C821" s="3" t="s">
        <v>79</v>
      </c>
      <c r="D821" s="3" t="s">
        <v>116</v>
      </c>
      <c r="E821" s="3" t="s">
        <v>6</v>
      </c>
      <c r="F821" s="3" t="s">
        <v>125</v>
      </c>
      <c r="G821" s="3" t="s">
        <v>125</v>
      </c>
      <c r="H821" s="3" t="s">
        <v>709</v>
      </c>
      <c r="I821" s="3" t="s">
        <v>2813</v>
      </c>
      <c r="J821" s="3" t="s">
        <v>1194</v>
      </c>
      <c r="K821" s="3" t="s">
        <v>221</v>
      </c>
      <c r="L821" s="3" t="s">
        <v>87</v>
      </c>
      <c r="M821" s="3" t="s">
        <v>2814</v>
      </c>
      <c r="N821" s="3" t="s">
        <v>89</v>
      </c>
      <c r="O821" s="3" t="s">
        <v>2815</v>
      </c>
      <c r="P821" s="3" t="s">
        <v>89</v>
      </c>
      <c r="Q821" s="3" t="s">
        <v>2816</v>
      </c>
      <c r="R821" s="3" t="s">
        <v>2816</v>
      </c>
      <c r="S821" s="3" t="s">
        <v>2816</v>
      </c>
      <c r="T821" s="3" t="s">
        <v>2816</v>
      </c>
      <c r="U821" s="3" t="s">
        <v>2816</v>
      </c>
      <c r="V821" s="3" t="s">
        <v>2816</v>
      </c>
      <c r="W821" s="3" t="s">
        <v>2816</v>
      </c>
      <c r="X821" s="3" t="s">
        <v>2816</v>
      </c>
      <c r="Y821" s="3" t="s">
        <v>2816</v>
      </c>
      <c r="Z821" s="3" t="s">
        <v>2816</v>
      </c>
      <c r="AA821" s="3" t="s">
        <v>2816</v>
      </c>
      <c r="AB821" s="3" t="s">
        <v>2816</v>
      </c>
      <c r="AC821" s="3" t="s">
        <v>2816</v>
      </c>
      <c r="AD821" s="3" t="s">
        <v>91</v>
      </c>
      <c r="AE821" s="3" t="s">
        <v>92</v>
      </c>
      <c r="AF821" s="3" t="s">
        <v>92</v>
      </c>
      <c r="AG821" s="3" t="s">
        <v>93</v>
      </c>
    </row>
    <row r="822" spans="1:33" ht="45" customHeight="1">
      <c r="A822" s="3" t="s">
        <v>77</v>
      </c>
      <c r="B822" s="3" t="s">
        <v>78</v>
      </c>
      <c r="C822" s="3" t="s">
        <v>79</v>
      </c>
      <c r="D822" s="3" t="s">
        <v>116</v>
      </c>
      <c r="E822" s="3" t="s">
        <v>6</v>
      </c>
      <c r="F822" s="3" t="s">
        <v>2062</v>
      </c>
      <c r="G822" s="3" t="s">
        <v>2062</v>
      </c>
      <c r="H822" s="3" t="s">
        <v>709</v>
      </c>
      <c r="I822" s="3" t="s">
        <v>2817</v>
      </c>
      <c r="J822" s="3" t="s">
        <v>173</v>
      </c>
      <c r="K822" s="3" t="s">
        <v>86</v>
      </c>
      <c r="L822" s="3" t="s">
        <v>87</v>
      </c>
      <c r="M822" s="3" t="s">
        <v>2818</v>
      </c>
      <c r="N822" s="3" t="s">
        <v>89</v>
      </c>
      <c r="O822" s="3" t="s">
        <v>996</v>
      </c>
      <c r="P822" s="3" t="s">
        <v>89</v>
      </c>
      <c r="Q822" s="3" t="s">
        <v>2819</v>
      </c>
      <c r="R822" s="3" t="s">
        <v>2819</v>
      </c>
      <c r="S822" s="3" t="s">
        <v>2819</v>
      </c>
      <c r="T822" s="3" t="s">
        <v>2819</v>
      </c>
      <c r="U822" s="3" t="s">
        <v>2819</v>
      </c>
      <c r="V822" s="3" t="s">
        <v>2819</v>
      </c>
      <c r="W822" s="3" t="s">
        <v>2819</v>
      </c>
      <c r="X822" s="3" t="s">
        <v>2819</v>
      </c>
      <c r="Y822" s="3" t="s">
        <v>2819</v>
      </c>
      <c r="Z822" s="3" t="s">
        <v>2819</v>
      </c>
      <c r="AA822" s="3" t="s">
        <v>2819</v>
      </c>
      <c r="AB822" s="3" t="s">
        <v>2819</v>
      </c>
      <c r="AC822" s="3" t="s">
        <v>2819</v>
      </c>
      <c r="AD822" s="3" t="s">
        <v>91</v>
      </c>
      <c r="AE822" s="3" t="s">
        <v>92</v>
      </c>
      <c r="AF822" s="3" t="s">
        <v>92</v>
      </c>
      <c r="AG822" s="3" t="s">
        <v>93</v>
      </c>
    </row>
    <row r="823" spans="1:33" ht="45" customHeight="1">
      <c r="A823" s="3" t="s">
        <v>77</v>
      </c>
      <c r="B823" s="3" t="s">
        <v>78</v>
      </c>
      <c r="C823" s="3" t="s">
        <v>79</v>
      </c>
      <c r="D823" s="3" t="s">
        <v>116</v>
      </c>
      <c r="E823" s="3" t="s">
        <v>6</v>
      </c>
      <c r="F823" s="3" t="s">
        <v>1076</v>
      </c>
      <c r="G823" s="3" t="s">
        <v>1076</v>
      </c>
      <c r="H823" s="3" t="s">
        <v>709</v>
      </c>
      <c r="I823" s="3" t="s">
        <v>2820</v>
      </c>
      <c r="J823" s="3" t="s">
        <v>731</v>
      </c>
      <c r="K823" s="3" t="s">
        <v>121</v>
      </c>
      <c r="L823" s="3" t="s">
        <v>87</v>
      </c>
      <c r="M823" s="3" t="s">
        <v>2810</v>
      </c>
      <c r="N823" s="3" t="s">
        <v>89</v>
      </c>
      <c r="O823" s="3" t="s">
        <v>2811</v>
      </c>
      <c r="P823" s="3" t="s">
        <v>89</v>
      </c>
      <c r="Q823" s="3" t="s">
        <v>2821</v>
      </c>
      <c r="R823" s="3" t="s">
        <v>2821</v>
      </c>
      <c r="S823" s="3" t="s">
        <v>2821</v>
      </c>
      <c r="T823" s="3" t="s">
        <v>2821</v>
      </c>
      <c r="U823" s="3" t="s">
        <v>2821</v>
      </c>
      <c r="V823" s="3" t="s">
        <v>2821</v>
      </c>
      <c r="W823" s="3" t="s">
        <v>2821</v>
      </c>
      <c r="X823" s="3" t="s">
        <v>2821</v>
      </c>
      <c r="Y823" s="3" t="s">
        <v>2821</v>
      </c>
      <c r="Z823" s="3" t="s">
        <v>2821</v>
      </c>
      <c r="AA823" s="3" t="s">
        <v>2821</v>
      </c>
      <c r="AB823" s="3" t="s">
        <v>2821</v>
      </c>
      <c r="AC823" s="3" t="s">
        <v>2821</v>
      </c>
      <c r="AD823" s="3" t="s">
        <v>91</v>
      </c>
      <c r="AE823" s="3" t="s">
        <v>92</v>
      </c>
      <c r="AF823" s="3" t="s">
        <v>92</v>
      </c>
      <c r="AG823" s="3" t="s">
        <v>93</v>
      </c>
    </row>
    <row r="824" spans="1:33" ht="45" customHeight="1">
      <c r="A824" s="3" t="s">
        <v>77</v>
      </c>
      <c r="B824" s="3" t="s">
        <v>78</v>
      </c>
      <c r="C824" s="3" t="s">
        <v>79</v>
      </c>
      <c r="D824" s="3" t="s">
        <v>116</v>
      </c>
      <c r="E824" s="3" t="s">
        <v>6</v>
      </c>
      <c r="F824" s="3" t="s">
        <v>1076</v>
      </c>
      <c r="G824" s="3" t="s">
        <v>1076</v>
      </c>
      <c r="H824" s="3" t="s">
        <v>709</v>
      </c>
      <c r="I824" s="3" t="s">
        <v>2822</v>
      </c>
      <c r="J824" s="3" t="s">
        <v>178</v>
      </c>
      <c r="K824" s="3" t="s">
        <v>484</v>
      </c>
      <c r="L824" s="3" t="s">
        <v>87</v>
      </c>
      <c r="M824" s="3" t="s">
        <v>2823</v>
      </c>
      <c r="N824" s="3" t="s">
        <v>89</v>
      </c>
      <c r="O824" s="3" t="s">
        <v>2824</v>
      </c>
      <c r="P824" s="3" t="s">
        <v>89</v>
      </c>
      <c r="Q824" s="3" t="s">
        <v>2825</v>
      </c>
      <c r="R824" s="3" t="s">
        <v>2825</v>
      </c>
      <c r="S824" s="3" t="s">
        <v>2825</v>
      </c>
      <c r="T824" s="3" t="s">
        <v>2825</v>
      </c>
      <c r="U824" s="3" t="s">
        <v>2825</v>
      </c>
      <c r="V824" s="3" t="s">
        <v>2825</v>
      </c>
      <c r="W824" s="3" t="s">
        <v>2825</v>
      </c>
      <c r="X824" s="3" t="s">
        <v>2825</v>
      </c>
      <c r="Y824" s="3" t="s">
        <v>2825</v>
      </c>
      <c r="Z824" s="3" t="s">
        <v>2825</v>
      </c>
      <c r="AA824" s="3" t="s">
        <v>2825</v>
      </c>
      <c r="AB824" s="3" t="s">
        <v>2825</v>
      </c>
      <c r="AC824" s="3" t="s">
        <v>2825</v>
      </c>
      <c r="AD824" s="3" t="s">
        <v>91</v>
      </c>
      <c r="AE824" s="3" t="s">
        <v>92</v>
      </c>
      <c r="AF824" s="3" t="s">
        <v>92</v>
      </c>
      <c r="AG824" s="3" t="s">
        <v>93</v>
      </c>
    </row>
    <row r="825" spans="1:33" ht="45" customHeight="1">
      <c r="A825" s="3" t="s">
        <v>77</v>
      </c>
      <c r="B825" s="3" t="s">
        <v>78</v>
      </c>
      <c r="C825" s="3" t="s">
        <v>79</v>
      </c>
      <c r="D825" s="3" t="s">
        <v>116</v>
      </c>
      <c r="E825" s="3" t="s">
        <v>6</v>
      </c>
      <c r="F825" s="3" t="s">
        <v>1076</v>
      </c>
      <c r="G825" s="3" t="s">
        <v>1076</v>
      </c>
      <c r="H825" s="3" t="s">
        <v>709</v>
      </c>
      <c r="I825" s="3" t="s">
        <v>2321</v>
      </c>
      <c r="J825" s="3" t="s">
        <v>134</v>
      </c>
      <c r="K825" s="3" t="s">
        <v>2826</v>
      </c>
      <c r="L825" s="3" t="s">
        <v>87</v>
      </c>
      <c r="M825" s="3" t="s">
        <v>2827</v>
      </c>
      <c r="N825" s="3" t="s">
        <v>89</v>
      </c>
      <c r="O825" s="3" t="s">
        <v>2828</v>
      </c>
      <c r="P825" s="3" t="s">
        <v>89</v>
      </c>
      <c r="Q825" s="3" t="s">
        <v>2829</v>
      </c>
      <c r="R825" s="3" t="s">
        <v>2829</v>
      </c>
      <c r="S825" s="3" t="s">
        <v>2829</v>
      </c>
      <c r="T825" s="3" t="s">
        <v>2829</v>
      </c>
      <c r="U825" s="3" t="s">
        <v>2829</v>
      </c>
      <c r="V825" s="3" t="s">
        <v>2829</v>
      </c>
      <c r="W825" s="3" t="s">
        <v>2829</v>
      </c>
      <c r="X825" s="3" t="s">
        <v>2829</v>
      </c>
      <c r="Y825" s="3" t="s">
        <v>2829</v>
      </c>
      <c r="Z825" s="3" t="s">
        <v>2829</v>
      </c>
      <c r="AA825" s="3" t="s">
        <v>2829</v>
      </c>
      <c r="AB825" s="3" t="s">
        <v>2829</v>
      </c>
      <c r="AC825" s="3" t="s">
        <v>2829</v>
      </c>
      <c r="AD825" s="3" t="s">
        <v>91</v>
      </c>
      <c r="AE825" s="3" t="s">
        <v>92</v>
      </c>
      <c r="AF825" s="3" t="s">
        <v>92</v>
      </c>
      <c r="AG825" s="3" t="s">
        <v>93</v>
      </c>
    </row>
    <row r="826" spans="1:33" ht="45" customHeight="1">
      <c r="A826" s="3" t="s">
        <v>77</v>
      </c>
      <c r="B826" s="3" t="s">
        <v>78</v>
      </c>
      <c r="C826" s="3" t="s">
        <v>79</v>
      </c>
      <c r="D826" s="3" t="s">
        <v>145</v>
      </c>
      <c r="E826" s="3" t="s">
        <v>4</v>
      </c>
      <c r="F826" s="3" t="s">
        <v>125</v>
      </c>
      <c r="G826" s="3" t="s">
        <v>125</v>
      </c>
      <c r="H826" s="3" t="s">
        <v>709</v>
      </c>
      <c r="I826" s="3" t="s">
        <v>2830</v>
      </c>
      <c r="J826" s="3" t="s">
        <v>201</v>
      </c>
      <c r="K826" s="3" t="s">
        <v>360</v>
      </c>
      <c r="L826" s="3" t="s">
        <v>87</v>
      </c>
      <c r="M826" s="3" t="s">
        <v>1214</v>
      </c>
      <c r="N826" s="3" t="s">
        <v>89</v>
      </c>
      <c r="O826" s="3" t="s">
        <v>1214</v>
      </c>
      <c r="P826" s="3" t="s">
        <v>89</v>
      </c>
      <c r="Q826" s="3" t="s">
        <v>2831</v>
      </c>
      <c r="R826" s="3" t="s">
        <v>2831</v>
      </c>
      <c r="S826" s="3" t="s">
        <v>2831</v>
      </c>
      <c r="T826" s="3" t="s">
        <v>2831</v>
      </c>
      <c r="U826" s="3" t="s">
        <v>2831</v>
      </c>
      <c r="V826" s="3" t="s">
        <v>2831</v>
      </c>
      <c r="W826" s="3" t="s">
        <v>2831</v>
      </c>
      <c r="X826" s="3" t="s">
        <v>2831</v>
      </c>
      <c r="Y826" s="3" t="s">
        <v>2831</v>
      </c>
      <c r="Z826" s="3" t="s">
        <v>2831</v>
      </c>
      <c r="AA826" s="3" t="s">
        <v>2831</v>
      </c>
      <c r="AB826" s="3" t="s">
        <v>2831</v>
      </c>
      <c r="AC826" s="3" t="s">
        <v>2831</v>
      </c>
      <c r="AD826" s="3" t="s">
        <v>91</v>
      </c>
      <c r="AE826" s="3" t="s">
        <v>92</v>
      </c>
      <c r="AF826" s="3" t="s">
        <v>92</v>
      </c>
      <c r="AG826" s="3" t="s">
        <v>93</v>
      </c>
    </row>
    <row r="827" spans="1:33" ht="45" customHeight="1">
      <c r="A827" s="3" t="s">
        <v>77</v>
      </c>
      <c r="B827" s="3" t="s">
        <v>78</v>
      </c>
      <c r="C827" s="3" t="s">
        <v>79</v>
      </c>
      <c r="D827" s="3" t="s">
        <v>145</v>
      </c>
      <c r="E827" s="3" t="s">
        <v>4</v>
      </c>
      <c r="F827" s="3" t="s">
        <v>125</v>
      </c>
      <c r="G827" s="3" t="s">
        <v>125</v>
      </c>
      <c r="H827" s="3" t="s">
        <v>709</v>
      </c>
      <c r="I827" s="3" t="s">
        <v>2832</v>
      </c>
      <c r="J827" s="3" t="s">
        <v>85</v>
      </c>
      <c r="K827" s="3" t="s">
        <v>196</v>
      </c>
      <c r="L827" s="3" t="s">
        <v>87</v>
      </c>
      <c r="M827" s="3" t="s">
        <v>628</v>
      </c>
      <c r="N827" s="3" t="s">
        <v>89</v>
      </c>
      <c r="O827" s="3" t="s">
        <v>628</v>
      </c>
      <c r="P827" s="3" t="s">
        <v>89</v>
      </c>
      <c r="Q827" s="3" t="s">
        <v>2833</v>
      </c>
      <c r="R827" s="3" t="s">
        <v>2833</v>
      </c>
      <c r="S827" s="3" t="s">
        <v>2833</v>
      </c>
      <c r="T827" s="3" t="s">
        <v>2833</v>
      </c>
      <c r="U827" s="3" t="s">
        <v>2833</v>
      </c>
      <c r="V827" s="3" t="s">
        <v>2833</v>
      </c>
      <c r="W827" s="3" t="s">
        <v>2833</v>
      </c>
      <c r="X827" s="3" t="s">
        <v>2833</v>
      </c>
      <c r="Y827" s="3" t="s">
        <v>2833</v>
      </c>
      <c r="Z827" s="3" t="s">
        <v>2833</v>
      </c>
      <c r="AA827" s="3" t="s">
        <v>2833</v>
      </c>
      <c r="AB827" s="3" t="s">
        <v>2833</v>
      </c>
      <c r="AC827" s="3" t="s">
        <v>2833</v>
      </c>
      <c r="AD827" s="3" t="s">
        <v>91</v>
      </c>
      <c r="AE827" s="3" t="s">
        <v>92</v>
      </c>
      <c r="AF827" s="3" t="s">
        <v>92</v>
      </c>
      <c r="AG827" s="3" t="s">
        <v>93</v>
      </c>
    </row>
    <row r="828" spans="1:33" ht="45" customHeight="1">
      <c r="A828" s="3" t="s">
        <v>77</v>
      </c>
      <c r="B828" s="3" t="s">
        <v>78</v>
      </c>
      <c r="C828" s="3" t="s">
        <v>79</v>
      </c>
      <c r="D828" s="3" t="s">
        <v>145</v>
      </c>
      <c r="E828" s="3" t="s">
        <v>4</v>
      </c>
      <c r="F828" s="3" t="s">
        <v>125</v>
      </c>
      <c r="G828" s="3" t="s">
        <v>125</v>
      </c>
      <c r="H828" s="3" t="s">
        <v>709</v>
      </c>
      <c r="I828" s="3" t="s">
        <v>2834</v>
      </c>
      <c r="J828" s="3" t="s">
        <v>85</v>
      </c>
      <c r="K828" s="3" t="s">
        <v>104</v>
      </c>
      <c r="L828" s="3" t="s">
        <v>87</v>
      </c>
      <c r="M828" s="3" t="s">
        <v>628</v>
      </c>
      <c r="N828" s="3" t="s">
        <v>89</v>
      </c>
      <c r="O828" s="3" t="s">
        <v>628</v>
      </c>
      <c r="P828" s="3" t="s">
        <v>89</v>
      </c>
      <c r="Q828" s="3" t="s">
        <v>2835</v>
      </c>
      <c r="R828" s="3" t="s">
        <v>2835</v>
      </c>
      <c r="S828" s="3" t="s">
        <v>2835</v>
      </c>
      <c r="T828" s="3" t="s">
        <v>2835</v>
      </c>
      <c r="U828" s="3" t="s">
        <v>2835</v>
      </c>
      <c r="V828" s="3" t="s">
        <v>2835</v>
      </c>
      <c r="W828" s="3" t="s">
        <v>2835</v>
      </c>
      <c r="X828" s="3" t="s">
        <v>2835</v>
      </c>
      <c r="Y828" s="3" t="s">
        <v>2835</v>
      </c>
      <c r="Z828" s="3" t="s">
        <v>2835</v>
      </c>
      <c r="AA828" s="3" t="s">
        <v>2835</v>
      </c>
      <c r="AB828" s="3" t="s">
        <v>2835</v>
      </c>
      <c r="AC828" s="3" t="s">
        <v>2835</v>
      </c>
      <c r="AD828" s="3" t="s">
        <v>91</v>
      </c>
      <c r="AE828" s="3" t="s">
        <v>92</v>
      </c>
      <c r="AF828" s="3" t="s">
        <v>92</v>
      </c>
      <c r="AG828" s="3" t="s">
        <v>93</v>
      </c>
    </row>
    <row r="829" spans="1:33" ht="45" customHeight="1">
      <c r="A829" s="3" t="s">
        <v>77</v>
      </c>
      <c r="B829" s="3" t="s">
        <v>78</v>
      </c>
      <c r="C829" s="3" t="s">
        <v>79</v>
      </c>
      <c r="D829" s="3" t="s">
        <v>145</v>
      </c>
      <c r="E829" s="3" t="s">
        <v>4</v>
      </c>
      <c r="F829" s="3" t="s">
        <v>192</v>
      </c>
      <c r="G829" s="3" t="s">
        <v>192</v>
      </c>
      <c r="H829" s="3" t="s">
        <v>709</v>
      </c>
      <c r="I829" s="3" t="s">
        <v>2836</v>
      </c>
      <c r="J829" s="3" t="s">
        <v>127</v>
      </c>
      <c r="K829" s="3" t="s">
        <v>508</v>
      </c>
      <c r="L829" s="3" t="s">
        <v>87</v>
      </c>
      <c r="M829" s="3" t="s">
        <v>628</v>
      </c>
      <c r="N829" s="3" t="s">
        <v>89</v>
      </c>
      <c r="O829" s="3" t="s">
        <v>628</v>
      </c>
      <c r="P829" s="3" t="s">
        <v>89</v>
      </c>
      <c r="Q829" s="3" t="s">
        <v>2837</v>
      </c>
      <c r="R829" s="3" t="s">
        <v>2837</v>
      </c>
      <c r="S829" s="3" t="s">
        <v>2837</v>
      </c>
      <c r="T829" s="3" t="s">
        <v>2837</v>
      </c>
      <c r="U829" s="3" t="s">
        <v>2837</v>
      </c>
      <c r="V829" s="3" t="s">
        <v>2837</v>
      </c>
      <c r="W829" s="3" t="s">
        <v>2837</v>
      </c>
      <c r="X829" s="3" t="s">
        <v>2837</v>
      </c>
      <c r="Y829" s="3" t="s">
        <v>2837</v>
      </c>
      <c r="Z829" s="3" t="s">
        <v>2837</v>
      </c>
      <c r="AA829" s="3" t="s">
        <v>2837</v>
      </c>
      <c r="AB829" s="3" t="s">
        <v>2837</v>
      </c>
      <c r="AC829" s="3" t="s">
        <v>2837</v>
      </c>
      <c r="AD829" s="3" t="s">
        <v>91</v>
      </c>
      <c r="AE829" s="3" t="s">
        <v>92</v>
      </c>
      <c r="AF829" s="3" t="s">
        <v>92</v>
      </c>
      <c r="AG829" s="3" t="s">
        <v>93</v>
      </c>
    </row>
    <row r="830" spans="1:33" ht="45" customHeight="1">
      <c r="A830" s="3" t="s">
        <v>77</v>
      </c>
      <c r="B830" s="3" t="s">
        <v>78</v>
      </c>
      <c r="C830" s="3" t="s">
        <v>79</v>
      </c>
      <c r="D830" s="3" t="s">
        <v>266</v>
      </c>
      <c r="E830" s="3" t="s">
        <v>7</v>
      </c>
      <c r="F830" s="3" t="s">
        <v>393</v>
      </c>
      <c r="G830" s="3" t="s">
        <v>393</v>
      </c>
      <c r="H830" s="3" t="s">
        <v>709</v>
      </c>
      <c r="I830" s="3" t="s">
        <v>2838</v>
      </c>
      <c r="J830" s="3" t="s">
        <v>456</v>
      </c>
      <c r="K830" s="3" t="s">
        <v>279</v>
      </c>
      <c r="L830" s="3" t="s">
        <v>93</v>
      </c>
      <c r="M830" s="3" t="s">
        <v>2839</v>
      </c>
      <c r="N830" s="3" t="s">
        <v>89</v>
      </c>
      <c r="O830" s="3" t="s">
        <v>2840</v>
      </c>
      <c r="P830" s="3" t="s">
        <v>89</v>
      </c>
      <c r="Q830" s="3" t="s">
        <v>2841</v>
      </c>
      <c r="R830" s="3" t="s">
        <v>2841</v>
      </c>
      <c r="S830" s="3" t="s">
        <v>2841</v>
      </c>
      <c r="T830" s="3" t="s">
        <v>2841</v>
      </c>
      <c r="U830" s="3" t="s">
        <v>2841</v>
      </c>
      <c r="V830" s="3" t="s">
        <v>2841</v>
      </c>
      <c r="W830" s="3" t="s">
        <v>2841</v>
      </c>
      <c r="X830" s="3" t="s">
        <v>2841</v>
      </c>
      <c r="Y830" s="3" t="s">
        <v>2841</v>
      </c>
      <c r="Z830" s="3" t="s">
        <v>2841</v>
      </c>
      <c r="AA830" s="3" t="s">
        <v>2841</v>
      </c>
      <c r="AB830" s="3" t="s">
        <v>2841</v>
      </c>
      <c r="AC830" s="3" t="s">
        <v>2841</v>
      </c>
      <c r="AD830" s="3" t="s">
        <v>91</v>
      </c>
      <c r="AE830" s="3" t="s">
        <v>92</v>
      </c>
      <c r="AF830" s="3" t="s">
        <v>92</v>
      </c>
      <c r="AG830" s="3" t="s">
        <v>93</v>
      </c>
    </row>
    <row r="831" spans="1:33" ht="45" customHeight="1">
      <c r="A831" s="3" t="s">
        <v>77</v>
      </c>
      <c r="B831" s="3" t="s">
        <v>78</v>
      </c>
      <c r="C831" s="3" t="s">
        <v>79</v>
      </c>
      <c r="D831" s="3" t="s">
        <v>80</v>
      </c>
      <c r="E831" s="3" t="s">
        <v>2842</v>
      </c>
      <c r="F831" s="3" t="s">
        <v>2843</v>
      </c>
      <c r="G831" s="3" t="s">
        <v>2843</v>
      </c>
      <c r="H831" s="3" t="s">
        <v>2844</v>
      </c>
      <c r="I831" s="3" t="s">
        <v>2845</v>
      </c>
      <c r="J831" s="3" t="s">
        <v>2846</v>
      </c>
      <c r="K831" s="3" t="s">
        <v>757</v>
      </c>
      <c r="L831" s="3" t="s">
        <v>87</v>
      </c>
      <c r="M831" s="3" t="s">
        <v>2847</v>
      </c>
      <c r="N831" s="3" t="s">
        <v>89</v>
      </c>
      <c r="O831" s="3" t="s">
        <v>2848</v>
      </c>
      <c r="P831" s="3" t="s">
        <v>89</v>
      </c>
      <c r="Q831" s="3" t="s">
        <v>2849</v>
      </c>
      <c r="R831" s="3" t="s">
        <v>2849</v>
      </c>
      <c r="S831" s="3" t="s">
        <v>2849</v>
      </c>
      <c r="T831" s="3" t="s">
        <v>2849</v>
      </c>
      <c r="U831" s="3" t="s">
        <v>2849</v>
      </c>
      <c r="V831" s="3" t="s">
        <v>2849</v>
      </c>
      <c r="W831" s="3" t="s">
        <v>2849</v>
      </c>
      <c r="X831" s="3" t="s">
        <v>2849</v>
      </c>
      <c r="Y831" s="3" t="s">
        <v>2849</v>
      </c>
      <c r="Z831" s="3" t="s">
        <v>2849</v>
      </c>
      <c r="AA831" s="3" t="s">
        <v>2849</v>
      </c>
      <c r="AB831" s="3" t="s">
        <v>2849</v>
      </c>
      <c r="AC831" s="3" t="s">
        <v>2849</v>
      </c>
      <c r="AD831" s="3" t="s">
        <v>91</v>
      </c>
      <c r="AE831" s="3" t="s">
        <v>92</v>
      </c>
      <c r="AF831" s="3" t="s">
        <v>92</v>
      </c>
      <c r="AG831" s="3" t="s">
        <v>93</v>
      </c>
    </row>
    <row r="832" spans="1:33" ht="45" customHeight="1">
      <c r="A832" s="3" t="s">
        <v>77</v>
      </c>
      <c r="B832" s="3" t="s">
        <v>78</v>
      </c>
      <c r="C832" s="3" t="s">
        <v>79</v>
      </c>
      <c r="D832" s="3" t="s">
        <v>80</v>
      </c>
      <c r="E832" s="3" t="s">
        <v>2842</v>
      </c>
      <c r="F832" s="3" t="s">
        <v>2850</v>
      </c>
      <c r="G832" s="3" t="s">
        <v>2850</v>
      </c>
      <c r="H832" s="3" t="s">
        <v>2844</v>
      </c>
      <c r="I832" s="3" t="s">
        <v>576</v>
      </c>
      <c r="J832" s="3" t="s">
        <v>557</v>
      </c>
      <c r="K832" s="3" t="s">
        <v>456</v>
      </c>
      <c r="L832" s="3" t="s">
        <v>87</v>
      </c>
      <c r="M832" s="3" t="s">
        <v>2851</v>
      </c>
      <c r="N832" s="3" t="s">
        <v>89</v>
      </c>
      <c r="O832" s="3" t="s">
        <v>2852</v>
      </c>
      <c r="P832" s="3" t="s">
        <v>89</v>
      </c>
      <c r="Q832" s="3" t="s">
        <v>2853</v>
      </c>
      <c r="R832" s="3" t="s">
        <v>2853</v>
      </c>
      <c r="S832" s="3" t="s">
        <v>2853</v>
      </c>
      <c r="T832" s="3" t="s">
        <v>2853</v>
      </c>
      <c r="U832" s="3" t="s">
        <v>2853</v>
      </c>
      <c r="V832" s="3" t="s">
        <v>2853</v>
      </c>
      <c r="W832" s="3" t="s">
        <v>2853</v>
      </c>
      <c r="X832" s="3" t="s">
        <v>2853</v>
      </c>
      <c r="Y832" s="3" t="s">
        <v>2853</v>
      </c>
      <c r="Z832" s="3" t="s">
        <v>2853</v>
      </c>
      <c r="AA832" s="3" t="s">
        <v>2853</v>
      </c>
      <c r="AB832" s="3" t="s">
        <v>2853</v>
      </c>
      <c r="AC832" s="3" t="s">
        <v>2853</v>
      </c>
      <c r="AD832" s="3" t="s">
        <v>91</v>
      </c>
      <c r="AE832" s="3" t="s">
        <v>92</v>
      </c>
      <c r="AF832" s="3" t="s">
        <v>92</v>
      </c>
      <c r="AG832" s="3" t="s">
        <v>93</v>
      </c>
    </row>
    <row r="833" spans="1:33" ht="45" customHeight="1">
      <c r="A833" s="3" t="s">
        <v>77</v>
      </c>
      <c r="B833" s="3" t="s">
        <v>78</v>
      </c>
      <c r="C833" s="3" t="s">
        <v>79</v>
      </c>
      <c r="D833" s="3" t="s">
        <v>80</v>
      </c>
      <c r="E833" s="3" t="s">
        <v>2842</v>
      </c>
      <c r="F833" s="3" t="s">
        <v>2854</v>
      </c>
      <c r="G833" s="3" t="s">
        <v>2854</v>
      </c>
      <c r="H833" s="3" t="s">
        <v>2844</v>
      </c>
      <c r="I833" s="3" t="s">
        <v>2855</v>
      </c>
      <c r="J833" s="3" t="s">
        <v>1254</v>
      </c>
      <c r="K833" s="3" t="s">
        <v>216</v>
      </c>
      <c r="L833" s="3" t="s">
        <v>87</v>
      </c>
      <c r="M833" s="3" t="s">
        <v>2856</v>
      </c>
      <c r="N833" s="3" t="s">
        <v>89</v>
      </c>
      <c r="O833" s="3" t="s">
        <v>2824</v>
      </c>
      <c r="P833" s="3" t="s">
        <v>89</v>
      </c>
      <c r="Q833" s="3" t="s">
        <v>2857</v>
      </c>
      <c r="R833" s="3" t="s">
        <v>2857</v>
      </c>
      <c r="S833" s="3" t="s">
        <v>2857</v>
      </c>
      <c r="T833" s="3" t="s">
        <v>2857</v>
      </c>
      <c r="U833" s="3" t="s">
        <v>2857</v>
      </c>
      <c r="V833" s="3" t="s">
        <v>2857</v>
      </c>
      <c r="W833" s="3" t="s">
        <v>2857</v>
      </c>
      <c r="X833" s="3" t="s">
        <v>2857</v>
      </c>
      <c r="Y833" s="3" t="s">
        <v>2857</v>
      </c>
      <c r="Z833" s="3" t="s">
        <v>2857</v>
      </c>
      <c r="AA833" s="3" t="s">
        <v>2857</v>
      </c>
      <c r="AB833" s="3" t="s">
        <v>2857</v>
      </c>
      <c r="AC833" s="3" t="s">
        <v>2857</v>
      </c>
      <c r="AD833" s="3" t="s">
        <v>91</v>
      </c>
      <c r="AE833" s="3" t="s">
        <v>92</v>
      </c>
      <c r="AF833" s="3" t="s">
        <v>92</v>
      </c>
      <c r="AG833" s="3" t="s">
        <v>93</v>
      </c>
    </row>
    <row r="834" spans="1:33" ht="45" customHeight="1">
      <c r="A834" s="3" t="s">
        <v>77</v>
      </c>
      <c r="B834" s="3" t="s">
        <v>78</v>
      </c>
      <c r="C834" s="3" t="s">
        <v>79</v>
      </c>
      <c r="D834" s="3" t="s">
        <v>80</v>
      </c>
      <c r="E834" s="3" t="s">
        <v>2842</v>
      </c>
      <c r="F834" s="3" t="s">
        <v>2854</v>
      </c>
      <c r="G834" s="3" t="s">
        <v>2854</v>
      </c>
      <c r="H834" s="3" t="s">
        <v>2844</v>
      </c>
      <c r="I834" s="3" t="s">
        <v>2858</v>
      </c>
      <c r="J834" s="3" t="s">
        <v>2859</v>
      </c>
      <c r="K834" s="3" t="s">
        <v>172</v>
      </c>
      <c r="L834" s="3" t="s">
        <v>87</v>
      </c>
      <c r="M834" s="3" t="s">
        <v>2856</v>
      </c>
      <c r="N834" s="3" t="s">
        <v>89</v>
      </c>
      <c r="O834" s="3" t="s">
        <v>2824</v>
      </c>
      <c r="P834" s="3" t="s">
        <v>89</v>
      </c>
      <c r="Q834" s="3" t="s">
        <v>2860</v>
      </c>
      <c r="R834" s="3" t="s">
        <v>2860</v>
      </c>
      <c r="S834" s="3" t="s">
        <v>2860</v>
      </c>
      <c r="T834" s="3" t="s">
        <v>2860</v>
      </c>
      <c r="U834" s="3" t="s">
        <v>2860</v>
      </c>
      <c r="V834" s="3" t="s">
        <v>2860</v>
      </c>
      <c r="W834" s="3" t="s">
        <v>2860</v>
      </c>
      <c r="X834" s="3" t="s">
        <v>2860</v>
      </c>
      <c r="Y834" s="3" t="s">
        <v>2860</v>
      </c>
      <c r="Z834" s="3" t="s">
        <v>2860</v>
      </c>
      <c r="AA834" s="3" t="s">
        <v>2860</v>
      </c>
      <c r="AB834" s="3" t="s">
        <v>2860</v>
      </c>
      <c r="AC834" s="3" t="s">
        <v>2860</v>
      </c>
      <c r="AD834" s="3" t="s">
        <v>91</v>
      </c>
      <c r="AE834" s="3" t="s">
        <v>92</v>
      </c>
      <c r="AF834" s="3" t="s">
        <v>92</v>
      </c>
      <c r="AG834" s="3" t="s">
        <v>93</v>
      </c>
    </row>
    <row r="835" spans="1:33" ht="45" customHeight="1">
      <c r="A835" s="3" t="s">
        <v>77</v>
      </c>
      <c r="B835" s="3" t="s">
        <v>78</v>
      </c>
      <c r="C835" s="3" t="s">
        <v>79</v>
      </c>
      <c r="D835" s="3" t="s">
        <v>80</v>
      </c>
      <c r="E835" s="3" t="s">
        <v>2842</v>
      </c>
      <c r="F835" s="3" t="s">
        <v>2854</v>
      </c>
      <c r="G835" s="3" t="s">
        <v>2854</v>
      </c>
      <c r="H835" s="3" t="s">
        <v>2844</v>
      </c>
      <c r="I835" s="3" t="s">
        <v>561</v>
      </c>
      <c r="J835" s="3" t="s">
        <v>738</v>
      </c>
      <c r="K835" s="3" t="s">
        <v>173</v>
      </c>
      <c r="L835" s="3" t="s">
        <v>87</v>
      </c>
      <c r="M835" s="3" t="s">
        <v>2861</v>
      </c>
      <c r="N835" s="3" t="s">
        <v>89</v>
      </c>
      <c r="O835" s="3" t="s">
        <v>2824</v>
      </c>
      <c r="P835" s="3" t="s">
        <v>89</v>
      </c>
      <c r="Q835" s="3" t="s">
        <v>2862</v>
      </c>
      <c r="R835" s="3" t="s">
        <v>2862</v>
      </c>
      <c r="S835" s="3" t="s">
        <v>2862</v>
      </c>
      <c r="T835" s="3" t="s">
        <v>2862</v>
      </c>
      <c r="U835" s="3" t="s">
        <v>2862</v>
      </c>
      <c r="V835" s="3" t="s">
        <v>2862</v>
      </c>
      <c r="W835" s="3" t="s">
        <v>2862</v>
      </c>
      <c r="X835" s="3" t="s">
        <v>2862</v>
      </c>
      <c r="Y835" s="3" t="s">
        <v>2862</v>
      </c>
      <c r="Z835" s="3" t="s">
        <v>2862</v>
      </c>
      <c r="AA835" s="3" t="s">
        <v>2862</v>
      </c>
      <c r="AB835" s="3" t="s">
        <v>2862</v>
      </c>
      <c r="AC835" s="3" t="s">
        <v>2862</v>
      </c>
      <c r="AD835" s="3" t="s">
        <v>91</v>
      </c>
      <c r="AE835" s="3" t="s">
        <v>92</v>
      </c>
      <c r="AF835" s="3" t="s">
        <v>92</v>
      </c>
      <c r="AG835" s="3" t="s">
        <v>93</v>
      </c>
    </row>
    <row r="836" spans="1:33" ht="45" customHeight="1">
      <c r="A836" s="3" t="s">
        <v>77</v>
      </c>
      <c r="B836" s="3" t="s">
        <v>78</v>
      </c>
      <c r="C836" s="3" t="s">
        <v>79</v>
      </c>
      <c r="D836" s="3" t="s">
        <v>80</v>
      </c>
      <c r="E836" s="3" t="s">
        <v>2842</v>
      </c>
      <c r="F836" s="3" t="s">
        <v>2854</v>
      </c>
      <c r="G836" s="3" t="s">
        <v>2854</v>
      </c>
      <c r="H836" s="3" t="s">
        <v>2844</v>
      </c>
      <c r="I836" s="3" t="s">
        <v>2863</v>
      </c>
      <c r="J836" s="3" t="s">
        <v>275</v>
      </c>
      <c r="K836" s="3" t="s">
        <v>372</v>
      </c>
      <c r="L836" s="3" t="s">
        <v>87</v>
      </c>
      <c r="M836" s="3" t="s">
        <v>2864</v>
      </c>
      <c r="N836" s="3" t="s">
        <v>89</v>
      </c>
      <c r="O836" s="3" t="s">
        <v>2824</v>
      </c>
      <c r="P836" s="3" t="s">
        <v>89</v>
      </c>
      <c r="Q836" s="3" t="s">
        <v>2865</v>
      </c>
      <c r="R836" s="3" t="s">
        <v>2865</v>
      </c>
      <c r="S836" s="3" t="s">
        <v>2865</v>
      </c>
      <c r="T836" s="3" t="s">
        <v>2865</v>
      </c>
      <c r="U836" s="3" t="s">
        <v>2865</v>
      </c>
      <c r="V836" s="3" t="s">
        <v>2865</v>
      </c>
      <c r="W836" s="3" t="s">
        <v>2865</v>
      </c>
      <c r="X836" s="3" t="s">
        <v>2865</v>
      </c>
      <c r="Y836" s="3" t="s">
        <v>2865</v>
      </c>
      <c r="Z836" s="3" t="s">
        <v>2865</v>
      </c>
      <c r="AA836" s="3" t="s">
        <v>2865</v>
      </c>
      <c r="AB836" s="3" t="s">
        <v>2865</v>
      </c>
      <c r="AC836" s="3" t="s">
        <v>2865</v>
      </c>
      <c r="AD836" s="3" t="s">
        <v>91</v>
      </c>
      <c r="AE836" s="3" t="s">
        <v>92</v>
      </c>
      <c r="AF836" s="3" t="s">
        <v>92</v>
      </c>
      <c r="AG836" s="3" t="s">
        <v>93</v>
      </c>
    </row>
    <row r="837" spans="1:33" ht="45" customHeight="1">
      <c r="A837" s="3" t="s">
        <v>77</v>
      </c>
      <c r="B837" s="3" t="s">
        <v>78</v>
      </c>
      <c r="C837" s="3" t="s">
        <v>79</v>
      </c>
      <c r="D837" s="3" t="s">
        <v>80</v>
      </c>
      <c r="E837" s="3" t="s">
        <v>2842</v>
      </c>
      <c r="F837" s="3" t="s">
        <v>2854</v>
      </c>
      <c r="G837" s="3" t="s">
        <v>2854</v>
      </c>
      <c r="H837" s="3" t="s">
        <v>2844</v>
      </c>
      <c r="I837" s="3" t="s">
        <v>2866</v>
      </c>
      <c r="J837" s="3" t="s">
        <v>456</v>
      </c>
      <c r="K837" s="3" t="s">
        <v>2867</v>
      </c>
      <c r="L837" s="3" t="s">
        <v>87</v>
      </c>
      <c r="M837" s="3" t="s">
        <v>2856</v>
      </c>
      <c r="N837" s="3" t="s">
        <v>89</v>
      </c>
      <c r="O837" s="3" t="s">
        <v>2824</v>
      </c>
      <c r="P837" s="3" t="s">
        <v>89</v>
      </c>
      <c r="Q837" s="3" t="s">
        <v>2868</v>
      </c>
      <c r="R837" s="3" t="s">
        <v>2868</v>
      </c>
      <c r="S837" s="3" t="s">
        <v>2868</v>
      </c>
      <c r="T837" s="3" t="s">
        <v>2868</v>
      </c>
      <c r="U837" s="3" t="s">
        <v>2868</v>
      </c>
      <c r="V837" s="3" t="s">
        <v>2868</v>
      </c>
      <c r="W837" s="3" t="s">
        <v>2868</v>
      </c>
      <c r="X837" s="3" t="s">
        <v>2868</v>
      </c>
      <c r="Y837" s="3" t="s">
        <v>2868</v>
      </c>
      <c r="Z837" s="3" t="s">
        <v>2868</v>
      </c>
      <c r="AA837" s="3" t="s">
        <v>2868</v>
      </c>
      <c r="AB837" s="3" t="s">
        <v>2868</v>
      </c>
      <c r="AC837" s="3" t="s">
        <v>2868</v>
      </c>
      <c r="AD837" s="3" t="s">
        <v>91</v>
      </c>
      <c r="AE837" s="3" t="s">
        <v>92</v>
      </c>
      <c r="AF837" s="3" t="s">
        <v>92</v>
      </c>
      <c r="AG837" s="3" t="s">
        <v>93</v>
      </c>
    </row>
    <row r="838" spans="1:33" ht="45" customHeight="1">
      <c r="A838" s="3" t="s">
        <v>77</v>
      </c>
      <c r="B838" s="3" t="s">
        <v>78</v>
      </c>
      <c r="C838" s="3" t="s">
        <v>79</v>
      </c>
      <c r="D838" s="3" t="s">
        <v>80</v>
      </c>
      <c r="E838" s="3" t="s">
        <v>2842</v>
      </c>
      <c r="F838" s="3" t="s">
        <v>2854</v>
      </c>
      <c r="G838" s="3" t="s">
        <v>2854</v>
      </c>
      <c r="H838" s="3" t="s">
        <v>2844</v>
      </c>
      <c r="I838" s="3" t="s">
        <v>677</v>
      </c>
      <c r="J838" s="3" t="s">
        <v>85</v>
      </c>
      <c r="K838" s="3" t="s">
        <v>1310</v>
      </c>
      <c r="L838" s="3" t="s">
        <v>87</v>
      </c>
      <c r="M838" s="3" t="s">
        <v>2869</v>
      </c>
      <c r="N838" s="3" t="s">
        <v>89</v>
      </c>
      <c r="O838" s="3" t="s">
        <v>2870</v>
      </c>
      <c r="P838" s="3" t="s">
        <v>89</v>
      </c>
      <c r="Q838" s="3" t="s">
        <v>2871</v>
      </c>
      <c r="R838" s="3" t="s">
        <v>2871</v>
      </c>
      <c r="S838" s="3" t="s">
        <v>2871</v>
      </c>
      <c r="T838" s="3" t="s">
        <v>2871</v>
      </c>
      <c r="U838" s="3" t="s">
        <v>2871</v>
      </c>
      <c r="V838" s="3" t="s">
        <v>2871</v>
      </c>
      <c r="W838" s="3" t="s">
        <v>2871</v>
      </c>
      <c r="X838" s="3" t="s">
        <v>2871</v>
      </c>
      <c r="Y838" s="3" t="s">
        <v>2871</v>
      </c>
      <c r="Z838" s="3" t="s">
        <v>2871</v>
      </c>
      <c r="AA838" s="3" t="s">
        <v>2871</v>
      </c>
      <c r="AB838" s="3" t="s">
        <v>2871</v>
      </c>
      <c r="AC838" s="3" t="s">
        <v>2871</v>
      </c>
      <c r="AD838" s="3" t="s">
        <v>91</v>
      </c>
      <c r="AE838" s="3" t="s">
        <v>92</v>
      </c>
      <c r="AF838" s="3" t="s">
        <v>92</v>
      </c>
      <c r="AG838" s="3" t="s">
        <v>93</v>
      </c>
    </row>
    <row r="839" spans="1:33" ht="45" customHeight="1">
      <c r="A839" s="3" t="s">
        <v>77</v>
      </c>
      <c r="B839" s="3" t="s">
        <v>78</v>
      </c>
      <c r="C839" s="3" t="s">
        <v>79</v>
      </c>
      <c r="D839" s="3" t="s">
        <v>80</v>
      </c>
      <c r="E839" s="3" t="s">
        <v>2842</v>
      </c>
      <c r="F839" s="3" t="s">
        <v>2854</v>
      </c>
      <c r="G839" s="3" t="s">
        <v>2854</v>
      </c>
      <c r="H839" s="3" t="s">
        <v>2844</v>
      </c>
      <c r="I839" s="3" t="s">
        <v>1789</v>
      </c>
      <c r="J839" s="3" t="s">
        <v>133</v>
      </c>
      <c r="K839" s="3" t="s">
        <v>96</v>
      </c>
      <c r="L839" s="3" t="s">
        <v>87</v>
      </c>
      <c r="M839" s="3" t="s">
        <v>2856</v>
      </c>
      <c r="N839" s="3" t="s">
        <v>89</v>
      </c>
      <c r="O839" s="3" t="s">
        <v>2824</v>
      </c>
      <c r="P839" s="3" t="s">
        <v>89</v>
      </c>
      <c r="Q839" s="3" t="s">
        <v>2872</v>
      </c>
      <c r="R839" s="3" t="s">
        <v>2872</v>
      </c>
      <c r="S839" s="3" t="s">
        <v>2872</v>
      </c>
      <c r="T839" s="3" t="s">
        <v>2872</v>
      </c>
      <c r="U839" s="3" t="s">
        <v>2872</v>
      </c>
      <c r="V839" s="3" t="s">
        <v>2872</v>
      </c>
      <c r="W839" s="3" t="s">
        <v>2872</v>
      </c>
      <c r="X839" s="3" t="s">
        <v>2872</v>
      </c>
      <c r="Y839" s="3" t="s">
        <v>2872</v>
      </c>
      <c r="Z839" s="3" t="s">
        <v>2872</v>
      </c>
      <c r="AA839" s="3" t="s">
        <v>2872</v>
      </c>
      <c r="AB839" s="3" t="s">
        <v>2872</v>
      </c>
      <c r="AC839" s="3" t="s">
        <v>2872</v>
      </c>
      <c r="AD839" s="3" t="s">
        <v>91</v>
      </c>
      <c r="AE839" s="3" t="s">
        <v>92</v>
      </c>
      <c r="AF839" s="3" t="s">
        <v>92</v>
      </c>
      <c r="AG839" s="3" t="s">
        <v>93</v>
      </c>
    </row>
    <row r="840" spans="1:33" ht="45" customHeight="1">
      <c r="A840" s="3" t="s">
        <v>77</v>
      </c>
      <c r="B840" s="3" t="s">
        <v>78</v>
      </c>
      <c r="C840" s="3" t="s">
        <v>79</v>
      </c>
      <c r="D840" s="3" t="s">
        <v>80</v>
      </c>
      <c r="E840" s="3" t="s">
        <v>2842</v>
      </c>
      <c r="F840" s="3" t="s">
        <v>2854</v>
      </c>
      <c r="G840" s="3" t="s">
        <v>2854</v>
      </c>
      <c r="H840" s="3" t="s">
        <v>2844</v>
      </c>
      <c r="I840" s="3" t="s">
        <v>2873</v>
      </c>
      <c r="J840" s="3" t="s">
        <v>532</v>
      </c>
      <c r="K840" s="3" t="s">
        <v>532</v>
      </c>
      <c r="L840" s="3" t="s">
        <v>87</v>
      </c>
      <c r="M840" s="3" t="s">
        <v>2874</v>
      </c>
      <c r="N840" s="3" t="s">
        <v>89</v>
      </c>
      <c r="O840" s="3" t="s">
        <v>2824</v>
      </c>
      <c r="P840" s="3" t="s">
        <v>89</v>
      </c>
      <c r="Q840" s="3" t="s">
        <v>2875</v>
      </c>
      <c r="R840" s="3" t="s">
        <v>2875</v>
      </c>
      <c r="S840" s="3" t="s">
        <v>2875</v>
      </c>
      <c r="T840" s="3" t="s">
        <v>2875</v>
      </c>
      <c r="U840" s="3" t="s">
        <v>2875</v>
      </c>
      <c r="V840" s="3" t="s">
        <v>2875</v>
      </c>
      <c r="W840" s="3" t="s">
        <v>2875</v>
      </c>
      <c r="X840" s="3" t="s">
        <v>2875</v>
      </c>
      <c r="Y840" s="3" t="s">
        <v>2875</v>
      </c>
      <c r="Z840" s="3" t="s">
        <v>2875</v>
      </c>
      <c r="AA840" s="3" t="s">
        <v>2875</v>
      </c>
      <c r="AB840" s="3" t="s">
        <v>2875</v>
      </c>
      <c r="AC840" s="3" t="s">
        <v>2875</v>
      </c>
      <c r="AD840" s="3" t="s">
        <v>91</v>
      </c>
      <c r="AE840" s="3" t="s">
        <v>92</v>
      </c>
      <c r="AF840" s="3" t="s">
        <v>92</v>
      </c>
      <c r="AG840" s="3" t="s">
        <v>93</v>
      </c>
    </row>
    <row r="841" spans="1:33" ht="45" customHeight="1">
      <c r="A841" s="3" t="s">
        <v>77</v>
      </c>
      <c r="B841" s="3" t="s">
        <v>78</v>
      </c>
      <c r="C841" s="3" t="s">
        <v>79</v>
      </c>
      <c r="D841" s="3" t="s">
        <v>116</v>
      </c>
      <c r="E841" s="3" t="s">
        <v>6</v>
      </c>
      <c r="F841" s="3" t="s">
        <v>1071</v>
      </c>
      <c r="G841" s="3" t="s">
        <v>1071</v>
      </c>
      <c r="H841" s="3" t="s">
        <v>2876</v>
      </c>
      <c r="I841" s="3" t="s">
        <v>278</v>
      </c>
      <c r="J841" s="3" t="s">
        <v>447</v>
      </c>
      <c r="K841" s="3" t="s">
        <v>105</v>
      </c>
      <c r="L841" s="3" t="s">
        <v>87</v>
      </c>
      <c r="M841" s="3" t="s">
        <v>2877</v>
      </c>
      <c r="N841" s="3" t="s">
        <v>89</v>
      </c>
      <c r="O841" s="3" t="s">
        <v>2878</v>
      </c>
      <c r="P841" s="3" t="s">
        <v>89</v>
      </c>
      <c r="Q841" s="3" t="s">
        <v>2879</v>
      </c>
      <c r="R841" s="3" t="s">
        <v>2879</v>
      </c>
      <c r="S841" s="3" t="s">
        <v>2879</v>
      </c>
      <c r="T841" s="3" t="s">
        <v>2879</v>
      </c>
      <c r="U841" s="3" t="s">
        <v>2879</v>
      </c>
      <c r="V841" s="3" t="s">
        <v>2879</v>
      </c>
      <c r="W841" s="3" t="s">
        <v>2879</v>
      </c>
      <c r="X841" s="3" t="s">
        <v>2879</v>
      </c>
      <c r="Y841" s="3" t="s">
        <v>2879</v>
      </c>
      <c r="Z841" s="3" t="s">
        <v>2879</v>
      </c>
      <c r="AA841" s="3" t="s">
        <v>2879</v>
      </c>
      <c r="AB841" s="3" t="s">
        <v>2879</v>
      </c>
      <c r="AC841" s="3" t="s">
        <v>2879</v>
      </c>
      <c r="AD841" s="3" t="s">
        <v>91</v>
      </c>
      <c r="AE841" s="3" t="s">
        <v>92</v>
      </c>
      <c r="AF841" s="3" t="s">
        <v>92</v>
      </c>
      <c r="AG841" s="3" t="s">
        <v>93</v>
      </c>
    </row>
    <row r="842" spans="1:33" ht="45" customHeight="1">
      <c r="A842" s="3" t="s">
        <v>77</v>
      </c>
      <c r="B842" s="3" t="s">
        <v>78</v>
      </c>
      <c r="C842" s="3" t="s">
        <v>79</v>
      </c>
      <c r="D842" s="3" t="s">
        <v>145</v>
      </c>
      <c r="E842" s="3" t="s">
        <v>4</v>
      </c>
      <c r="F842" s="3" t="s">
        <v>125</v>
      </c>
      <c r="G842" s="3" t="s">
        <v>125</v>
      </c>
      <c r="H842" s="3" t="s">
        <v>2876</v>
      </c>
      <c r="I842" s="3" t="s">
        <v>2880</v>
      </c>
      <c r="J842" s="3" t="s">
        <v>407</v>
      </c>
      <c r="K842" s="3" t="s">
        <v>196</v>
      </c>
      <c r="L842" s="3" t="s">
        <v>87</v>
      </c>
      <c r="M842" s="3" t="s">
        <v>1214</v>
      </c>
      <c r="N842" s="3" t="s">
        <v>89</v>
      </c>
      <c r="O842" s="3" t="s">
        <v>2881</v>
      </c>
      <c r="P842" s="3" t="s">
        <v>89</v>
      </c>
      <c r="Q842" s="3" t="s">
        <v>2882</v>
      </c>
      <c r="R842" s="3" t="s">
        <v>2882</v>
      </c>
      <c r="S842" s="3" t="s">
        <v>2882</v>
      </c>
      <c r="T842" s="3" t="s">
        <v>2882</v>
      </c>
      <c r="U842" s="3" t="s">
        <v>2882</v>
      </c>
      <c r="V842" s="3" t="s">
        <v>2882</v>
      </c>
      <c r="W842" s="3" t="s">
        <v>2882</v>
      </c>
      <c r="X842" s="3" t="s">
        <v>2882</v>
      </c>
      <c r="Y842" s="3" t="s">
        <v>2882</v>
      </c>
      <c r="Z842" s="3" t="s">
        <v>2882</v>
      </c>
      <c r="AA842" s="3" t="s">
        <v>2882</v>
      </c>
      <c r="AB842" s="3" t="s">
        <v>2882</v>
      </c>
      <c r="AC842" s="3" t="s">
        <v>2882</v>
      </c>
      <c r="AD842" s="3" t="s">
        <v>91</v>
      </c>
      <c r="AE842" s="3" t="s">
        <v>92</v>
      </c>
      <c r="AF842" s="3" t="s">
        <v>92</v>
      </c>
      <c r="AG842" s="3" t="s">
        <v>93</v>
      </c>
    </row>
    <row r="843" spans="1:33" ht="45" customHeight="1">
      <c r="A843" s="3" t="s">
        <v>77</v>
      </c>
      <c r="B843" s="3" t="s">
        <v>78</v>
      </c>
      <c r="C843" s="3" t="s">
        <v>79</v>
      </c>
      <c r="D843" s="3" t="s">
        <v>145</v>
      </c>
      <c r="E843" s="3" t="s">
        <v>4</v>
      </c>
      <c r="F843" s="3" t="s">
        <v>125</v>
      </c>
      <c r="G843" s="3" t="s">
        <v>125</v>
      </c>
      <c r="H843" s="3" t="s">
        <v>2876</v>
      </c>
      <c r="I843" s="3" t="s">
        <v>273</v>
      </c>
      <c r="J843" s="3" t="s">
        <v>876</v>
      </c>
      <c r="K843" s="3" t="s">
        <v>373</v>
      </c>
      <c r="L843" s="3" t="s">
        <v>87</v>
      </c>
      <c r="M843" s="3" t="s">
        <v>253</v>
      </c>
      <c r="N843" s="3" t="s">
        <v>89</v>
      </c>
      <c r="O843" s="3" t="s">
        <v>254</v>
      </c>
      <c r="P843" s="3" t="s">
        <v>89</v>
      </c>
      <c r="Q843" s="3" t="s">
        <v>2883</v>
      </c>
      <c r="R843" s="3" t="s">
        <v>2883</v>
      </c>
      <c r="S843" s="3" t="s">
        <v>2883</v>
      </c>
      <c r="T843" s="3" t="s">
        <v>2883</v>
      </c>
      <c r="U843" s="3" t="s">
        <v>2883</v>
      </c>
      <c r="V843" s="3" t="s">
        <v>2883</v>
      </c>
      <c r="W843" s="3" t="s">
        <v>2883</v>
      </c>
      <c r="X843" s="3" t="s">
        <v>2883</v>
      </c>
      <c r="Y843" s="3" t="s">
        <v>2883</v>
      </c>
      <c r="Z843" s="3" t="s">
        <v>2883</v>
      </c>
      <c r="AA843" s="3" t="s">
        <v>2883</v>
      </c>
      <c r="AB843" s="3" t="s">
        <v>2883</v>
      </c>
      <c r="AC843" s="3" t="s">
        <v>2883</v>
      </c>
      <c r="AD843" s="3" t="s">
        <v>91</v>
      </c>
      <c r="AE843" s="3" t="s">
        <v>92</v>
      </c>
      <c r="AF843" s="3" t="s">
        <v>92</v>
      </c>
      <c r="AG843" s="3" t="s">
        <v>93</v>
      </c>
    </row>
    <row r="844" spans="1:33" ht="45" customHeight="1">
      <c r="A844" s="3" t="s">
        <v>77</v>
      </c>
      <c r="B844" s="3" t="s">
        <v>78</v>
      </c>
      <c r="C844" s="3" t="s">
        <v>79</v>
      </c>
      <c r="D844" s="3" t="s">
        <v>145</v>
      </c>
      <c r="E844" s="3" t="s">
        <v>4</v>
      </c>
      <c r="F844" s="3" t="s">
        <v>125</v>
      </c>
      <c r="G844" s="3" t="s">
        <v>125</v>
      </c>
      <c r="H844" s="3" t="s">
        <v>2876</v>
      </c>
      <c r="I844" s="3" t="s">
        <v>2884</v>
      </c>
      <c r="J844" s="3" t="s">
        <v>206</v>
      </c>
      <c r="K844" s="3" t="s">
        <v>206</v>
      </c>
      <c r="L844" s="3" t="s">
        <v>87</v>
      </c>
      <c r="M844" s="3" t="s">
        <v>253</v>
      </c>
      <c r="N844" s="3" t="s">
        <v>89</v>
      </c>
      <c r="O844" s="3" t="s">
        <v>254</v>
      </c>
      <c r="P844" s="3" t="s">
        <v>89</v>
      </c>
      <c r="Q844" s="3" t="s">
        <v>2885</v>
      </c>
      <c r="R844" s="3" t="s">
        <v>2885</v>
      </c>
      <c r="S844" s="3" t="s">
        <v>2885</v>
      </c>
      <c r="T844" s="3" t="s">
        <v>2885</v>
      </c>
      <c r="U844" s="3" t="s">
        <v>2885</v>
      </c>
      <c r="V844" s="3" t="s">
        <v>2885</v>
      </c>
      <c r="W844" s="3" t="s">
        <v>2885</v>
      </c>
      <c r="X844" s="3" t="s">
        <v>2885</v>
      </c>
      <c r="Y844" s="3" t="s">
        <v>2885</v>
      </c>
      <c r="Z844" s="3" t="s">
        <v>2885</v>
      </c>
      <c r="AA844" s="3" t="s">
        <v>2885</v>
      </c>
      <c r="AB844" s="3" t="s">
        <v>2885</v>
      </c>
      <c r="AC844" s="3" t="s">
        <v>2885</v>
      </c>
      <c r="AD844" s="3" t="s">
        <v>91</v>
      </c>
      <c r="AE844" s="3" t="s">
        <v>92</v>
      </c>
      <c r="AF844" s="3" t="s">
        <v>92</v>
      </c>
      <c r="AG844" s="3" t="s">
        <v>93</v>
      </c>
    </row>
    <row r="845" spans="1:33" ht="45" customHeight="1">
      <c r="A845" s="3" t="s">
        <v>77</v>
      </c>
      <c r="B845" s="3" t="s">
        <v>78</v>
      </c>
      <c r="C845" s="3" t="s">
        <v>79</v>
      </c>
      <c r="D845" s="3" t="s">
        <v>145</v>
      </c>
      <c r="E845" s="3" t="s">
        <v>4</v>
      </c>
      <c r="F845" s="3" t="s">
        <v>125</v>
      </c>
      <c r="G845" s="3" t="s">
        <v>125</v>
      </c>
      <c r="H845" s="3" t="s">
        <v>2876</v>
      </c>
      <c r="I845" s="3" t="s">
        <v>2886</v>
      </c>
      <c r="J845" s="3" t="s">
        <v>2826</v>
      </c>
      <c r="K845" s="3" t="s">
        <v>231</v>
      </c>
      <c r="L845" s="3" t="s">
        <v>87</v>
      </c>
      <c r="M845" s="3" t="s">
        <v>1214</v>
      </c>
      <c r="N845" s="3" t="s">
        <v>89</v>
      </c>
      <c r="O845" s="3" t="s">
        <v>1214</v>
      </c>
      <c r="P845" s="3" t="s">
        <v>89</v>
      </c>
      <c r="Q845" s="3" t="s">
        <v>2887</v>
      </c>
      <c r="R845" s="3" t="s">
        <v>2887</v>
      </c>
      <c r="S845" s="3" t="s">
        <v>2887</v>
      </c>
      <c r="T845" s="3" t="s">
        <v>2887</v>
      </c>
      <c r="U845" s="3" t="s">
        <v>2887</v>
      </c>
      <c r="V845" s="3" t="s">
        <v>2887</v>
      </c>
      <c r="W845" s="3" t="s">
        <v>2887</v>
      </c>
      <c r="X845" s="3" t="s">
        <v>2887</v>
      </c>
      <c r="Y845" s="3" t="s">
        <v>2887</v>
      </c>
      <c r="Z845" s="3" t="s">
        <v>2887</v>
      </c>
      <c r="AA845" s="3" t="s">
        <v>2887</v>
      </c>
      <c r="AB845" s="3" t="s">
        <v>2887</v>
      </c>
      <c r="AC845" s="3" t="s">
        <v>2887</v>
      </c>
      <c r="AD845" s="3" t="s">
        <v>91</v>
      </c>
      <c r="AE845" s="3" t="s">
        <v>92</v>
      </c>
      <c r="AF845" s="3" t="s">
        <v>92</v>
      </c>
      <c r="AG845" s="3" t="s">
        <v>93</v>
      </c>
    </row>
    <row r="846" spans="1:33" ht="45" customHeight="1">
      <c r="A846" s="3" t="s">
        <v>77</v>
      </c>
      <c r="B846" s="3" t="s">
        <v>78</v>
      </c>
      <c r="C846" s="3" t="s">
        <v>79</v>
      </c>
      <c r="D846" s="3" t="s">
        <v>145</v>
      </c>
      <c r="E846" s="3" t="s">
        <v>4</v>
      </c>
      <c r="F846" s="3" t="s">
        <v>125</v>
      </c>
      <c r="G846" s="3" t="s">
        <v>125</v>
      </c>
      <c r="H846" s="3" t="s">
        <v>2876</v>
      </c>
      <c r="I846" s="3" t="s">
        <v>2888</v>
      </c>
      <c r="J846" s="3" t="s">
        <v>480</v>
      </c>
      <c r="K846" s="3" t="s">
        <v>173</v>
      </c>
      <c r="L846" s="3" t="s">
        <v>87</v>
      </c>
      <c r="M846" s="3" t="s">
        <v>1214</v>
      </c>
      <c r="N846" s="3" t="s">
        <v>89</v>
      </c>
      <c r="O846" s="3" t="s">
        <v>2889</v>
      </c>
      <c r="P846" s="3" t="s">
        <v>89</v>
      </c>
      <c r="Q846" s="3" t="s">
        <v>2890</v>
      </c>
      <c r="R846" s="3" t="s">
        <v>2890</v>
      </c>
      <c r="S846" s="3" t="s">
        <v>2890</v>
      </c>
      <c r="T846" s="3" t="s">
        <v>2890</v>
      </c>
      <c r="U846" s="3" t="s">
        <v>2890</v>
      </c>
      <c r="V846" s="3" t="s">
        <v>2890</v>
      </c>
      <c r="W846" s="3" t="s">
        <v>2890</v>
      </c>
      <c r="X846" s="3" t="s">
        <v>2890</v>
      </c>
      <c r="Y846" s="3" t="s">
        <v>2890</v>
      </c>
      <c r="Z846" s="3" t="s">
        <v>2890</v>
      </c>
      <c r="AA846" s="3" t="s">
        <v>2890</v>
      </c>
      <c r="AB846" s="3" t="s">
        <v>2890</v>
      </c>
      <c r="AC846" s="3" t="s">
        <v>2890</v>
      </c>
      <c r="AD846" s="3" t="s">
        <v>91</v>
      </c>
      <c r="AE846" s="3" t="s">
        <v>92</v>
      </c>
      <c r="AF846" s="3" t="s">
        <v>92</v>
      </c>
      <c r="AG846" s="3" t="s">
        <v>93</v>
      </c>
    </row>
    <row r="847" spans="1:33" ht="45" customHeight="1">
      <c r="A847" s="3" t="s">
        <v>77</v>
      </c>
      <c r="B847" s="3" t="s">
        <v>78</v>
      </c>
      <c r="C847" s="3" t="s">
        <v>79</v>
      </c>
      <c r="D847" s="3" t="s">
        <v>145</v>
      </c>
      <c r="E847" s="3" t="s">
        <v>4</v>
      </c>
      <c r="F847" s="3" t="s">
        <v>125</v>
      </c>
      <c r="G847" s="3" t="s">
        <v>125</v>
      </c>
      <c r="H847" s="3" t="s">
        <v>2891</v>
      </c>
      <c r="I847" s="3" t="s">
        <v>330</v>
      </c>
      <c r="J847" s="3" t="s">
        <v>684</v>
      </c>
      <c r="K847" s="3" t="s">
        <v>109</v>
      </c>
      <c r="L847" s="3" t="s">
        <v>87</v>
      </c>
      <c r="M847" s="3" t="s">
        <v>253</v>
      </c>
      <c r="N847" s="3" t="s">
        <v>89</v>
      </c>
      <c r="O847" s="3" t="s">
        <v>254</v>
      </c>
      <c r="P847" s="3" t="s">
        <v>89</v>
      </c>
      <c r="Q847" s="3" t="s">
        <v>2892</v>
      </c>
      <c r="R847" s="3" t="s">
        <v>2892</v>
      </c>
      <c r="S847" s="3" t="s">
        <v>2892</v>
      </c>
      <c r="T847" s="3" t="s">
        <v>2892</v>
      </c>
      <c r="U847" s="3" t="s">
        <v>2892</v>
      </c>
      <c r="V847" s="3" t="s">
        <v>2892</v>
      </c>
      <c r="W847" s="3" t="s">
        <v>2892</v>
      </c>
      <c r="X847" s="3" t="s">
        <v>2892</v>
      </c>
      <c r="Y847" s="3" t="s">
        <v>2892</v>
      </c>
      <c r="Z847" s="3" t="s">
        <v>2892</v>
      </c>
      <c r="AA847" s="3" t="s">
        <v>2892</v>
      </c>
      <c r="AB847" s="3" t="s">
        <v>2892</v>
      </c>
      <c r="AC847" s="3" t="s">
        <v>2892</v>
      </c>
      <c r="AD847" s="3" t="s">
        <v>91</v>
      </c>
      <c r="AE847" s="3" t="s">
        <v>92</v>
      </c>
      <c r="AF847" s="3" t="s">
        <v>92</v>
      </c>
      <c r="AG847" s="3" t="s">
        <v>93</v>
      </c>
    </row>
    <row r="848" spans="1:33" ht="45" customHeight="1">
      <c r="A848" s="3" t="s">
        <v>77</v>
      </c>
      <c r="B848" s="3" t="s">
        <v>78</v>
      </c>
      <c r="C848" s="3" t="s">
        <v>79</v>
      </c>
      <c r="D848" s="3" t="s">
        <v>145</v>
      </c>
      <c r="E848" s="3" t="s">
        <v>4</v>
      </c>
      <c r="F848" s="3" t="s">
        <v>125</v>
      </c>
      <c r="G848" s="3" t="s">
        <v>125</v>
      </c>
      <c r="H848" s="3" t="s">
        <v>2891</v>
      </c>
      <c r="I848" s="3" t="s">
        <v>2893</v>
      </c>
      <c r="J848" s="3" t="s">
        <v>953</v>
      </c>
      <c r="K848" s="3" t="s">
        <v>295</v>
      </c>
      <c r="L848" s="3" t="s">
        <v>87</v>
      </c>
      <c r="M848" s="3" t="s">
        <v>189</v>
      </c>
      <c r="N848" s="3" t="s">
        <v>89</v>
      </c>
      <c r="O848" s="3" t="s">
        <v>190</v>
      </c>
      <c r="P848" s="3" t="s">
        <v>89</v>
      </c>
      <c r="Q848" s="3" t="s">
        <v>2894</v>
      </c>
      <c r="R848" s="3" t="s">
        <v>2894</v>
      </c>
      <c r="S848" s="3" t="s">
        <v>2894</v>
      </c>
      <c r="T848" s="3" t="s">
        <v>2894</v>
      </c>
      <c r="U848" s="3" t="s">
        <v>2894</v>
      </c>
      <c r="V848" s="3" t="s">
        <v>2894</v>
      </c>
      <c r="W848" s="3" t="s">
        <v>2894</v>
      </c>
      <c r="X848" s="3" t="s">
        <v>2894</v>
      </c>
      <c r="Y848" s="3" t="s">
        <v>2894</v>
      </c>
      <c r="Z848" s="3" t="s">
        <v>2894</v>
      </c>
      <c r="AA848" s="3" t="s">
        <v>2894</v>
      </c>
      <c r="AB848" s="3" t="s">
        <v>2894</v>
      </c>
      <c r="AC848" s="3" t="s">
        <v>2894</v>
      </c>
      <c r="AD848" s="3" t="s">
        <v>91</v>
      </c>
      <c r="AE848" s="3" t="s">
        <v>92</v>
      </c>
      <c r="AF848" s="3" t="s">
        <v>92</v>
      </c>
      <c r="AG848" s="3" t="s">
        <v>93</v>
      </c>
    </row>
    <row r="849" spans="1:33" ht="45" customHeight="1">
      <c r="A849" s="3" t="s">
        <v>77</v>
      </c>
      <c r="B849" s="3" t="s">
        <v>78</v>
      </c>
      <c r="C849" s="3" t="s">
        <v>79</v>
      </c>
      <c r="D849" s="3" t="s">
        <v>145</v>
      </c>
      <c r="E849" s="3" t="s">
        <v>4</v>
      </c>
      <c r="F849" s="3" t="s">
        <v>125</v>
      </c>
      <c r="G849" s="3" t="s">
        <v>125</v>
      </c>
      <c r="H849" s="3" t="s">
        <v>2891</v>
      </c>
      <c r="I849" s="3" t="s">
        <v>2752</v>
      </c>
      <c r="J849" s="3" t="s">
        <v>206</v>
      </c>
      <c r="K849" s="3" t="s">
        <v>178</v>
      </c>
      <c r="L849" s="3" t="s">
        <v>87</v>
      </c>
      <c r="M849" s="3" t="s">
        <v>197</v>
      </c>
      <c r="N849" s="3" t="s">
        <v>89</v>
      </c>
      <c r="O849" s="3" t="s">
        <v>197</v>
      </c>
      <c r="P849" s="3" t="s">
        <v>89</v>
      </c>
      <c r="Q849" s="3" t="s">
        <v>2895</v>
      </c>
      <c r="R849" s="3" t="s">
        <v>2895</v>
      </c>
      <c r="S849" s="3" t="s">
        <v>2895</v>
      </c>
      <c r="T849" s="3" t="s">
        <v>2895</v>
      </c>
      <c r="U849" s="3" t="s">
        <v>2895</v>
      </c>
      <c r="V849" s="3" t="s">
        <v>2895</v>
      </c>
      <c r="W849" s="3" t="s">
        <v>2895</v>
      </c>
      <c r="X849" s="3" t="s">
        <v>2895</v>
      </c>
      <c r="Y849" s="3" t="s">
        <v>2895</v>
      </c>
      <c r="Z849" s="3" t="s">
        <v>2895</v>
      </c>
      <c r="AA849" s="3" t="s">
        <v>2895</v>
      </c>
      <c r="AB849" s="3" t="s">
        <v>2895</v>
      </c>
      <c r="AC849" s="3" t="s">
        <v>2895</v>
      </c>
      <c r="AD849" s="3" t="s">
        <v>91</v>
      </c>
      <c r="AE849" s="3" t="s">
        <v>92</v>
      </c>
      <c r="AF849" s="3" t="s">
        <v>92</v>
      </c>
      <c r="AG849" s="3" t="s">
        <v>93</v>
      </c>
    </row>
    <row r="850" spans="1:33" ht="45" customHeight="1">
      <c r="A850" s="3" t="s">
        <v>77</v>
      </c>
      <c r="B850" s="3" t="s">
        <v>78</v>
      </c>
      <c r="C850" s="3" t="s">
        <v>79</v>
      </c>
      <c r="D850" s="3" t="s">
        <v>145</v>
      </c>
      <c r="E850" s="3" t="s">
        <v>4</v>
      </c>
      <c r="F850" s="3" t="s">
        <v>125</v>
      </c>
      <c r="G850" s="3" t="s">
        <v>125</v>
      </c>
      <c r="H850" s="3" t="s">
        <v>2891</v>
      </c>
      <c r="I850" s="3" t="s">
        <v>2896</v>
      </c>
      <c r="J850" s="3" t="s">
        <v>480</v>
      </c>
      <c r="K850" s="3" t="s">
        <v>173</v>
      </c>
      <c r="L850" s="3" t="s">
        <v>87</v>
      </c>
      <c r="M850" s="3" t="s">
        <v>253</v>
      </c>
      <c r="N850" s="3" t="s">
        <v>89</v>
      </c>
      <c r="O850" s="3" t="s">
        <v>254</v>
      </c>
      <c r="P850" s="3" t="s">
        <v>89</v>
      </c>
      <c r="Q850" s="3" t="s">
        <v>2897</v>
      </c>
      <c r="R850" s="3" t="s">
        <v>2897</v>
      </c>
      <c r="S850" s="3" t="s">
        <v>2897</v>
      </c>
      <c r="T850" s="3" t="s">
        <v>2897</v>
      </c>
      <c r="U850" s="3" t="s">
        <v>2897</v>
      </c>
      <c r="V850" s="3" t="s">
        <v>2897</v>
      </c>
      <c r="W850" s="3" t="s">
        <v>2897</v>
      </c>
      <c r="X850" s="3" t="s">
        <v>2897</v>
      </c>
      <c r="Y850" s="3" t="s">
        <v>2897</v>
      </c>
      <c r="Z850" s="3" t="s">
        <v>2897</v>
      </c>
      <c r="AA850" s="3" t="s">
        <v>2897</v>
      </c>
      <c r="AB850" s="3" t="s">
        <v>2897</v>
      </c>
      <c r="AC850" s="3" t="s">
        <v>2897</v>
      </c>
      <c r="AD850" s="3" t="s">
        <v>91</v>
      </c>
      <c r="AE850" s="3" t="s">
        <v>92</v>
      </c>
      <c r="AF850" s="3" t="s">
        <v>92</v>
      </c>
      <c r="AG850" s="3" t="s">
        <v>93</v>
      </c>
    </row>
    <row r="851" spans="1:33" ht="45" customHeight="1">
      <c r="A851" s="3" t="s">
        <v>77</v>
      </c>
      <c r="B851" s="3" t="s">
        <v>78</v>
      </c>
      <c r="C851" s="3" t="s">
        <v>79</v>
      </c>
      <c r="D851" s="3" t="s">
        <v>266</v>
      </c>
      <c r="E851" s="3" t="s">
        <v>7</v>
      </c>
      <c r="F851" s="3" t="s">
        <v>2898</v>
      </c>
      <c r="G851" s="3" t="s">
        <v>2898</v>
      </c>
      <c r="H851" s="3" t="s">
        <v>2891</v>
      </c>
      <c r="I851" s="3" t="s">
        <v>2899</v>
      </c>
      <c r="J851" s="3" t="s">
        <v>1035</v>
      </c>
      <c r="K851" s="3" t="s">
        <v>121</v>
      </c>
      <c r="L851" s="3" t="s">
        <v>93</v>
      </c>
      <c r="M851" s="3" t="s">
        <v>2900</v>
      </c>
      <c r="N851" s="3" t="s">
        <v>89</v>
      </c>
      <c r="O851" s="3" t="s">
        <v>2901</v>
      </c>
      <c r="P851" s="3" t="s">
        <v>89</v>
      </c>
      <c r="Q851" s="3" t="s">
        <v>2902</v>
      </c>
      <c r="R851" s="3" t="s">
        <v>2902</v>
      </c>
      <c r="S851" s="3" t="s">
        <v>2902</v>
      </c>
      <c r="T851" s="3" t="s">
        <v>2902</v>
      </c>
      <c r="U851" s="3" t="s">
        <v>2902</v>
      </c>
      <c r="V851" s="3" t="s">
        <v>2902</v>
      </c>
      <c r="W851" s="3" t="s">
        <v>2902</v>
      </c>
      <c r="X851" s="3" t="s">
        <v>2902</v>
      </c>
      <c r="Y851" s="3" t="s">
        <v>2902</v>
      </c>
      <c r="Z851" s="3" t="s">
        <v>2902</v>
      </c>
      <c r="AA851" s="3" t="s">
        <v>2902</v>
      </c>
      <c r="AB851" s="3" t="s">
        <v>2902</v>
      </c>
      <c r="AC851" s="3" t="s">
        <v>2902</v>
      </c>
      <c r="AD851" s="3" t="s">
        <v>91</v>
      </c>
      <c r="AE851" s="3" t="s">
        <v>92</v>
      </c>
      <c r="AF851" s="3" t="s">
        <v>92</v>
      </c>
      <c r="AG851" s="3" t="s">
        <v>93</v>
      </c>
    </row>
    <row r="852" spans="1:33" ht="45" customHeight="1">
      <c r="A852" s="3" t="s">
        <v>77</v>
      </c>
      <c r="B852" s="3" t="s">
        <v>78</v>
      </c>
      <c r="C852" s="3" t="s">
        <v>79</v>
      </c>
      <c r="D852" s="3" t="s">
        <v>266</v>
      </c>
      <c r="E852" s="3" t="s">
        <v>7</v>
      </c>
      <c r="F852" s="3" t="s">
        <v>789</v>
      </c>
      <c r="G852" s="3" t="s">
        <v>789</v>
      </c>
      <c r="H852" s="3" t="s">
        <v>2891</v>
      </c>
      <c r="I852" s="3" t="s">
        <v>2903</v>
      </c>
      <c r="J852" s="3" t="s">
        <v>127</v>
      </c>
      <c r="K852" s="3" t="s">
        <v>127</v>
      </c>
      <c r="L852" s="3" t="s">
        <v>93</v>
      </c>
      <c r="M852" s="3" t="s">
        <v>2904</v>
      </c>
      <c r="N852" s="3" t="s">
        <v>89</v>
      </c>
      <c r="O852" s="3" t="s">
        <v>2905</v>
      </c>
      <c r="P852" s="3" t="s">
        <v>89</v>
      </c>
      <c r="Q852" s="3" t="s">
        <v>2906</v>
      </c>
      <c r="R852" s="3" t="s">
        <v>2906</v>
      </c>
      <c r="S852" s="3" t="s">
        <v>2906</v>
      </c>
      <c r="T852" s="3" t="s">
        <v>2906</v>
      </c>
      <c r="U852" s="3" t="s">
        <v>2906</v>
      </c>
      <c r="V852" s="3" t="s">
        <v>2906</v>
      </c>
      <c r="W852" s="3" t="s">
        <v>2906</v>
      </c>
      <c r="X852" s="3" t="s">
        <v>2906</v>
      </c>
      <c r="Y852" s="3" t="s">
        <v>2906</v>
      </c>
      <c r="Z852" s="3" t="s">
        <v>2906</v>
      </c>
      <c r="AA852" s="3" t="s">
        <v>2906</v>
      </c>
      <c r="AB852" s="3" t="s">
        <v>2906</v>
      </c>
      <c r="AC852" s="3" t="s">
        <v>2906</v>
      </c>
      <c r="AD852" s="3" t="s">
        <v>91</v>
      </c>
      <c r="AE852" s="3" t="s">
        <v>92</v>
      </c>
      <c r="AF852" s="3" t="s">
        <v>92</v>
      </c>
      <c r="AG852" s="3" t="s">
        <v>93</v>
      </c>
    </row>
    <row r="853" spans="1:33" ht="45" customHeight="1">
      <c r="A853" s="3" t="s">
        <v>77</v>
      </c>
      <c r="B853" s="3" t="s">
        <v>78</v>
      </c>
      <c r="C853" s="3" t="s">
        <v>79</v>
      </c>
      <c r="D853" s="3" t="s">
        <v>266</v>
      </c>
      <c r="E853" s="3" t="s">
        <v>7</v>
      </c>
      <c r="F853" s="3" t="s">
        <v>789</v>
      </c>
      <c r="G853" s="3" t="s">
        <v>789</v>
      </c>
      <c r="H853" s="3" t="s">
        <v>2891</v>
      </c>
      <c r="I853" s="3" t="s">
        <v>1253</v>
      </c>
      <c r="J853" s="3" t="s">
        <v>417</v>
      </c>
      <c r="K853" s="3" t="s">
        <v>347</v>
      </c>
      <c r="L853" s="3" t="s">
        <v>93</v>
      </c>
      <c r="M853" s="3" t="s">
        <v>2907</v>
      </c>
      <c r="N853" s="3" t="s">
        <v>89</v>
      </c>
      <c r="O853" s="3" t="s">
        <v>2908</v>
      </c>
      <c r="P853" s="3" t="s">
        <v>89</v>
      </c>
      <c r="Q853" s="3" t="s">
        <v>2909</v>
      </c>
      <c r="R853" s="3" t="s">
        <v>2909</v>
      </c>
      <c r="S853" s="3" t="s">
        <v>2909</v>
      </c>
      <c r="T853" s="3" t="s">
        <v>2909</v>
      </c>
      <c r="U853" s="3" t="s">
        <v>2909</v>
      </c>
      <c r="V853" s="3" t="s">
        <v>2909</v>
      </c>
      <c r="W853" s="3" t="s">
        <v>2909</v>
      </c>
      <c r="X853" s="3" t="s">
        <v>2909</v>
      </c>
      <c r="Y853" s="3" t="s">
        <v>2909</v>
      </c>
      <c r="Z853" s="3" t="s">
        <v>2909</v>
      </c>
      <c r="AA853" s="3" t="s">
        <v>2909</v>
      </c>
      <c r="AB853" s="3" t="s">
        <v>2909</v>
      </c>
      <c r="AC853" s="3" t="s">
        <v>2909</v>
      </c>
      <c r="AD853" s="3" t="s">
        <v>91</v>
      </c>
      <c r="AE853" s="3" t="s">
        <v>92</v>
      </c>
      <c r="AF853" s="3" t="s">
        <v>92</v>
      </c>
      <c r="AG853" s="3" t="s">
        <v>93</v>
      </c>
    </row>
    <row r="854" spans="1:33" ht="45" customHeight="1">
      <c r="A854" s="3" t="s">
        <v>77</v>
      </c>
      <c r="B854" s="3" t="s">
        <v>78</v>
      </c>
      <c r="C854" s="3" t="s">
        <v>79</v>
      </c>
      <c r="D854" s="3" t="s">
        <v>266</v>
      </c>
      <c r="E854" s="3" t="s">
        <v>7</v>
      </c>
      <c r="F854" s="3" t="s">
        <v>789</v>
      </c>
      <c r="G854" s="3" t="s">
        <v>789</v>
      </c>
      <c r="H854" s="3" t="s">
        <v>2891</v>
      </c>
      <c r="I854" s="3" t="s">
        <v>2910</v>
      </c>
      <c r="J854" s="3" t="s">
        <v>206</v>
      </c>
      <c r="K854" s="3" t="s">
        <v>173</v>
      </c>
      <c r="L854" s="3" t="s">
        <v>93</v>
      </c>
      <c r="M854" s="3" t="s">
        <v>2911</v>
      </c>
      <c r="N854" s="3" t="s">
        <v>89</v>
      </c>
      <c r="O854" s="3" t="s">
        <v>2912</v>
      </c>
      <c r="P854" s="3" t="s">
        <v>89</v>
      </c>
      <c r="Q854" s="3" t="s">
        <v>2913</v>
      </c>
      <c r="R854" s="3" t="s">
        <v>2913</v>
      </c>
      <c r="S854" s="3" t="s">
        <v>2913</v>
      </c>
      <c r="T854" s="3" t="s">
        <v>2913</v>
      </c>
      <c r="U854" s="3" t="s">
        <v>2913</v>
      </c>
      <c r="V854" s="3" t="s">
        <v>2913</v>
      </c>
      <c r="W854" s="3" t="s">
        <v>2913</v>
      </c>
      <c r="X854" s="3" t="s">
        <v>2913</v>
      </c>
      <c r="Y854" s="3" t="s">
        <v>2913</v>
      </c>
      <c r="Z854" s="3" t="s">
        <v>2913</v>
      </c>
      <c r="AA854" s="3" t="s">
        <v>2913</v>
      </c>
      <c r="AB854" s="3" t="s">
        <v>2913</v>
      </c>
      <c r="AC854" s="3" t="s">
        <v>2913</v>
      </c>
      <c r="AD854" s="3" t="s">
        <v>91</v>
      </c>
      <c r="AE854" s="3" t="s">
        <v>92</v>
      </c>
      <c r="AF854" s="3" t="s">
        <v>92</v>
      </c>
      <c r="AG854" s="3" t="s">
        <v>93</v>
      </c>
    </row>
    <row r="855" spans="1:33" ht="45" customHeight="1">
      <c r="A855" s="3" t="s">
        <v>77</v>
      </c>
      <c r="B855" s="3" t="s">
        <v>78</v>
      </c>
      <c r="C855" s="3" t="s">
        <v>79</v>
      </c>
      <c r="D855" s="3" t="s">
        <v>266</v>
      </c>
      <c r="E855" s="3" t="s">
        <v>7</v>
      </c>
      <c r="F855" s="3" t="s">
        <v>789</v>
      </c>
      <c r="G855" s="3" t="s">
        <v>789</v>
      </c>
      <c r="H855" s="3" t="s">
        <v>2891</v>
      </c>
      <c r="I855" s="3" t="s">
        <v>1093</v>
      </c>
      <c r="J855" s="3" t="s">
        <v>239</v>
      </c>
      <c r="K855" s="3" t="s">
        <v>201</v>
      </c>
      <c r="L855" s="3" t="s">
        <v>93</v>
      </c>
      <c r="M855" s="3" t="s">
        <v>2914</v>
      </c>
      <c r="N855" s="3" t="s">
        <v>89</v>
      </c>
      <c r="O855" s="3" t="s">
        <v>2915</v>
      </c>
      <c r="P855" s="3" t="s">
        <v>89</v>
      </c>
      <c r="Q855" s="3" t="s">
        <v>2916</v>
      </c>
      <c r="R855" s="3" t="s">
        <v>2916</v>
      </c>
      <c r="S855" s="3" t="s">
        <v>2916</v>
      </c>
      <c r="T855" s="3" t="s">
        <v>2916</v>
      </c>
      <c r="U855" s="3" t="s">
        <v>2916</v>
      </c>
      <c r="V855" s="3" t="s">
        <v>2916</v>
      </c>
      <c r="W855" s="3" t="s">
        <v>2916</v>
      </c>
      <c r="X855" s="3" t="s">
        <v>2916</v>
      </c>
      <c r="Y855" s="3" t="s">
        <v>2916</v>
      </c>
      <c r="Z855" s="3" t="s">
        <v>2916</v>
      </c>
      <c r="AA855" s="3" t="s">
        <v>2916</v>
      </c>
      <c r="AB855" s="3" t="s">
        <v>2916</v>
      </c>
      <c r="AC855" s="3" t="s">
        <v>2916</v>
      </c>
      <c r="AD855" s="3" t="s">
        <v>91</v>
      </c>
      <c r="AE855" s="3" t="s">
        <v>92</v>
      </c>
      <c r="AF855" s="3" t="s">
        <v>92</v>
      </c>
      <c r="AG855" s="3" t="s">
        <v>93</v>
      </c>
    </row>
    <row r="856" spans="1:33" ht="45" customHeight="1">
      <c r="A856" s="3" t="s">
        <v>77</v>
      </c>
      <c r="B856" s="3" t="s">
        <v>78</v>
      </c>
      <c r="C856" s="3" t="s">
        <v>79</v>
      </c>
      <c r="D856" s="3" t="s">
        <v>116</v>
      </c>
      <c r="E856" s="3" t="s">
        <v>6</v>
      </c>
      <c r="F856" s="3" t="s">
        <v>125</v>
      </c>
      <c r="G856" s="3" t="s">
        <v>125</v>
      </c>
      <c r="H856" s="3" t="s">
        <v>2917</v>
      </c>
      <c r="I856" s="3" t="s">
        <v>2520</v>
      </c>
      <c r="J856" s="3" t="s">
        <v>105</v>
      </c>
      <c r="K856" s="3" t="s">
        <v>216</v>
      </c>
      <c r="L856" s="3" t="s">
        <v>87</v>
      </c>
      <c r="M856" s="3" t="s">
        <v>2918</v>
      </c>
      <c r="N856" s="3" t="s">
        <v>89</v>
      </c>
      <c r="O856" s="3" t="s">
        <v>2233</v>
      </c>
      <c r="P856" s="3" t="s">
        <v>89</v>
      </c>
      <c r="Q856" s="3" t="s">
        <v>2919</v>
      </c>
      <c r="R856" s="3" t="s">
        <v>2919</v>
      </c>
      <c r="S856" s="3" t="s">
        <v>2919</v>
      </c>
      <c r="T856" s="3" t="s">
        <v>2919</v>
      </c>
      <c r="U856" s="3" t="s">
        <v>2919</v>
      </c>
      <c r="V856" s="3" t="s">
        <v>2919</v>
      </c>
      <c r="W856" s="3" t="s">
        <v>2919</v>
      </c>
      <c r="X856" s="3" t="s">
        <v>2919</v>
      </c>
      <c r="Y856" s="3" t="s">
        <v>2919</v>
      </c>
      <c r="Z856" s="3" t="s">
        <v>2919</v>
      </c>
      <c r="AA856" s="3" t="s">
        <v>2919</v>
      </c>
      <c r="AB856" s="3" t="s">
        <v>2919</v>
      </c>
      <c r="AC856" s="3" t="s">
        <v>2919</v>
      </c>
      <c r="AD856" s="3" t="s">
        <v>91</v>
      </c>
      <c r="AE856" s="3" t="s">
        <v>92</v>
      </c>
      <c r="AF856" s="3" t="s">
        <v>92</v>
      </c>
      <c r="AG856" s="3" t="s">
        <v>93</v>
      </c>
    </row>
    <row r="857" spans="1:33" ht="45" customHeight="1">
      <c r="A857" s="3" t="s">
        <v>77</v>
      </c>
      <c r="B857" s="3" t="s">
        <v>78</v>
      </c>
      <c r="C857" s="3" t="s">
        <v>79</v>
      </c>
      <c r="D857" s="3" t="s">
        <v>266</v>
      </c>
      <c r="E857" s="3" t="s">
        <v>7</v>
      </c>
      <c r="F857" s="3" t="s">
        <v>192</v>
      </c>
      <c r="G857" s="3" t="s">
        <v>192</v>
      </c>
      <c r="H857" s="3" t="s">
        <v>2917</v>
      </c>
      <c r="I857" s="3" t="s">
        <v>2920</v>
      </c>
      <c r="J857" s="3" t="s">
        <v>201</v>
      </c>
      <c r="K857" s="3" t="s">
        <v>275</v>
      </c>
      <c r="L857" s="3" t="s">
        <v>93</v>
      </c>
      <c r="M857" s="3" t="s">
        <v>2921</v>
      </c>
      <c r="N857" s="3" t="s">
        <v>89</v>
      </c>
      <c r="O857" s="3" t="s">
        <v>2922</v>
      </c>
      <c r="P857" s="3" t="s">
        <v>89</v>
      </c>
      <c r="Q857" s="3" t="s">
        <v>2923</v>
      </c>
      <c r="R857" s="3" t="s">
        <v>2923</v>
      </c>
      <c r="S857" s="3" t="s">
        <v>2923</v>
      </c>
      <c r="T857" s="3" t="s">
        <v>2923</v>
      </c>
      <c r="U857" s="3" t="s">
        <v>2923</v>
      </c>
      <c r="V857" s="3" t="s">
        <v>2923</v>
      </c>
      <c r="W857" s="3" t="s">
        <v>2923</v>
      </c>
      <c r="X857" s="3" t="s">
        <v>2923</v>
      </c>
      <c r="Y857" s="3" t="s">
        <v>2923</v>
      </c>
      <c r="Z857" s="3" t="s">
        <v>2923</v>
      </c>
      <c r="AA857" s="3" t="s">
        <v>2923</v>
      </c>
      <c r="AB857" s="3" t="s">
        <v>2923</v>
      </c>
      <c r="AC857" s="3" t="s">
        <v>2923</v>
      </c>
      <c r="AD857" s="3" t="s">
        <v>91</v>
      </c>
      <c r="AE857" s="3" t="s">
        <v>92</v>
      </c>
      <c r="AF857" s="3" t="s">
        <v>92</v>
      </c>
      <c r="AG857" s="3" t="s">
        <v>93</v>
      </c>
    </row>
    <row r="858" spans="1:33" ht="45" customHeight="1">
      <c r="A858" s="3" t="s">
        <v>77</v>
      </c>
      <c r="B858" s="3" t="s">
        <v>78</v>
      </c>
      <c r="C858" s="3" t="s">
        <v>79</v>
      </c>
      <c r="D858" s="3" t="s">
        <v>266</v>
      </c>
      <c r="E858" s="3" t="s">
        <v>7</v>
      </c>
      <c r="F858" s="3" t="s">
        <v>377</v>
      </c>
      <c r="G858" s="3" t="s">
        <v>377</v>
      </c>
      <c r="H858" s="3" t="s">
        <v>2917</v>
      </c>
      <c r="I858" s="3" t="s">
        <v>2924</v>
      </c>
      <c r="J858" s="3" t="s">
        <v>292</v>
      </c>
      <c r="K858" s="3" t="s">
        <v>293</v>
      </c>
      <c r="L858" s="3" t="s">
        <v>93</v>
      </c>
      <c r="M858" s="3" t="s">
        <v>2925</v>
      </c>
      <c r="N858" s="3" t="s">
        <v>89</v>
      </c>
      <c r="O858" s="3" t="s">
        <v>2926</v>
      </c>
      <c r="P858" s="3" t="s">
        <v>89</v>
      </c>
      <c r="Q858" s="3" t="s">
        <v>2927</v>
      </c>
      <c r="R858" s="3" t="s">
        <v>2927</v>
      </c>
      <c r="S858" s="3" t="s">
        <v>2927</v>
      </c>
      <c r="T858" s="3" t="s">
        <v>2927</v>
      </c>
      <c r="U858" s="3" t="s">
        <v>2927</v>
      </c>
      <c r="V858" s="3" t="s">
        <v>2927</v>
      </c>
      <c r="W858" s="3" t="s">
        <v>2927</v>
      </c>
      <c r="X858" s="3" t="s">
        <v>2927</v>
      </c>
      <c r="Y858" s="3" t="s">
        <v>2927</v>
      </c>
      <c r="Z858" s="3" t="s">
        <v>2927</v>
      </c>
      <c r="AA858" s="3" t="s">
        <v>2927</v>
      </c>
      <c r="AB858" s="3" t="s">
        <v>2927</v>
      </c>
      <c r="AC858" s="3" t="s">
        <v>2927</v>
      </c>
      <c r="AD858" s="3" t="s">
        <v>91</v>
      </c>
      <c r="AE858" s="3" t="s">
        <v>92</v>
      </c>
      <c r="AF858" s="3" t="s">
        <v>92</v>
      </c>
      <c r="AG858" s="3" t="s">
        <v>93</v>
      </c>
    </row>
    <row r="859" spans="1:33" ht="45" customHeight="1">
      <c r="A859" s="3" t="s">
        <v>77</v>
      </c>
      <c r="B859" s="3" t="s">
        <v>78</v>
      </c>
      <c r="C859" s="3" t="s">
        <v>79</v>
      </c>
      <c r="D859" s="3" t="s">
        <v>266</v>
      </c>
      <c r="E859" s="3" t="s">
        <v>7</v>
      </c>
      <c r="F859" s="3" t="s">
        <v>602</v>
      </c>
      <c r="G859" s="3" t="s">
        <v>602</v>
      </c>
      <c r="H859" s="3" t="s">
        <v>2917</v>
      </c>
      <c r="I859" s="3" t="s">
        <v>1302</v>
      </c>
      <c r="J859" s="3" t="s">
        <v>2928</v>
      </c>
      <c r="K859" s="3" t="s">
        <v>292</v>
      </c>
      <c r="L859" s="3" t="s">
        <v>93</v>
      </c>
      <c r="M859" s="3" t="s">
        <v>2929</v>
      </c>
      <c r="N859" s="3" t="s">
        <v>89</v>
      </c>
      <c r="O859" s="3" t="s">
        <v>2930</v>
      </c>
      <c r="P859" s="3" t="s">
        <v>89</v>
      </c>
      <c r="Q859" s="3" t="s">
        <v>2931</v>
      </c>
      <c r="R859" s="3" t="s">
        <v>2931</v>
      </c>
      <c r="S859" s="3" t="s">
        <v>2931</v>
      </c>
      <c r="T859" s="3" t="s">
        <v>2931</v>
      </c>
      <c r="U859" s="3" t="s">
        <v>2931</v>
      </c>
      <c r="V859" s="3" t="s">
        <v>2931</v>
      </c>
      <c r="W859" s="3" t="s">
        <v>2931</v>
      </c>
      <c r="X859" s="3" t="s">
        <v>2931</v>
      </c>
      <c r="Y859" s="3" t="s">
        <v>2931</v>
      </c>
      <c r="Z859" s="3" t="s">
        <v>2931</v>
      </c>
      <c r="AA859" s="3" t="s">
        <v>2931</v>
      </c>
      <c r="AB859" s="3" t="s">
        <v>2931</v>
      </c>
      <c r="AC859" s="3" t="s">
        <v>2931</v>
      </c>
      <c r="AD859" s="3" t="s">
        <v>91</v>
      </c>
      <c r="AE859" s="3" t="s">
        <v>92</v>
      </c>
      <c r="AF859" s="3" t="s">
        <v>92</v>
      </c>
      <c r="AG859" s="3" t="s">
        <v>93</v>
      </c>
    </row>
    <row r="860" spans="1:33" ht="45" customHeight="1">
      <c r="A860" s="3" t="s">
        <v>77</v>
      </c>
      <c r="B860" s="3" t="s">
        <v>78</v>
      </c>
      <c r="C860" s="3" t="s">
        <v>79</v>
      </c>
      <c r="D860" s="3" t="s">
        <v>266</v>
      </c>
      <c r="E860" s="3" t="s">
        <v>7</v>
      </c>
      <c r="F860" s="3" t="s">
        <v>506</v>
      </c>
      <c r="G860" s="3" t="s">
        <v>506</v>
      </c>
      <c r="H860" s="3" t="s">
        <v>2917</v>
      </c>
      <c r="I860" s="3" t="s">
        <v>1897</v>
      </c>
      <c r="J860" s="3" t="s">
        <v>216</v>
      </c>
      <c r="K860" s="3" t="s">
        <v>173</v>
      </c>
      <c r="L860" s="3" t="s">
        <v>93</v>
      </c>
      <c r="M860" s="3" t="s">
        <v>2932</v>
      </c>
      <c r="N860" s="3" t="s">
        <v>89</v>
      </c>
      <c r="O860" s="3" t="s">
        <v>2933</v>
      </c>
      <c r="P860" s="3" t="s">
        <v>89</v>
      </c>
      <c r="Q860" s="3" t="s">
        <v>2934</v>
      </c>
      <c r="R860" s="3" t="s">
        <v>2934</v>
      </c>
      <c r="S860" s="3" t="s">
        <v>2934</v>
      </c>
      <c r="T860" s="3" t="s">
        <v>2934</v>
      </c>
      <c r="U860" s="3" t="s">
        <v>2934</v>
      </c>
      <c r="V860" s="3" t="s">
        <v>2934</v>
      </c>
      <c r="W860" s="3" t="s">
        <v>2934</v>
      </c>
      <c r="X860" s="3" t="s">
        <v>2934</v>
      </c>
      <c r="Y860" s="3" t="s">
        <v>2934</v>
      </c>
      <c r="Z860" s="3" t="s">
        <v>2934</v>
      </c>
      <c r="AA860" s="3" t="s">
        <v>2934</v>
      </c>
      <c r="AB860" s="3" t="s">
        <v>2934</v>
      </c>
      <c r="AC860" s="3" t="s">
        <v>2934</v>
      </c>
      <c r="AD860" s="3" t="s">
        <v>91</v>
      </c>
      <c r="AE860" s="3" t="s">
        <v>92</v>
      </c>
      <c r="AF860" s="3" t="s">
        <v>92</v>
      </c>
      <c r="AG860" s="3" t="s">
        <v>93</v>
      </c>
    </row>
    <row r="861" spans="1:33" ht="45" customHeight="1">
      <c r="A861" s="3" t="s">
        <v>77</v>
      </c>
      <c r="B861" s="3" t="s">
        <v>78</v>
      </c>
      <c r="C861" s="3" t="s">
        <v>79</v>
      </c>
      <c r="D861" s="3" t="s">
        <v>80</v>
      </c>
      <c r="E861" s="3" t="s">
        <v>2842</v>
      </c>
      <c r="F861" s="3" t="s">
        <v>2854</v>
      </c>
      <c r="G861" s="3" t="s">
        <v>2854</v>
      </c>
      <c r="H861" s="3" t="s">
        <v>2844</v>
      </c>
      <c r="I861" s="3" t="s">
        <v>2935</v>
      </c>
      <c r="J861" s="3" t="s">
        <v>274</v>
      </c>
      <c r="K861" s="3" t="s">
        <v>658</v>
      </c>
      <c r="L861" s="3" t="s">
        <v>87</v>
      </c>
      <c r="M861" s="3" t="s">
        <v>2864</v>
      </c>
      <c r="N861" s="3" t="s">
        <v>89</v>
      </c>
      <c r="O861" s="3" t="s">
        <v>1579</v>
      </c>
      <c r="P861" s="3" t="s">
        <v>89</v>
      </c>
      <c r="Q861" s="3" t="s">
        <v>2936</v>
      </c>
      <c r="R861" s="3" t="s">
        <v>2936</v>
      </c>
      <c r="S861" s="3" t="s">
        <v>2936</v>
      </c>
      <c r="T861" s="3" t="s">
        <v>2936</v>
      </c>
      <c r="U861" s="3" t="s">
        <v>2936</v>
      </c>
      <c r="V861" s="3" t="s">
        <v>2936</v>
      </c>
      <c r="W861" s="3" t="s">
        <v>2936</v>
      </c>
      <c r="X861" s="3" t="s">
        <v>2936</v>
      </c>
      <c r="Y861" s="3" t="s">
        <v>2936</v>
      </c>
      <c r="Z861" s="3" t="s">
        <v>2936</v>
      </c>
      <c r="AA861" s="3" t="s">
        <v>2936</v>
      </c>
      <c r="AB861" s="3" t="s">
        <v>2936</v>
      </c>
      <c r="AC861" s="3" t="s">
        <v>2936</v>
      </c>
      <c r="AD861" s="3" t="s">
        <v>91</v>
      </c>
      <c r="AE861" s="3" t="s">
        <v>92</v>
      </c>
      <c r="AF861" s="3" t="s">
        <v>92</v>
      </c>
      <c r="AG861" s="3" t="s">
        <v>93</v>
      </c>
    </row>
    <row r="862" spans="1:33" ht="45" customHeight="1">
      <c r="A862" s="3" t="s">
        <v>77</v>
      </c>
      <c r="B862" s="3" t="s">
        <v>78</v>
      </c>
      <c r="C862" s="3" t="s">
        <v>79</v>
      </c>
      <c r="D862" s="3" t="s">
        <v>80</v>
      </c>
      <c r="E862" s="3" t="s">
        <v>2842</v>
      </c>
      <c r="F862" s="3" t="s">
        <v>2854</v>
      </c>
      <c r="G862" s="3" t="s">
        <v>2854</v>
      </c>
      <c r="H862" s="3" t="s">
        <v>2844</v>
      </c>
      <c r="I862" s="3" t="s">
        <v>97</v>
      </c>
      <c r="J862" s="3" t="s">
        <v>196</v>
      </c>
      <c r="K862" s="3" t="s">
        <v>2937</v>
      </c>
      <c r="L862" s="3" t="s">
        <v>87</v>
      </c>
      <c r="M862" s="3" t="s">
        <v>2938</v>
      </c>
      <c r="N862" s="3" t="s">
        <v>89</v>
      </c>
      <c r="O862" s="3" t="s">
        <v>1579</v>
      </c>
      <c r="P862" s="3" t="s">
        <v>89</v>
      </c>
      <c r="Q862" s="3" t="s">
        <v>2939</v>
      </c>
      <c r="R862" s="3" t="s">
        <v>2939</v>
      </c>
      <c r="S862" s="3" t="s">
        <v>2939</v>
      </c>
      <c r="T862" s="3" t="s">
        <v>2939</v>
      </c>
      <c r="U862" s="3" t="s">
        <v>2939</v>
      </c>
      <c r="V862" s="3" t="s">
        <v>2939</v>
      </c>
      <c r="W862" s="3" t="s">
        <v>2939</v>
      </c>
      <c r="X862" s="3" t="s">
        <v>2939</v>
      </c>
      <c r="Y862" s="3" t="s">
        <v>2939</v>
      </c>
      <c r="Z862" s="3" t="s">
        <v>2939</v>
      </c>
      <c r="AA862" s="3" t="s">
        <v>2939</v>
      </c>
      <c r="AB862" s="3" t="s">
        <v>2939</v>
      </c>
      <c r="AC862" s="3" t="s">
        <v>2939</v>
      </c>
      <c r="AD862" s="3" t="s">
        <v>91</v>
      </c>
      <c r="AE862" s="3" t="s">
        <v>92</v>
      </c>
      <c r="AF862" s="3" t="s">
        <v>92</v>
      </c>
      <c r="AG862" s="3" t="s">
        <v>93</v>
      </c>
    </row>
    <row r="863" spans="1:33" ht="45" customHeight="1">
      <c r="A863" s="3" t="s">
        <v>77</v>
      </c>
      <c r="B863" s="3" t="s">
        <v>78</v>
      </c>
      <c r="C863" s="3" t="s">
        <v>79</v>
      </c>
      <c r="D863" s="3" t="s">
        <v>116</v>
      </c>
      <c r="E863" s="3" t="s">
        <v>6</v>
      </c>
      <c r="F863" s="3" t="s">
        <v>370</v>
      </c>
      <c r="G863" s="3" t="s">
        <v>370</v>
      </c>
      <c r="H863" s="3" t="s">
        <v>2876</v>
      </c>
      <c r="I863" s="3" t="s">
        <v>2940</v>
      </c>
      <c r="J863" s="3" t="s">
        <v>646</v>
      </c>
      <c r="K863" s="3" t="s">
        <v>942</v>
      </c>
      <c r="L863" s="3" t="s">
        <v>87</v>
      </c>
      <c r="M863" s="3" t="s">
        <v>2941</v>
      </c>
      <c r="N863" s="3" t="s">
        <v>89</v>
      </c>
      <c r="O863" s="3" t="s">
        <v>264</v>
      </c>
      <c r="P863" s="3" t="s">
        <v>89</v>
      </c>
      <c r="Q863" s="3" t="s">
        <v>2942</v>
      </c>
      <c r="R863" s="3" t="s">
        <v>2942</v>
      </c>
      <c r="S863" s="3" t="s">
        <v>2942</v>
      </c>
      <c r="T863" s="3" t="s">
        <v>2942</v>
      </c>
      <c r="U863" s="3" t="s">
        <v>2942</v>
      </c>
      <c r="V863" s="3" t="s">
        <v>2942</v>
      </c>
      <c r="W863" s="3" t="s">
        <v>2942</v>
      </c>
      <c r="X863" s="3" t="s">
        <v>2942</v>
      </c>
      <c r="Y863" s="3" t="s">
        <v>2942</v>
      </c>
      <c r="Z863" s="3" t="s">
        <v>2942</v>
      </c>
      <c r="AA863" s="3" t="s">
        <v>2942</v>
      </c>
      <c r="AB863" s="3" t="s">
        <v>2942</v>
      </c>
      <c r="AC863" s="3" t="s">
        <v>2942</v>
      </c>
      <c r="AD863" s="3" t="s">
        <v>91</v>
      </c>
      <c r="AE863" s="3" t="s">
        <v>92</v>
      </c>
      <c r="AF863" s="3" t="s">
        <v>92</v>
      </c>
      <c r="AG863" s="3" t="s">
        <v>93</v>
      </c>
    </row>
    <row r="864" spans="1:33" ht="45" customHeight="1">
      <c r="A864" s="3" t="s">
        <v>77</v>
      </c>
      <c r="B864" s="3" t="s">
        <v>78</v>
      </c>
      <c r="C864" s="3" t="s">
        <v>79</v>
      </c>
      <c r="D864" s="3" t="s">
        <v>116</v>
      </c>
      <c r="E864" s="3" t="s">
        <v>6</v>
      </c>
      <c r="F864" s="3" t="s">
        <v>250</v>
      </c>
      <c r="G864" s="3" t="s">
        <v>250</v>
      </c>
      <c r="H864" s="3" t="s">
        <v>2876</v>
      </c>
      <c r="I864" s="3" t="s">
        <v>342</v>
      </c>
      <c r="J864" s="3" t="s">
        <v>456</v>
      </c>
      <c r="K864" s="3" t="s">
        <v>757</v>
      </c>
      <c r="L864" s="3" t="s">
        <v>87</v>
      </c>
      <c r="M864" s="3" t="s">
        <v>2943</v>
      </c>
      <c r="N864" s="3" t="s">
        <v>89</v>
      </c>
      <c r="O864" s="3" t="s">
        <v>2944</v>
      </c>
      <c r="P864" s="3" t="s">
        <v>89</v>
      </c>
      <c r="Q864" s="3" t="s">
        <v>2945</v>
      </c>
      <c r="R864" s="3" t="s">
        <v>2945</v>
      </c>
      <c r="S864" s="3" t="s">
        <v>2945</v>
      </c>
      <c r="T864" s="3" t="s">
        <v>2945</v>
      </c>
      <c r="U864" s="3" t="s">
        <v>2945</v>
      </c>
      <c r="V864" s="3" t="s">
        <v>2945</v>
      </c>
      <c r="W864" s="3" t="s">
        <v>2945</v>
      </c>
      <c r="X864" s="3" t="s">
        <v>2945</v>
      </c>
      <c r="Y864" s="3" t="s">
        <v>2945</v>
      </c>
      <c r="Z864" s="3" t="s">
        <v>2945</v>
      </c>
      <c r="AA864" s="3" t="s">
        <v>2945</v>
      </c>
      <c r="AB864" s="3" t="s">
        <v>2945</v>
      </c>
      <c r="AC864" s="3" t="s">
        <v>2945</v>
      </c>
      <c r="AD864" s="3" t="s">
        <v>91</v>
      </c>
      <c r="AE864" s="3" t="s">
        <v>92</v>
      </c>
      <c r="AF864" s="3" t="s">
        <v>92</v>
      </c>
      <c r="AG864" s="3" t="s">
        <v>93</v>
      </c>
    </row>
    <row r="865" spans="1:33" ht="45" customHeight="1">
      <c r="A865" s="3" t="s">
        <v>77</v>
      </c>
      <c r="B865" s="3" t="s">
        <v>78</v>
      </c>
      <c r="C865" s="3" t="s">
        <v>79</v>
      </c>
      <c r="D865" s="3" t="s">
        <v>266</v>
      </c>
      <c r="E865" s="3" t="s">
        <v>7</v>
      </c>
      <c r="F865" s="3" t="s">
        <v>450</v>
      </c>
      <c r="G865" s="3" t="s">
        <v>450</v>
      </c>
      <c r="H865" s="3" t="s">
        <v>2876</v>
      </c>
      <c r="I865" s="3" t="s">
        <v>2586</v>
      </c>
      <c r="J865" s="3" t="s">
        <v>2946</v>
      </c>
      <c r="K865" s="3" t="s">
        <v>689</v>
      </c>
      <c r="L865" s="3" t="s">
        <v>93</v>
      </c>
      <c r="M865" s="3" t="s">
        <v>2947</v>
      </c>
      <c r="N865" s="3" t="s">
        <v>89</v>
      </c>
      <c r="O865" s="3" t="s">
        <v>2948</v>
      </c>
      <c r="P865" s="3" t="s">
        <v>89</v>
      </c>
      <c r="Q865" s="3" t="s">
        <v>2949</v>
      </c>
      <c r="R865" s="3" t="s">
        <v>2949</v>
      </c>
      <c r="S865" s="3" t="s">
        <v>2949</v>
      </c>
      <c r="T865" s="3" t="s">
        <v>2949</v>
      </c>
      <c r="U865" s="3" t="s">
        <v>2949</v>
      </c>
      <c r="V865" s="3" t="s">
        <v>2949</v>
      </c>
      <c r="W865" s="3" t="s">
        <v>2949</v>
      </c>
      <c r="X865" s="3" t="s">
        <v>2949</v>
      </c>
      <c r="Y865" s="3" t="s">
        <v>2949</v>
      </c>
      <c r="Z865" s="3" t="s">
        <v>2949</v>
      </c>
      <c r="AA865" s="3" t="s">
        <v>2949</v>
      </c>
      <c r="AB865" s="3" t="s">
        <v>2949</v>
      </c>
      <c r="AC865" s="3" t="s">
        <v>2949</v>
      </c>
      <c r="AD865" s="3" t="s">
        <v>91</v>
      </c>
      <c r="AE865" s="3" t="s">
        <v>92</v>
      </c>
      <c r="AF865" s="3" t="s">
        <v>92</v>
      </c>
      <c r="AG865" s="3" t="s">
        <v>93</v>
      </c>
    </row>
    <row r="866" spans="1:33" ht="45" customHeight="1">
      <c r="A866" s="3" t="s">
        <v>77</v>
      </c>
      <c r="B866" s="3" t="s">
        <v>78</v>
      </c>
      <c r="C866" s="3" t="s">
        <v>79</v>
      </c>
      <c r="D866" s="3" t="s">
        <v>266</v>
      </c>
      <c r="E866" s="3" t="s">
        <v>7</v>
      </c>
      <c r="F866" s="3" t="s">
        <v>450</v>
      </c>
      <c r="G866" s="3" t="s">
        <v>450</v>
      </c>
      <c r="H866" s="3" t="s">
        <v>2876</v>
      </c>
      <c r="I866" s="3" t="s">
        <v>2950</v>
      </c>
      <c r="J866" s="3" t="s">
        <v>857</v>
      </c>
      <c r="K866" s="3" t="s">
        <v>221</v>
      </c>
      <c r="L866" s="3" t="s">
        <v>93</v>
      </c>
      <c r="M866" s="3" t="s">
        <v>2951</v>
      </c>
      <c r="N866" s="3" t="s">
        <v>89</v>
      </c>
      <c r="O866" s="3" t="s">
        <v>2952</v>
      </c>
      <c r="P866" s="3" t="s">
        <v>89</v>
      </c>
      <c r="Q866" s="3" t="s">
        <v>2953</v>
      </c>
      <c r="R866" s="3" t="s">
        <v>2953</v>
      </c>
      <c r="S866" s="3" t="s">
        <v>2953</v>
      </c>
      <c r="T866" s="3" t="s">
        <v>2953</v>
      </c>
      <c r="U866" s="3" t="s">
        <v>2953</v>
      </c>
      <c r="V866" s="3" t="s">
        <v>2953</v>
      </c>
      <c r="W866" s="3" t="s">
        <v>2953</v>
      </c>
      <c r="X866" s="3" t="s">
        <v>2953</v>
      </c>
      <c r="Y866" s="3" t="s">
        <v>2953</v>
      </c>
      <c r="Z866" s="3" t="s">
        <v>2953</v>
      </c>
      <c r="AA866" s="3" t="s">
        <v>2953</v>
      </c>
      <c r="AB866" s="3" t="s">
        <v>2953</v>
      </c>
      <c r="AC866" s="3" t="s">
        <v>2953</v>
      </c>
      <c r="AD866" s="3" t="s">
        <v>91</v>
      </c>
      <c r="AE866" s="3" t="s">
        <v>92</v>
      </c>
      <c r="AF866" s="3" t="s">
        <v>92</v>
      </c>
      <c r="AG866" s="3" t="s">
        <v>93</v>
      </c>
    </row>
    <row r="867" spans="1:33" ht="45" customHeight="1">
      <c r="A867" s="3" t="s">
        <v>77</v>
      </c>
      <c r="B867" s="3" t="s">
        <v>78</v>
      </c>
      <c r="C867" s="3" t="s">
        <v>79</v>
      </c>
      <c r="D867" s="3" t="s">
        <v>266</v>
      </c>
      <c r="E867" s="3" t="s">
        <v>7</v>
      </c>
      <c r="F867" s="3" t="s">
        <v>250</v>
      </c>
      <c r="G867" s="3" t="s">
        <v>250</v>
      </c>
      <c r="H867" s="3" t="s">
        <v>2876</v>
      </c>
      <c r="I867" s="3" t="s">
        <v>2954</v>
      </c>
      <c r="J867" s="3" t="s">
        <v>1377</v>
      </c>
      <c r="K867" s="3" t="s">
        <v>417</v>
      </c>
      <c r="L867" s="3" t="s">
        <v>93</v>
      </c>
      <c r="M867" s="3" t="s">
        <v>2955</v>
      </c>
      <c r="N867" s="3" t="s">
        <v>89</v>
      </c>
      <c r="O867" s="3" t="s">
        <v>2956</v>
      </c>
      <c r="P867" s="3" t="s">
        <v>89</v>
      </c>
      <c r="Q867" s="3" t="s">
        <v>2957</v>
      </c>
      <c r="R867" s="3" t="s">
        <v>2957</v>
      </c>
      <c r="S867" s="3" t="s">
        <v>2957</v>
      </c>
      <c r="T867" s="3" t="s">
        <v>2957</v>
      </c>
      <c r="U867" s="3" t="s">
        <v>2957</v>
      </c>
      <c r="V867" s="3" t="s">
        <v>2957</v>
      </c>
      <c r="W867" s="3" t="s">
        <v>2957</v>
      </c>
      <c r="X867" s="3" t="s">
        <v>2957</v>
      </c>
      <c r="Y867" s="3" t="s">
        <v>2957</v>
      </c>
      <c r="Z867" s="3" t="s">
        <v>2957</v>
      </c>
      <c r="AA867" s="3" t="s">
        <v>2957</v>
      </c>
      <c r="AB867" s="3" t="s">
        <v>2957</v>
      </c>
      <c r="AC867" s="3" t="s">
        <v>2957</v>
      </c>
      <c r="AD867" s="3" t="s">
        <v>91</v>
      </c>
      <c r="AE867" s="3" t="s">
        <v>92</v>
      </c>
      <c r="AF867" s="3" t="s">
        <v>92</v>
      </c>
      <c r="AG867" s="3" t="s">
        <v>93</v>
      </c>
    </row>
    <row r="868" spans="1:33" ht="45" customHeight="1">
      <c r="A868" s="3" t="s">
        <v>77</v>
      </c>
      <c r="B868" s="3" t="s">
        <v>78</v>
      </c>
      <c r="C868" s="3" t="s">
        <v>79</v>
      </c>
      <c r="D868" s="3" t="s">
        <v>266</v>
      </c>
      <c r="E868" s="3" t="s">
        <v>7</v>
      </c>
      <c r="F868" s="3" t="s">
        <v>393</v>
      </c>
      <c r="G868" s="3" t="s">
        <v>393</v>
      </c>
      <c r="H868" s="3" t="s">
        <v>2876</v>
      </c>
      <c r="I868" s="3" t="s">
        <v>1238</v>
      </c>
      <c r="J868" s="3" t="s">
        <v>178</v>
      </c>
      <c r="K868" s="3" t="s">
        <v>104</v>
      </c>
      <c r="L868" s="3" t="s">
        <v>93</v>
      </c>
      <c r="M868" s="3" t="s">
        <v>2958</v>
      </c>
      <c r="N868" s="3" t="s">
        <v>89</v>
      </c>
      <c r="O868" s="3" t="s">
        <v>2959</v>
      </c>
      <c r="P868" s="3" t="s">
        <v>89</v>
      </c>
      <c r="Q868" s="3" t="s">
        <v>2960</v>
      </c>
      <c r="R868" s="3" t="s">
        <v>2960</v>
      </c>
      <c r="S868" s="3" t="s">
        <v>2960</v>
      </c>
      <c r="T868" s="3" t="s">
        <v>2960</v>
      </c>
      <c r="U868" s="3" t="s">
        <v>2960</v>
      </c>
      <c r="V868" s="3" t="s">
        <v>2960</v>
      </c>
      <c r="W868" s="3" t="s">
        <v>2960</v>
      </c>
      <c r="X868" s="3" t="s">
        <v>2960</v>
      </c>
      <c r="Y868" s="3" t="s">
        <v>2960</v>
      </c>
      <c r="Z868" s="3" t="s">
        <v>2960</v>
      </c>
      <c r="AA868" s="3" t="s">
        <v>2960</v>
      </c>
      <c r="AB868" s="3" t="s">
        <v>2960</v>
      </c>
      <c r="AC868" s="3" t="s">
        <v>2960</v>
      </c>
      <c r="AD868" s="3" t="s">
        <v>91</v>
      </c>
      <c r="AE868" s="3" t="s">
        <v>92</v>
      </c>
      <c r="AF868" s="3" t="s">
        <v>92</v>
      </c>
      <c r="AG868" s="3" t="s">
        <v>93</v>
      </c>
    </row>
    <row r="869" spans="1:33" ht="45" customHeight="1">
      <c r="A869" s="3" t="s">
        <v>77</v>
      </c>
      <c r="B869" s="3" t="s">
        <v>78</v>
      </c>
      <c r="C869" s="3" t="s">
        <v>79</v>
      </c>
      <c r="D869" s="3" t="s">
        <v>116</v>
      </c>
      <c r="E869" s="3" t="s">
        <v>6</v>
      </c>
      <c r="F869" s="3" t="s">
        <v>125</v>
      </c>
      <c r="G869" s="3" t="s">
        <v>125</v>
      </c>
      <c r="H869" s="3" t="s">
        <v>2891</v>
      </c>
      <c r="I869" s="3" t="s">
        <v>2961</v>
      </c>
      <c r="J869" s="3" t="s">
        <v>1432</v>
      </c>
      <c r="K869" s="3" t="s">
        <v>1094</v>
      </c>
      <c r="L869" s="3" t="s">
        <v>87</v>
      </c>
      <c r="M869" s="3" t="s">
        <v>2962</v>
      </c>
      <c r="N869" s="3" t="s">
        <v>89</v>
      </c>
      <c r="O869" s="3" t="s">
        <v>2963</v>
      </c>
      <c r="P869" s="3" t="s">
        <v>89</v>
      </c>
      <c r="Q869" s="3" t="s">
        <v>2964</v>
      </c>
      <c r="R869" s="3" t="s">
        <v>2964</v>
      </c>
      <c r="S869" s="3" t="s">
        <v>2964</v>
      </c>
      <c r="T869" s="3" t="s">
        <v>2964</v>
      </c>
      <c r="U869" s="3" t="s">
        <v>2964</v>
      </c>
      <c r="V869" s="3" t="s">
        <v>2964</v>
      </c>
      <c r="W869" s="3" t="s">
        <v>2964</v>
      </c>
      <c r="X869" s="3" t="s">
        <v>2964</v>
      </c>
      <c r="Y869" s="3" t="s">
        <v>2964</v>
      </c>
      <c r="Z869" s="3" t="s">
        <v>2964</v>
      </c>
      <c r="AA869" s="3" t="s">
        <v>2964</v>
      </c>
      <c r="AB869" s="3" t="s">
        <v>2964</v>
      </c>
      <c r="AC869" s="3" t="s">
        <v>2964</v>
      </c>
      <c r="AD869" s="3" t="s">
        <v>91</v>
      </c>
      <c r="AE869" s="3" t="s">
        <v>92</v>
      </c>
      <c r="AF869" s="3" t="s">
        <v>92</v>
      </c>
      <c r="AG869" s="3" t="s">
        <v>93</v>
      </c>
    </row>
    <row r="870" spans="1:33" ht="45" customHeight="1">
      <c r="A870" s="3" t="s">
        <v>77</v>
      </c>
      <c r="B870" s="3" t="s">
        <v>78</v>
      </c>
      <c r="C870" s="3" t="s">
        <v>79</v>
      </c>
      <c r="D870" s="3" t="s">
        <v>116</v>
      </c>
      <c r="E870" s="3" t="s">
        <v>6</v>
      </c>
      <c r="F870" s="3" t="s">
        <v>192</v>
      </c>
      <c r="G870" s="3" t="s">
        <v>192</v>
      </c>
      <c r="H870" s="3" t="s">
        <v>2891</v>
      </c>
      <c r="I870" s="3" t="s">
        <v>1860</v>
      </c>
      <c r="J870" s="3" t="s">
        <v>623</v>
      </c>
      <c r="K870" s="3" t="s">
        <v>275</v>
      </c>
      <c r="L870" s="3" t="s">
        <v>87</v>
      </c>
      <c r="M870" s="3" t="s">
        <v>2965</v>
      </c>
      <c r="N870" s="3" t="s">
        <v>89</v>
      </c>
      <c r="O870" s="3" t="s">
        <v>2966</v>
      </c>
      <c r="P870" s="3" t="s">
        <v>89</v>
      </c>
      <c r="Q870" s="3" t="s">
        <v>2967</v>
      </c>
      <c r="R870" s="3" t="s">
        <v>2967</v>
      </c>
      <c r="S870" s="3" t="s">
        <v>2967</v>
      </c>
      <c r="T870" s="3" t="s">
        <v>2967</v>
      </c>
      <c r="U870" s="3" t="s">
        <v>2967</v>
      </c>
      <c r="V870" s="3" t="s">
        <v>2967</v>
      </c>
      <c r="W870" s="3" t="s">
        <v>2967</v>
      </c>
      <c r="X870" s="3" t="s">
        <v>2967</v>
      </c>
      <c r="Y870" s="3" t="s">
        <v>2967</v>
      </c>
      <c r="Z870" s="3" t="s">
        <v>2967</v>
      </c>
      <c r="AA870" s="3" t="s">
        <v>2967</v>
      </c>
      <c r="AB870" s="3" t="s">
        <v>2967</v>
      </c>
      <c r="AC870" s="3" t="s">
        <v>2967</v>
      </c>
      <c r="AD870" s="3" t="s">
        <v>91</v>
      </c>
      <c r="AE870" s="3" t="s">
        <v>92</v>
      </c>
      <c r="AF870" s="3" t="s">
        <v>92</v>
      </c>
      <c r="AG870" s="3" t="s">
        <v>93</v>
      </c>
    </row>
    <row r="871" spans="1:33" ht="45" customHeight="1">
      <c r="A871" s="3" t="s">
        <v>77</v>
      </c>
      <c r="B871" s="3" t="s">
        <v>78</v>
      </c>
      <c r="C871" s="3" t="s">
        <v>79</v>
      </c>
      <c r="D871" s="3" t="s">
        <v>145</v>
      </c>
      <c r="E871" s="3" t="s">
        <v>4</v>
      </c>
      <c r="F871" s="3" t="s">
        <v>125</v>
      </c>
      <c r="G871" s="3" t="s">
        <v>125</v>
      </c>
      <c r="H871" s="3" t="s">
        <v>2891</v>
      </c>
      <c r="I871" s="3" t="s">
        <v>627</v>
      </c>
      <c r="J871" s="3" t="s">
        <v>395</v>
      </c>
      <c r="K871" s="3" t="s">
        <v>2968</v>
      </c>
      <c r="L871" s="3" t="s">
        <v>87</v>
      </c>
      <c r="M871" s="3" t="s">
        <v>197</v>
      </c>
      <c r="N871" s="3" t="s">
        <v>89</v>
      </c>
      <c r="O871" s="3" t="s">
        <v>197</v>
      </c>
      <c r="P871" s="3" t="s">
        <v>89</v>
      </c>
      <c r="Q871" s="3" t="s">
        <v>2969</v>
      </c>
      <c r="R871" s="3" t="s">
        <v>2969</v>
      </c>
      <c r="S871" s="3" t="s">
        <v>2969</v>
      </c>
      <c r="T871" s="3" t="s">
        <v>2969</v>
      </c>
      <c r="U871" s="3" t="s">
        <v>2969</v>
      </c>
      <c r="V871" s="3" t="s">
        <v>2969</v>
      </c>
      <c r="W871" s="3" t="s">
        <v>2969</v>
      </c>
      <c r="X871" s="3" t="s">
        <v>2969</v>
      </c>
      <c r="Y871" s="3" t="s">
        <v>2969</v>
      </c>
      <c r="Z871" s="3" t="s">
        <v>2969</v>
      </c>
      <c r="AA871" s="3" t="s">
        <v>2969</v>
      </c>
      <c r="AB871" s="3" t="s">
        <v>2969</v>
      </c>
      <c r="AC871" s="3" t="s">
        <v>2969</v>
      </c>
      <c r="AD871" s="3" t="s">
        <v>91</v>
      </c>
      <c r="AE871" s="3" t="s">
        <v>92</v>
      </c>
      <c r="AF871" s="3" t="s">
        <v>92</v>
      </c>
      <c r="AG871" s="3" t="s">
        <v>93</v>
      </c>
    </row>
    <row r="872" spans="1:33" ht="45" customHeight="1">
      <c r="A872" s="3" t="s">
        <v>77</v>
      </c>
      <c r="B872" s="3" t="s">
        <v>78</v>
      </c>
      <c r="C872" s="3" t="s">
        <v>79</v>
      </c>
      <c r="D872" s="3" t="s">
        <v>145</v>
      </c>
      <c r="E872" s="3" t="s">
        <v>4</v>
      </c>
      <c r="F872" s="3" t="s">
        <v>125</v>
      </c>
      <c r="G872" s="3" t="s">
        <v>125</v>
      </c>
      <c r="H872" s="3" t="s">
        <v>2891</v>
      </c>
      <c r="I872" s="3" t="s">
        <v>2321</v>
      </c>
      <c r="J872" s="3" t="s">
        <v>86</v>
      </c>
      <c r="K872" s="3" t="s">
        <v>738</v>
      </c>
      <c r="L872" s="3" t="s">
        <v>87</v>
      </c>
      <c r="M872" s="3" t="s">
        <v>156</v>
      </c>
      <c r="N872" s="3" t="s">
        <v>89</v>
      </c>
      <c r="O872" s="3" t="s">
        <v>156</v>
      </c>
      <c r="P872" s="3" t="s">
        <v>89</v>
      </c>
      <c r="Q872" s="3" t="s">
        <v>2970</v>
      </c>
      <c r="R872" s="3" t="s">
        <v>2970</v>
      </c>
      <c r="S872" s="3" t="s">
        <v>2970</v>
      </c>
      <c r="T872" s="3" t="s">
        <v>2970</v>
      </c>
      <c r="U872" s="3" t="s">
        <v>2970</v>
      </c>
      <c r="V872" s="3" t="s">
        <v>2970</v>
      </c>
      <c r="W872" s="3" t="s">
        <v>2970</v>
      </c>
      <c r="X872" s="3" t="s">
        <v>2970</v>
      </c>
      <c r="Y872" s="3" t="s">
        <v>2970</v>
      </c>
      <c r="Z872" s="3" t="s">
        <v>2970</v>
      </c>
      <c r="AA872" s="3" t="s">
        <v>2970</v>
      </c>
      <c r="AB872" s="3" t="s">
        <v>2970</v>
      </c>
      <c r="AC872" s="3" t="s">
        <v>2970</v>
      </c>
      <c r="AD872" s="3" t="s">
        <v>91</v>
      </c>
      <c r="AE872" s="3" t="s">
        <v>92</v>
      </c>
      <c r="AF872" s="3" t="s">
        <v>92</v>
      </c>
      <c r="AG872" s="3" t="s">
        <v>93</v>
      </c>
    </row>
    <row r="873" spans="1:33" ht="45" customHeight="1">
      <c r="A873" s="3" t="s">
        <v>77</v>
      </c>
      <c r="B873" s="3" t="s">
        <v>78</v>
      </c>
      <c r="C873" s="3" t="s">
        <v>79</v>
      </c>
      <c r="D873" s="3" t="s">
        <v>145</v>
      </c>
      <c r="E873" s="3" t="s">
        <v>4</v>
      </c>
      <c r="F873" s="3" t="s">
        <v>125</v>
      </c>
      <c r="G873" s="3" t="s">
        <v>125</v>
      </c>
      <c r="H873" s="3" t="s">
        <v>2891</v>
      </c>
      <c r="I873" s="3" t="s">
        <v>2971</v>
      </c>
      <c r="J873" s="3" t="s">
        <v>907</v>
      </c>
      <c r="K873" s="3" t="s">
        <v>104</v>
      </c>
      <c r="L873" s="3" t="s">
        <v>87</v>
      </c>
      <c r="M873" s="3" t="s">
        <v>197</v>
      </c>
      <c r="N873" s="3" t="s">
        <v>89</v>
      </c>
      <c r="O873" s="3" t="s">
        <v>197</v>
      </c>
      <c r="P873" s="3" t="s">
        <v>89</v>
      </c>
      <c r="Q873" s="3" t="s">
        <v>2972</v>
      </c>
      <c r="R873" s="3" t="s">
        <v>2972</v>
      </c>
      <c r="S873" s="3" t="s">
        <v>2972</v>
      </c>
      <c r="T873" s="3" t="s">
        <v>2972</v>
      </c>
      <c r="U873" s="3" t="s">
        <v>2972</v>
      </c>
      <c r="V873" s="3" t="s">
        <v>2972</v>
      </c>
      <c r="W873" s="3" t="s">
        <v>2972</v>
      </c>
      <c r="X873" s="3" t="s">
        <v>2972</v>
      </c>
      <c r="Y873" s="3" t="s">
        <v>2972</v>
      </c>
      <c r="Z873" s="3" t="s">
        <v>2972</v>
      </c>
      <c r="AA873" s="3" t="s">
        <v>2972</v>
      </c>
      <c r="AB873" s="3" t="s">
        <v>2972</v>
      </c>
      <c r="AC873" s="3" t="s">
        <v>2972</v>
      </c>
      <c r="AD873" s="3" t="s">
        <v>91</v>
      </c>
      <c r="AE873" s="3" t="s">
        <v>92</v>
      </c>
      <c r="AF873" s="3" t="s">
        <v>92</v>
      </c>
      <c r="AG873" s="3" t="s">
        <v>93</v>
      </c>
    </row>
    <row r="874" spans="1:33" ht="45" customHeight="1">
      <c r="A874" s="3" t="s">
        <v>77</v>
      </c>
      <c r="B874" s="3" t="s">
        <v>78</v>
      </c>
      <c r="C874" s="3" t="s">
        <v>79</v>
      </c>
      <c r="D874" s="3" t="s">
        <v>145</v>
      </c>
      <c r="E874" s="3" t="s">
        <v>4</v>
      </c>
      <c r="F874" s="3" t="s">
        <v>125</v>
      </c>
      <c r="G874" s="3" t="s">
        <v>125</v>
      </c>
      <c r="H874" s="3" t="s">
        <v>2891</v>
      </c>
      <c r="I874" s="3" t="s">
        <v>1897</v>
      </c>
      <c r="J874" s="3" t="s">
        <v>867</v>
      </c>
      <c r="K874" s="3" t="s">
        <v>2973</v>
      </c>
      <c r="L874" s="3" t="s">
        <v>87</v>
      </c>
      <c r="M874" s="3" t="s">
        <v>253</v>
      </c>
      <c r="N874" s="3" t="s">
        <v>89</v>
      </c>
      <c r="O874" s="3" t="s">
        <v>2728</v>
      </c>
      <c r="P874" s="3" t="s">
        <v>89</v>
      </c>
      <c r="Q874" s="3" t="s">
        <v>2974</v>
      </c>
      <c r="R874" s="3" t="s">
        <v>2974</v>
      </c>
      <c r="S874" s="3" t="s">
        <v>2974</v>
      </c>
      <c r="T874" s="3" t="s">
        <v>2974</v>
      </c>
      <c r="U874" s="3" t="s">
        <v>2974</v>
      </c>
      <c r="V874" s="3" t="s">
        <v>2974</v>
      </c>
      <c r="W874" s="3" t="s">
        <v>2974</v>
      </c>
      <c r="X874" s="3" t="s">
        <v>2974</v>
      </c>
      <c r="Y874" s="3" t="s">
        <v>2974</v>
      </c>
      <c r="Z874" s="3" t="s">
        <v>2974</v>
      </c>
      <c r="AA874" s="3" t="s">
        <v>2974</v>
      </c>
      <c r="AB874" s="3" t="s">
        <v>2974</v>
      </c>
      <c r="AC874" s="3" t="s">
        <v>2974</v>
      </c>
      <c r="AD874" s="3" t="s">
        <v>91</v>
      </c>
      <c r="AE874" s="3" t="s">
        <v>92</v>
      </c>
      <c r="AF874" s="3" t="s">
        <v>92</v>
      </c>
      <c r="AG874" s="3" t="s">
        <v>93</v>
      </c>
    </row>
    <row r="875" spans="1:33" ht="45" customHeight="1">
      <c r="A875" s="3" t="s">
        <v>77</v>
      </c>
      <c r="B875" s="3" t="s">
        <v>78</v>
      </c>
      <c r="C875" s="3" t="s">
        <v>79</v>
      </c>
      <c r="D875" s="3" t="s">
        <v>266</v>
      </c>
      <c r="E875" s="3" t="s">
        <v>7</v>
      </c>
      <c r="F875" s="3" t="s">
        <v>450</v>
      </c>
      <c r="G875" s="3" t="s">
        <v>450</v>
      </c>
      <c r="H875" s="3" t="s">
        <v>2891</v>
      </c>
      <c r="I875" s="3" t="s">
        <v>2975</v>
      </c>
      <c r="J875" s="3" t="s">
        <v>2084</v>
      </c>
      <c r="K875" s="3" t="s">
        <v>206</v>
      </c>
      <c r="L875" s="3" t="s">
        <v>93</v>
      </c>
      <c r="M875" s="3" t="s">
        <v>2976</v>
      </c>
      <c r="N875" s="3" t="s">
        <v>89</v>
      </c>
      <c r="O875" s="3" t="s">
        <v>2977</v>
      </c>
      <c r="P875" s="3" t="s">
        <v>89</v>
      </c>
      <c r="Q875" s="3" t="s">
        <v>2978</v>
      </c>
      <c r="R875" s="3" t="s">
        <v>2978</v>
      </c>
      <c r="S875" s="3" t="s">
        <v>2978</v>
      </c>
      <c r="T875" s="3" t="s">
        <v>2978</v>
      </c>
      <c r="U875" s="3" t="s">
        <v>2978</v>
      </c>
      <c r="V875" s="3" t="s">
        <v>2978</v>
      </c>
      <c r="W875" s="3" t="s">
        <v>2978</v>
      </c>
      <c r="X875" s="3" t="s">
        <v>2978</v>
      </c>
      <c r="Y875" s="3" t="s">
        <v>2978</v>
      </c>
      <c r="Z875" s="3" t="s">
        <v>2978</v>
      </c>
      <c r="AA875" s="3" t="s">
        <v>2978</v>
      </c>
      <c r="AB875" s="3" t="s">
        <v>2978</v>
      </c>
      <c r="AC875" s="3" t="s">
        <v>2978</v>
      </c>
      <c r="AD875" s="3" t="s">
        <v>91</v>
      </c>
      <c r="AE875" s="3" t="s">
        <v>92</v>
      </c>
      <c r="AF875" s="3" t="s">
        <v>92</v>
      </c>
      <c r="AG875" s="3" t="s">
        <v>93</v>
      </c>
    </row>
    <row r="876" spans="1:33" ht="45" customHeight="1">
      <c r="A876" s="3" t="s">
        <v>77</v>
      </c>
      <c r="B876" s="3" t="s">
        <v>78</v>
      </c>
      <c r="C876" s="3" t="s">
        <v>79</v>
      </c>
      <c r="D876" s="3" t="s">
        <v>266</v>
      </c>
      <c r="E876" s="3" t="s">
        <v>7</v>
      </c>
      <c r="F876" s="3" t="s">
        <v>789</v>
      </c>
      <c r="G876" s="3" t="s">
        <v>789</v>
      </c>
      <c r="H876" s="3" t="s">
        <v>2891</v>
      </c>
      <c r="I876" s="3" t="s">
        <v>2979</v>
      </c>
      <c r="J876" s="3" t="s">
        <v>488</v>
      </c>
      <c r="K876" s="3" t="s">
        <v>488</v>
      </c>
      <c r="L876" s="3" t="s">
        <v>93</v>
      </c>
      <c r="M876" s="3" t="s">
        <v>2980</v>
      </c>
      <c r="N876" s="3" t="s">
        <v>89</v>
      </c>
      <c r="O876" s="3" t="s">
        <v>2981</v>
      </c>
      <c r="P876" s="3" t="s">
        <v>89</v>
      </c>
      <c r="Q876" s="3" t="s">
        <v>2982</v>
      </c>
      <c r="R876" s="3" t="s">
        <v>2982</v>
      </c>
      <c r="S876" s="3" t="s">
        <v>2982</v>
      </c>
      <c r="T876" s="3" t="s">
        <v>2982</v>
      </c>
      <c r="U876" s="3" t="s">
        <v>2982</v>
      </c>
      <c r="V876" s="3" t="s">
        <v>2982</v>
      </c>
      <c r="W876" s="3" t="s">
        <v>2982</v>
      </c>
      <c r="X876" s="3" t="s">
        <v>2982</v>
      </c>
      <c r="Y876" s="3" t="s">
        <v>2982</v>
      </c>
      <c r="Z876" s="3" t="s">
        <v>2982</v>
      </c>
      <c r="AA876" s="3" t="s">
        <v>2982</v>
      </c>
      <c r="AB876" s="3" t="s">
        <v>2982</v>
      </c>
      <c r="AC876" s="3" t="s">
        <v>2982</v>
      </c>
      <c r="AD876" s="3" t="s">
        <v>91</v>
      </c>
      <c r="AE876" s="3" t="s">
        <v>92</v>
      </c>
      <c r="AF876" s="3" t="s">
        <v>92</v>
      </c>
      <c r="AG876" s="3" t="s">
        <v>93</v>
      </c>
    </row>
    <row r="877" spans="1:33" ht="45" customHeight="1">
      <c r="A877" s="3" t="s">
        <v>77</v>
      </c>
      <c r="B877" s="3" t="s">
        <v>78</v>
      </c>
      <c r="C877" s="3" t="s">
        <v>79</v>
      </c>
      <c r="D877" s="3" t="s">
        <v>266</v>
      </c>
      <c r="E877" s="3" t="s">
        <v>7</v>
      </c>
      <c r="F877" s="3" t="s">
        <v>789</v>
      </c>
      <c r="G877" s="3" t="s">
        <v>789</v>
      </c>
      <c r="H877" s="3" t="s">
        <v>2891</v>
      </c>
      <c r="I877" s="3" t="s">
        <v>2983</v>
      </c>
      <c r="J877" s="3" t="s">
        <v>488</v>
      </c>
      <c r="K877" s="3" t="s">
        <v>689</v>
      </c>
      <c r="L877" s="3" t="s">
        <v>93</v>
      </c>
      <c r="M877" s="3" t="s">
        <v>2980</v>
      </c>
      <c r="N877" s="3" t="s">
        <v>89</v>
      </c>
      <c r="O877" s="3" t="s">
        <v>2981</v>
      </c>
      <c r="P877" s="3" t="s">
        <v>89</v>
      </c>
      <c r="Q877" s="3" t="s">
        <v>2984</v>
      </c>
      <c r="R877" s="3" t="s">
        <v>2984</v>
      </c>
      <c r="S877" s="3" t="s">
        <v>2984</v>
      </c>
      <c r="T877" s="3" t="s">
        <v>2984</v>
      </c>
      <c r="U877" s="3" t="s">
        <v>2984</v>
      </c>
      <c r="V877" s="3" t="s">
        <v>2984</v>
      </c>
      <c r="W877" s="3" t="s">
        <v>2984</v>
      </c>
      <c r="X877" s="3" t="s">
        <v>2984</v>
      </c>
      <c r="Y877" s="3" t="s">
        <v>2984</v>
      </c>
      <c r="Z877" s="3" t="s">
        <v>2984</v>
      </c>
      <c r="AA877" s="3" t="s">
        <v>2984</v>
      </c>
      <c r="AB877" s="3" t="s">
        <v>2984</v>
      </c>
      <c r="AC877" s="3" t="s">
        <v>2984</v>
      </c>
      <c r="AD877" s="3" t="s">
        <v>91</v>
      </c>
      <c r="AE877" s="3" t="s">
        <v>92</v>
      </c>
      <c r="AF877" s="3" t="s">
        <v>92</v>
      </c>
      <c r="AG877" s="3" t="s">
        <v>93</v>
      </c>
    </row>
    <row r="878" spans="1:33" ht="45" customHeight="1">
      <c r="A878" s="3" t="s">
        <v>77</v>
      </c>
      <c r="B878" s="3" t="s">
        <v>78</v>
      </c>
      <c r="C878" s="3" t="s">
        <v>79</v>
      </c>
      <c r="D878" s="3" t="s">
        <v>266</v>
      </c>
      <c r="E878" s="3" t="s">
        <v>7</v>
      </c>
      <c r="F878" s="3" t="s">
        <v>192</v>
      </c>
      <c r="G878" s="3" t="s">
        <v>192</v>
      </c>
      <c r="H878" s="3" t="s">
        <v>2891</v>
      </c>
      <c r="I878" s="3" t="s">
        <v>2985</v>
      </c>
      <c r="J878" s="3" t="s">
        <v>488</v>
      </c>
      <c r="K878" s="3" t="s">
        <v>1255</v>
      </c>
      <c r="L878" s="3" t="s">
        <v>93</v>
      </c>
      <c r="M878" s="3" t="s">
        <v>2986</v>
      </c>
      <c r="N878" s="3" t="s">
        <v>89</v>
      </c>
      <c r="O878" s="3" t="s">
        <v>2987</v>
      </c>
      <c r="P878" s="3" t="s">
        <v>89</v>
      </c>
      <c r="Q878" s="3" t="s">
        <v>2988</v>
      </c>
      <c r="R878" s="3" t="s">
        <v>2988</v>
      </c>
      <c r="S878" s="3" t="s">
        <v>2988</v>
      </c>
      <c r="T878" s="3" t="s">
        <v>2988</v>
      </c>
      <c r="U878" s="3" t="s">
        <v>2988</v>
      </c>
      <c r="V878" s="3" t="s">
        <v>2988</v>
      </c>
      <c r="W878" s="3" t="s">
        <v>2988</v>
      </c>
      <c r="X878" s="3" t="s">
        <v>2988</v>
      </c>
      <c r="Y878" s="3" t="s">
        <v>2988</v>
      </c>
      <c r="Z878" s="3" t="s">
        <v>2988</v>
      </c>
      <c r="AA878" s="3" t="s">
        <v>2988</v>
      </c>
      <c r="AB878" s="3" t="s">
        <v>2988</v>
      </c>
      <c r="AC878" s="3" t="s">
        <v>2988</v>
      </c>
      <c r="AD878" s="3" t="s">
        <v>91</v>
      </c>
      <c r="AE878" s="3" t="s">
        <v>92</v>
      </c>
      <c r="AF878" s="3" t="s">
        <v>92</v>
      </c>
      <c r="AG878" s="3" t="s">
        <v>93</v>
      </c>
    </row>
    <row r="879" spans="1:33" ht="45" customHeight="1">
      <c r="A879" s="3" t="s">
        <v>77</v>
      </c>
      <c r="B879" s="3" t="s">
        <v>78</v>
      </c>
      <c r="C879" s="3" t="s">
        <v>79</v>
      </c>
      <c r="D879" s="3" t="s">
        <v>266</v>
      </c>
      <c r="E879" s="3" t="s">
        <v>7</v>
      </c>
      <c r="F879" s="3" t="s">
        <v>789</v>
      </c>
      <c r="G879" s="3" t="s">
        <v>789</v>
      </c>
      <c r="H879" s="3" t="s">
        <v>2891</v>
      </c>
      <c r="I879" s="3" t="s">
        <v>2284</v>
      </c>
      <c r="J879" s="3" t="s">
        <v>221</v>
      </c>
      <c r="K879" s="3" t="s">
        <v>128</v>
      </c>
      <c r="L879" s="3" t="s">
        <v>93</v>
      </c>
      <c r="M879" s="3" t="s">
        <v>2989</v>
      </c>
      <c r="N879" s="3" t="s">
        <v>89</v>
      </c>
      <c r="O879" s="3" t="s">
        <v>2990</v>
      </c>
      <c r="P879" s="3" t="s">
        <v>89</v>
      </c>
      <c r="Q879" s="3" t="s">
        <v>2991</v>
      </c>
      <c r="R879" s="3" t="s">
        <v>2991</v>
      </c>
      <c r="S879" s="3" t="s">
        <v>2991</v>
      </c>
      <c r="T879" s="3" t="s">
        <v>2991</v>
      </c>
      <c r="U879" s="3" t="s">
        <v>2991</v>
      </c>
      <c r="V879" s="3" t="s">
        <v>2991</v>
      </c>
      <c r="W879" s="3" t="s">
        <v>2991</v>
      </c>
      <c r="X879" s="3" t="s">
        <v>2991</v>
      </c>
      <c r="Y879" s="3" t="s">
        <v>2991</v>
      </c>
      <c r="Z879" s="3" t="s">
        <v>2991</v>
      </c>
      <c r="AA879" s="3" t="s">
        <v>2991</v>
      </c>
      <c r="AB879" s="3" t="s">
        <v>2991</v>
      </c>
      <c r="AC879" s="3" t="s">
        <v>2991</v>
      </c>
      <c r="AD879" s="3" t="s">
        <v>91</v>
      </c>
      <c r="AE879" s="3" t="s">
        <v>92</v>
      </c>
      <c r="AF879" s="3" t="s">
        <v>92</v>
      </c>
      <c r="AG879" s="3" t="s">
        <v>93</v>
      </c>
    </row>
    <row r="880" spans="1:33" ht="45" customHeight="1">
      <c r="A880" s="3" t="s">
        <v>77</v>
      </c>
      <c r="B880" s="3" t="s">
        <v>78</v>
      </c>
      <c r="C880" s="3" t="s">
        <v>79</v>
      </c>
      <c r="D880" s="3" t="s">
        <v>266</v>
      </c>
      <c r="E880" s="3" t="s">
        <v>7</v>
      </c>
      <c r="F880" s="3" t="s">
        <v>789</v>
      </c>
      <c r="G880" s="3" t="s">
        <v>789</v>
      </c>
      <c r="H880" s="3" t="s">
        <v>2891</v>
      </c>
      <c r="I880" s="3" t="s">
        <v>2992</v>
      </c>
      <c r="J880" s="3" t="s">
        <v>658</v>
      </c>
      <c r="K880" s="3" t="s">
        <v>275</v>
      </c>
      <c r="L880" s="3" t="s">
        <v>93</v>
      </c>
      <c r="M880" s="3" t="s">
        <v>2993</v>
      </c>
      <c r="N880" s="3" t="s">
        <v>89</v>
      </c>
      <c r="O880" s="3" t="s">
        <v>2994</v>
      </c>
      <c r="P880" s="3" t="s">
        <v>89</v>
      </c>
      <c r="Q880" s="3" t="s">
        <v>2995</v>
      </c>
      <c r="R880" s="3" t="s">
        <v>2995</v>
      </c>
      <c r="S880" s="3" t="s">
        <v>2995</v>
      </c>
      <c r="T880" s="3" t="s">
        <v>2995</v>
      </c>
      <c r="U880" s="3" t="s">
        <v>2995</v>
      </c>
      <c r="V880" s="3" t="s">
        <v>2995</v>
      </c>
      <c r="W880" s="3" t="s">
        <v>2995</v>
      </c>
      <c r="X880" s="3" t="s">
        <v>2995</v>
      </c>
      <c r="Y880" s="3" t="s">
        <v>2995</v>
      </c>
      <c r="Z880" s="3" t="s">
        <v>2995</v>
      </c>
      <c r="AA880" s="3" t="s">
        <v>2995</v>
      </c>
      <c r="AB880" s="3" t="s">
        <v>2995</v>
      </c>
      <c r="AC880" s="3" t="s">
        <v>2995</v>
      </c>
      <c r="AD880" s="3" t="s">
        <v>91</v>
      </c>
      <c r="AE880" s="3" t="s">
        <v>92</v>
      </c>
      <c r="AF880" s="3" t="s">
        <v>92</v>
      </c>
      <c r="AG880" s="3" t="s">
        <v>93</v>
      </c>
    </row>
    <row r="881" spans="1:33" ht="45" customHeight="1">
      <c r="A881" s="3" t="s">
        <v>77</v>
      </c>
      <c r="B881" s="3" t="s">
        <v>78</v>
      </c>
      <c r="C881" s="3" t="s">
        <v>79</v>
      </c>
      <c r="D881" s="3" t="s">
        <v>266</v>
      </c>
      <c r="E881" s="3" t="s">
        <v>7</v>
      </c>
      <c r="F881" s="3" t="s">
        <v>789</v>
      </c>
      <c r="G881" s="3" t="s">
        <v>789</v>
      </c>
      <c r="H881" s="3" t="s">
        <v>2891</v>
      </c>
      <c r="I881" s="3" t="s">
        <v>2996</v>
      </c>
      <c r="J881" s="3" t="s">
        <v>658</v>
      </c>
      <c r="K881" s="3" t="s">
        <v>488</v>
      </c>
      <c r="L881" s="3" t="s">
        <v>93</v>
      </c>
      <c r="M881" s="3" t="s">
        <v>2997</v>
      </c>
      <c r="N881" s="3" t="s">
        <v>89</v>
      </c>
      <c r="O881" s="3" t="s">
        <v>2998</v>
      </c>
      <c r="P881" s="3" t="s">
        <v>89</v>
      </c>
      <c r="Q881" s="3" t="s">
        <v>2999</v>
      </c>
      <c r="R881" s="3" t="s">
        <v>2999</v>
      </c>
      <c r="S881" s="3" t="s">
        <v>2999</v>
      </c>
      <c r="T881" s="3" t="s">
        <v>2999</v>
      </c>
      <c r="U881" s="3" t="s">
        <v>2999</v>
      </c>
      <c r="V881" s="3" t="s">
        <v>2999</v>
      </c>
      <c r="W881" s="3" t="s">
        <v>2999</v>
      </c>
      <c r="X881" s="3" t="s">
        <v>2999</v>
      </c>
      <c r="Y881" s="3" t="s">
        <v>2999</v>
      </c>
      <c r="Z881" s="3" t="s">
        <v>2999</v>
      </c>
      <c r="AA881" s="3" t="s">
        <v>2999</v>
      </c>
      <c r="AB881" s="3" t="s">
        <v>2999</v>
      </c>
      <c r="AC881" s="3" t="s">
        <v>2999</v>
      </c>
      <c r="AD881" s="3" t="s">
        <v>91</v>
      </c>
      <c r="AE881" s="3" t="s">
        <v>92</v>
      </c>
      <c r="AF881" s="3" t="s">
        <v>92</v>
      </c>
      <c r="AG881" s="3" t="s">
        <v>93</v>
      </c>
    </row>
    <row r="882" spans="1:33" ht="45" customHeight="1">
      <c r="A882" s="3" t="s">
        <v>77</v>
      </c>
      <c r="B882" s="3" t="s">
        <v>78</v>
      </c>
      <c r="C882" s="3" t="s">
        <v>79</v>
      </c>
      <c r="D882" s="3" t="s">
        <v>266</v>
      </c>
      <c r="E882" s="3" t="s">
        <v>7</v>
      </c>
      <c r="F882" s="3" t="s">
        <v>250</v>
      </c>
      <c r="G882" s="3" t="s">
        <v>250</v>
      </c>
      <c r="H882" s="3" t="s">
        <v>2891</v>
      </c>
      <c r="I882" s="3" t="s">
        <v>1824</v>
      </c>
      <c r="J882" s="3" t="s">
        <v>173</v>
      </c>
      <c r="K882" s="3" t="s">
        <v>373</v>
      </c>
      <c r="L882" s="3" t="s">
        <v>93</v>
      </c>
      <c r="M882" s="3" t="s">
        <v>3000</v>
      </c>
      <c r="N882" s="3" t="s">
        <v>89</v>
      </c>
      <c r="O882" s="3" t="s">
        <v>3001</v>
      </c>
      <c r="P882" s="3" t="s">
        <v>89</v>
      </c>
      <c r="Q882" s="3" t="s">
        <v>3002</v>
      </c>
      <c r="R882" s="3" t="s">
        <v>3002</v>
      </c>
      <c r="S882" s="3" t="s">
        <v>3002</v>
      </c>
      <c r="T882" s="3" t="s">
        <v>3002</v>
      </c>
      <c r="U882" s="3" t="s">
        <v>3002</v>
      </c>
      <c r="V882" s="3" t="s">
        <v>3002</v>
      </c>
      <c r="W882" s="3" t="s">
        <v>3002</v>
      </c>
      <c r="X882" s="3" t="s">
        <v>3002</v>
      </c>
      <c r="Y882" s="3" t="s">
        <v>3002</v>
      </c>
      <c r="Z882" s="3" t="s">
        <v>3002</v>
      </c>
      <c r="AA882" s="3" t="s">
        <v>3002</v>
      </c>
      <c r="AB882" s="3" t="s">
        <v>3002</v>
      </c>
      <c r="AC882" s="3" t="s">
        <v>3002</v>
      </c>
      <c r="AD882" s="3" t="s">
        <v>91</v>
      </c>
      <c r="AE882" s="3" t="s">
        <v>92</v>
      </c>
      <c r="AF882" s="3" t="s">
        <v>92</v>
      </c>
      <c r="AG882" s="3" t="s">
        <v>93</v>
      </c>
    </row>
    <row r="883" spans="1:33" ht="45" customHeight="1">
      <c r="A883" s="3" t="s">
        <v>77</v>
      </c>
      <c r="B883" s="3" t="s">
        <v>78</v>
      </c>
      <c r="C883" s="3" t="s">
        <v>79</v>
      </c>
      <c r="D883" s="3" t="s">
        <v>266</v>
      </c>
      <c r="E883" s="3" t="s">
        <v>7</v>
      </c>
      <c r="F883" s="3" t="s">
        <v>789</v>
      </c>
      <c r="G883" s="3" t="s">
        <v>789</v>
      </c>
      <c r="H883" s="3" t="s">
        <v>2891</v>
      </c>
      <c r="I883" s="3" t="s">
        <v>3003</v>
      </c>
      <c r="J883" s="3" t="s">
        <v>3004</v>
      </c>
      <c r="K883" s="3" t="s">
        <v>427</v>
      </c>
      <c r="L883" s="3" t="s">
        <v>93</v>
      </c>
      <c r="M883" s="3" t="s">
        <v>3005</v>
      </c>
      <c r="N883" s="3" t="s">
        <v>89</v>
      </c>
      <c r="O883" s="3" t="s">
        <v>3006</v>
      </c>
      <c r="P883" s="3" t="s">
        <v>89</v>
      </c>
      <c r="Q883" s="3" t="s">
        <v>3007</v>
      </c>
      <c r="R883" s="3" t="s">
        <v>3007</v>
      </c>
      <c r="S883" s="3" t="s">
        <v>3007</v>
      </c>
      <c r="T883" s="3" t="s">
        <v>3007</v>
      </c>
      <c r="U883" s="3" t="s">
        <v>3007</v>
      </c>
      <c r="V883" s="3" t="s">
        <v>3007</v>
      </c>
      <c r="W883" s="3" t="s">
        <v>3007</v>
      </c>
      <c r="X883" s="3" t="s">
        <v>3007</v>
      </c>
      <c r="Y883" s="3" t="s">
        <v>3007</v>
      </c>
      <c r="Z883" s="3" t="s">
        <v>3007</v>
      </c>
      <c r="AA883" s="3" t="s">
        <v>3007</v>
      </c>
      <c r="AB883" s="3" t="s">
        <v>3007</v>
      </c>
      <c r="AC883" s="3" t="s">
        <v>3007</v>
      </c>
      <c r="AD883" s="3" t="s">
        <v>91</v>
      </c>
      <c r="AE883" s="3" t="s">
        <v>92</v>
      </c>
      <c r="AF883" s="3" t="s">
        <v>92</v>
      </c>
      <c r="AG883" s="3" t="s">
        <v>93</v>
      </c>
    </row>
    <row r="884" spans="1:33" ht="45" customHeight="1">
      <c r="A884" s="3" t="s">
        <v>77</v>
      </c>
      <c r="B884" s="3" t="s">
        <v>78</v>
      </c>
      <c r="C884" s="3" t="s">
        <v>79</v>
      </c>
      <c r="D884" s="3" t="s">
        <v>266</v>
      </c>
      <c r="E884" s="3" t="s">
        <v>7</v>
      </c>
      <c r="F884" s="3" t="s">
        <v>789</v>
      </c>
      <c r="G884" s="3" t="s">
        <v>789</v>
      </c>
      <c r="H884" s="3" t="s">
        <v>2891</v>
      </c>
      <c r="I884" s="3" t="s">
        <v>3008</v>
      </c>
      <c r="J884" s="3" t="s">
        <v>689</v>
      </c>
      <c r="K884" s="3" t="s">
        <v>221</v>
      </c>
      <c r="L884" s="3" t="s">
        <v>93</v>
      </c>
      <c r="M884" s="3" t="s">
        <v>3009</v>
      </c>
      <c r="N884" s="3" t="s">
        <v>89</v>
      </c>
      <c r="O884" s="3" t="s">
        <v>3010</v>
      </c>
      <c r="P884" s="3" t="s">
        <v>89</v>
      </c>
      <c r="Q884" s="3" t="s">
        <v>3011</v>
      </c>
      <c r="R884" s="3" t="s">
        <v>3011</v>
      </c>
      <c r="S884" s="3" t="s">
        <v>3011</v>
      </c>
      <c r="T884" s="3" t="s">
        <v>3011</v>
      </c>
      <c r="U884" s="3" t="s">
        <v>3011</v>
      </c>
      <c r="V884" s="3" t="s">
        <v>3011</v>
      </c>
      <c r="W884" s="3" t="s">
        <v>3011</v>
      </c>
      <c r="X884" s="3" t="s">
        <v>3011</v>
      </c>
      <c r="Y884" s="3" t="s">
        <v>3011</v>
      </c>
      <c r="Z884" s="3" t="s">
        <v>3011</v>
      </c>
      <c r="AA884" s="3" t="s">
        <v>3011</v>
      </c>
      <c r="AB884" s="3" t="s">
        <v>3011</v>
      </c>
      <c r="AC884" s="3" t="s">
        <v>3011</v>
      </c>
      <c r="AD884" s="3" t="s">
        <v>91</v>
      </c>
      <c r="AE884" s="3" t="s">
        <v>92</v>
      </c>
      <c r="AF884" s="3" t="s">
        <v>92</v>
      </c>
      <c r="AG884" s="3" t="s">
        <v>93</v>
      </c>
    </row>
    <row r="885" spans="1:33" ht="45" customHeight="1">
      <c r="A885" s="3" t="s">
        <v>77</v>
      </c>
      <c r="B885" s="3" t="s">
        <v>78</v>
      </c>
      <c r="C885" s="3" t="s">
        <v>79</v>
      </c>
      <c r="D885" s="3" t="s">
        <v>266</v>
      </c>
      <c r="E885" s="3" t="s">
        <v>7</v>
      </c>
      <c r="F885" s="3" t="s">
        <v>789</v>
      </c>
      <c r="G885" s="3" t="s">
        <v>789</v>
      </c>
      <c r="H885" s="3" t="s">
        <v>2891</v>
      </c>
      <c r="I885" s="3" t="s">
        <v>2014</v>
      </c>
      <c r="J885" s="3" t="s">
        <v>1036</v>
      </c>
      <c r="K885" s="3" t="s">
        <v>658</v>
      </c>
      <c r="L885" s="3" t="s">
        <v>93</v>
      </c>
      <c r="M885" s="3" t="s">
        <v>3012</v>
      </c>
      <c r="N885" s="3" t="s">
        <v>89</v>
      </c>
      <c r="O885" s="3" t="s">
        <v>3013</v>
      </c>
      <c r="P885" s="3" t="s">
        <v>89</v>
      </c>
      <c r="Q885" s="3" t="s">
        <v>3014</v>
      </c>
      <c r="R885" s="3" t="s">
        <v>3014</v>
      </c>
      <c r="S885" s="3" t="s">
        <v>3014</v>
      </c>
      <c r="T885" s="3" t="s">
        <v>3014</v>
      </c>
      <c r="U885" s="3" t="s">
        <v>3014</v>
      </c>
      <c r="V885" s="3" t="s">
        <v>3014</v>
      </c>
      <c r="W885" s="3" t="s">
        <v>3014</v>
      </c>
      <c r="X885" s="3" t="s">
        <v>3014</v>
      </c>
      <c r="Y885" s="3" t="s">
        <v>3014</v>
      </c>
      <c r="Z885" s="3" t="s">
        <v>3014</v>
      </c>
      <c r="AA885" s="3" t="s">
        <v>3014</v>
      </c>
      <c r="AB885" s="3" t="s">
        <v>3014</v>
      </c>
      <c r="AC885" s="3" t="s">
        <v>3014</v>
      </c>
      <c r="AD885" s="3" t="s">
        <v>91</v>
      </c>
      <c r="AE885" s="3" t="s">
        <v>92</v>
      </c>
      <c r="AF885" s="3" t="s">
        <v>92</v>
      </c>
      <c r="AG885" s="3" t="s">
        <v>93</v>
      </c>
    </row>
    <row r="886" spans="1:33" ht="45" customHeight="1">
      <c r="A886" s="3" t="s">
        <v>77</v>
      </c>
      <c r="B886" s="3" t="s">
        <v>78</v>
      </c>
      <c r="C886" s="3" t="s">
        <v>79</v>
      </c>
      <c r="D886" s="3" t="s">
        <v>266</v>
      </c>
      <c r="E886" s="3" t="s">
        <v>7</v>
      </c>
      <c r="F886" s="3" t="s">
        <v>789</v>
      </c>
      <c r="G886" s="3" t="s">
        <v>789</v>
      </c>
      <c r="H886" s="3" t="s">
        <v>2891</v>
      </c>
      <c r="I886" s="3" t="s">
        <v>2731</v>
      </c>
      <c r="J886" s="3" t="s">
        <v>166</v>
      </c>
      <c r="K886" s="3" t="s">
        <v>347</v>
      </c>
      <c r="L886" s="3" t="s">
        <v>93</v>
      </c>
      <c r="M886" s="3" t="s">
        <v>3015</v>
      </c>
      <c r="N886" s="3" t="s">
        <v>89</v>
      </c>
      <c r="O886" s="3" t="s">
        <v>3016</v>
      </c>
      <c r="P886" s="3" t="s">
        <v>89</v>
      </c>
      <c r="Q886" s="3" t="s">
        <v>3017</v>
      </c>
      <c r="R886" s="3" t="s">
        <v>3017</v>
      </c>
      <c r="S886" s="3" t="s">
        <v>3017</v>
      </c>
      <c r="T886" s="3" t="s">
        <v>3017</v>
      </c>
      <c r="U886" s="3" t="s">
        <v>3017</v>
      </c>
      <c r="V886" s="3" t="s">
        <v>3017</v>
      </c>
      <c r="W886" s="3" t="s">
        <v>3017</v>
      </c>
      <c r="X886" s="3" t="s">
        <v>3017</v>
      </c>
      <c r="Y886" s="3" t="s">
        <v>3017</v>
      </c>
      <c r="Z886" s="3" t="s">
        <v>3017</v>
      </c>
      <c r="AA886" s="3" t="s">
        <v>3017</v>
      </c>
      <c r="AB886" s="3" t="s">
        <v>3017</v>
      </c>
      <c r="AC886" s="3" t="s">
        <v>3017</v>
      </c>
      <c r="AD886" s="3" t="s">
        <v>91</v>
      </c>
      <c r="AE886" s="3" t="s">
        <v>92</v>
      </c>
      <c r="AF886" s="3" t="s">
        <v>92</v>
      </c>
      <c r="AG886" s="3" t="s">
        <v>93</v>
      </c>
    </row>
    <row r="887" spans="1:33" ht="45" customHeight="1">
      <c r="A887" s="3" t="s">
        <v>77</v>
      </c>
      <c r="B887" s="3" t="s">
        <v>78</v>
      </c>
      <c r="C887" s="3" t="s">
        <v>79</v>
      </c>
      <c r="D887" s="3" t="s">
        <v>266</v>
      </c>
      <c r="E887" s="3" t="s">
        <v>7</v>
      </c>
      <c r="F887" s="3" t="s">
        <v>370</v>
      </c>
      <c r="G887" s="3" t="s">
        <v>370</v>
      </c>
      <c r="H887" s="3" t="s">
        <v>2917</v>
      </c>
      <c r="I887" s="3" t="s">
        <v>3018</v>
      </c>
      <c r="J887" s="3" t="s">
        <v>447</v>
      </c>
      <c r="K887" s="3" t="s">
        <v>86</v>
      </c>
      <c r="L887" s="3" t="s">
        <v>93</v>
      </c>
      <c r="M887" s="3" t="s">
        <v>3019</v>
      </c>
      <c r="N887" s="3" t="s">
        <v>89</v>
      </c>
      <c r="O887" s="3" t="s">
        <v>3020</v>
      </c>
      <c r="P887" s="3" t="s">
        <v>89</v>
      </c>
      <c r="Q887" s="3" t="s">
        <v>3021</v>
      </c>
      <c r="R887" s="3" t="s">
        <v>3021</v>
      </c>
      <c r="S887" s="3" t="s">
        <v>3021</v>
      </c>
      <c r="T887" s="3" t="s">
        <v>3021</v>
      </c>
      <c r="U887" s="3" t="s">
        <v>3021</v>
      </c>
      <c r="V887" s="3" t="s">
        <v>3021</v>
      </c>
      <c r="W887" s="3" t="s">
        <v>3021</v>
      </c>
      <c r="X887" s="3" t="s">
        <v>3021</v>
      </c>
      <c r="Y887" s="3" t="s">
        <v>3021</v>
      </c>
      <c r="Z887" s="3" t="s">
        <v>3021</v>
      </c>
      <c r="AA887" s="3" t="s">
        <v>3021</v>
      </c>
      <c r="AB887" s="3" t="s">
        <v>3021</v>
      </c>
      <c r="AC887" s="3" t="s">
        <v>3021</v>
      </c>
      <c r="AD887" s="3" t="s">
        <v>91</v>
      </c>
      <c r="AE887" s="3" t="s">
        <v>92</v>
      </c>
      <c r="AF887" s="3" t="s">
        <v>92</v>
      </c>
      <c r="AG887" s="3" t="s">
        <v>93</v>
      </c>
    </row>
    <row r="888" spans="1:33" ht="45" customHeight="1">
      <c r="A888" s="3" t="s">
        <v>77</v>
      </c>
      <c r="B888" s="3" t="s">
        <v>78</v>
      </c>
      <c r="C888" s="3" t="s">
        <v>79</v>
      </c>
      <c r="D888" s="3" t="s">
        <v>116</v>
      </c>
      <c r="E888" s="3" t="s">
        <v>6</v>
      </c>
      <c r="F888" s="3" t="s">
        <v>125</v>
      </c>
      <c r="G888" s="3" t="s">
        <v>125</v>
      </c>
      <c r="H888" s="3" t="s">
        <v>3022</v>
      </c>
      <c r="I888" s="3" t="s">
        <v>1559</v>
      </c>
      <c r="J888" s="3" t="s">
        <v>372</v>
      </c>
      <c r="K888" s="3" t="s">
        <v>105</v>
      </c>
      <c r="L888" s="3" t="s">
        <v>87</v>
      </c>
      <c r="M888" s="3" t="s">
        <v>3023</v>
      </c>
      <c r="N888" s="3" t="s">
        <v>89</v>
      </c>
      <c r="O888" s="3" t="s">
        <v>3024</v>
      </c>
      <c r="P888" s="3" t="s">
        <v>89</v>
      </c>
      <c r="Q888" s="3" t="s">
        <v>3025</v>
      </c>
      <c r="R888" s="3" t="s">
        <v>3025</v>
      </c>
      <c r="S888" s="3" t="s">
        <v>3025</v>
      </c>
      <c r="T888" s="3" t="s">
        <v>3025</v>
      </c>
      <c r="U888" s="3" t="s">
        <v>3025</v>
      </c>
      <c r="V888" s="3" t="s">
        <v>3025</v>
      </c>
      <c r="W888" s="3" t="s">
        <v>3025</v>
      </c>
      <c r="X888" s="3" t="s">
        <v>3025</v>
      </c>
      <c r="Y888" s="3" t="s">
        <v>3025</v>
      </c>
      <c r="Z888" s="3" t="s">
        <v>3025</v>
      </c>
      <c r="AA888" s="3" t="s">
        <v>3025</v>
      </c>
      <c r="AB888" s="3" t="s">
        <v>3025</v>
      </c>
      <c r="AC888" s="3" t="s">
        <v>3025</v>
      </c>
      <c r="AD888" s="3" t="s">
        <v>91</v>
      </c>
      <c r="AE888" s="3" t="s">
        <v>92</v>
      </c>
      <c r="AF888" s="3" t="s">
        <v>92</v>
      </c>
      <c r="AG888" s="3" t="s">
        <v>93</v>
      </c>
    </row>
    <row r="889" spans="1:33" ht="45" customHeight="1">
      <c r="A889" s="3" t="s">
        <v>77</v>
      </c>
      <c r="B889" s="3" t="s">
        <v>78</v>
      </c>
      <c r="C889" s="3" t="s">
        <v>79</v>
      </c>
      <c r="D889" s="3" t="s">
        <v>116</v>
      </c>
      <c r="E889" s="3" t="s">
        <v>6</v>
      </c>
      <c r="F889" s="3" t="s">
        <v>125</v>
      </c>
      <c r="G889" s="3" t="s">
        <v>125</v>
      </c>
      <c r="H889" s="3" t="s">
        <v>3022</v>
      </c>
      <c r="I889" s="3" t="s">
        <v>743</v>
      </c>
      <c r="J889" s="3" t="s">
        <v>173</v>
      </c>
      <c r="K889" s="3" t="s">
        <v>201</v>
      </c>
      <c r="L889" s="3" t="s">
        <v>87</v>
      </c>
      <c r="M889" s="3" t="s">
        <v>2536</v>
      </c>
      <c r="N889" s="3" t="s">
        <v>89</v>
      </c>
      <c r="O889" s="3" t="s">
        <v>254</v>
      </c>
      <c r="P889" s="3" t="s">
        <v>89</v>
      </c>
      <c r="Q889" s="3" t="s">
        <v>3026</v>
      </c>
      <c r="R889" s="3" t="s">
        <v>3026</v>
      </c>
      <c r="S889" s="3" t="s">
        <v>3026</v>
      </c>
      <c r="T889" s="3" t="s">
        <v>3026</v>
      </c>
      <c r="U889" s="3" t="s">
        <v>3026</v>
      </c>
      <c r="V889" s="3" t="s">
        <v>3026</v>
      </c>
      <c r="W889" s="3" t="s">
        <v>3026</v>
      </c>
      <c r="X889" s="3" t="s">
        <v>3026</v>
      </c>
      <c r="Y889" s="3" t="s">
        <v>3026</v>
      </c>
      <c r="Z889" s="3" t="s">
        <v>3026</v>
      </c>
      <c r="AA889" s="3" t="s">
        <v>3026</v>
      </c>
      <c r="AB889" s="3" t="s">
        <v>3026</v>
      </c>
      <c r="AC889" s="3" t="s">
        <v>3026</v>
      </c>
      <c r="AD889" s="3" t="s">
        <v>91</v>
      </c>
      <c r="AE889" s="3" t="s">
        <v>92</v>
      </c>
      <c r="AF889" s="3" t="s">
        <v>92</v>
      </c>
      <c r="AG889" s="3" t="s">
        <v>93</v>
      </c>
    </row>
    <row r="890" spans="1:33" ht="45" customHeight="1">
      <c r="A890" s="3" t="s">
        <v>77</v>
      </c>
      <c r="B890" s="3" t="s">
        <v>78</v>
      </c>
      <c r="C890" s="3" t="s">
        <v>79</v>
      </c>
      <c r="D890" s="3" t="s">
        <v>116</v>
      </c>
      <c r="E890" s="3" t="s">
        <v>6</v>
      </c>
      <c r="F890" s="3" t="s">
        <v>138</v>
      </c>
      <c r="G890" s="3" t="s">
        <v>138</v>
      </c>
      <c r="H890" s="3" t="s">
        <v>3022</v>
      </c>
      <c r="I890" s="3" t="s">
        <v>171</v>
      </c>
      <c r="J890" s="3" t="s">
        <v>166</v>
      </c>
      <c r="K890" s="3" t="s">
        <v>557</v>
      </c>
      <c r="L890" s="3" t="s">
        <v>87</v>
      </c>
      <c r="M890" s="3" t="s">
        <v>3027</v>
      </c>
      <c r="N890" s="3" t="s">
        <v>89</v>
      </c>
      <c r="O890" s="3" t="s">
        <v>3028</v>
      </c>
      <c r="P890" s="3" t="s">
        <v>89</v>
      </c>
      <c r="Q890" s="3" t="s">
        <v>3029</v>
      </c>
      <c r="R890" s="3" t="s">
        <v>3029</v>
      </c>
      <c r="S890" s="3" t="s">
        <v>3029</v>
      </c>
      <c r="T890" s="3" t="s">
        <v>3029</v>
      </c>
      <c r="U890" s="3" t="s">
        <v>3029</v>
      </c>
      <c r="V890" s="3" t="s">
        <v>3029</v>
      </c>
      <c r="W890" s="3" t="s">
        <v>3029</v>
      </c>
      <c r="X890" s="3" t="s">
        <v>3029</v>
      </c>
      <c r="Y890" s="3" t="s">
        <v>3029</v>
      </c>
      <c r="Z890" s="3" t="s">
        <v>3029</v>
      </c>
      <c r="AA890" s="3" t="s">
        <v>3029</v>
      </c>
      <c r="AB890" s="3" t="s">
        <v>3029</v>
      </c>
      <c r="AC890" s="3" t="s">
        <v>3029</v>
      </c>
      <c r="AD890" s="3" t="s">
        <v>91</v>
      </c>
      <c r="AE890" s="3" t="s">
        <v>92</v>
      </c>
      <c r="AF890" s="3" t="s">
        <v>92</v>
      </c>
      <c r="AG890" s="3" t="s">
        <v>93</v>
      </c>
    </row>
    <row r="891" spans="1:33" ht="45" customHeight="1">
      <c r="A891" s="3" t="s">
        <v>77</v>
      </c>
      <c r="B891" s="3" t="s">
        <v>78</v>
      </c>
      <c r="C891" s="3" t="s">
        <v>79</v>
      </c>
      <c r="D891" s="3" t="s">
        <v>266</v>
      </c>
      <c r="E891" s="3" t="s">
        <v>7</v>
      </c>
      <c r="F891" s="3" t="s">
        <v>305</v>
      </c>
      <c r="G891" s="3" t="s">
        <v>305</v>
      </c>
      <c r="H891" s="3" t="s">
        <v>3022</v>
      </c>
      <c r="I891" s="3" t="s">
        <v>3030</v>
      </c>
      <c r="J891" s="3" t="s">
        <v>252</v>
      </c>
      <c r="K891" s="3" t="s">
        <v>1797</v>
      </c>
      <c r="L891" s="3" t="s">
        <v>93</v>
      </c>
      <c r="M891" s="3" t="s">
        <v>3031</v>
      </c>
      <c r="N891" s="3" t="s">
        <v>89</v>
      </c>
      <c r="O891" s="3" t="s">
        <v>3032</v>
      </c>
      <c r="P891" s="3" t="s">
        <v>89</v>
      </c>
      <c r="Q891" s="3" t="s">
        <v>3033</v>
      </c>
      <c r="R891" s="3" t="s">
        <v>3033</v>
      </c>
      <c r="S891" s="3" t="s">
        <v>3033</v>
      </c>
      <c r="T891" s="3" t="s">
        <v>3033</v>
      </c>
      <c r="U891" s="3" t="s">
        <v>3033</v>
      </c>
      <c r="V891" s="3" t="s">
        <v>3033</v>
      </c>
      <c r="W891" s="3" t="s">
        <v>3033</v>
      </c>
      <c r="X891" s="3" t="s">
        <v>3033</v>
      </c>
      <c r="Y891" s="3" t="s">
        <v>3033</v>
      </c>
      <c r="Z891" s="3" t="s">
        <v>3033</v>
      </c>
      <c r="AA891" s="3" t="s">
        <v>3033</v>
      </c>
      <c r="AB891" s="3" t="s">
        <v>3033</v>
      </c>
      <c r="AC891" s="3" t="s">
        <v>3033</v>
      </c>
      <c r="AD891" s="3" t="s">
        <v>91</v>
      </c>
      <c r="AE891" s="3" t="s">
        <v>92</v>
      </c>
      <c r="AF891" s="3" t="s">
        <v>92</v>
      </c>
      <c r="AG891" s="3" t="s">
        <v>93</v>
      </c>
    </row>
    <row r="892" spans="1:33" ht="45" customHeight="1">
      <c r="A892" s="3" t="s">
        <v>77</v>
      </c>
      <c r="B892" s="3" t="s">
        <v>78</v>
      </c>
      <c r="C892" s="3" t="s">
        <v>79</v>
      </c>
      <c r="D892" s="3" t="s">
        <v>266</v>
      </c>
      <c r="E892" s="3" t="s">
        <v>7</v>
      </c>
      <c r="F892" s="3" t="s">
        <v>305</v>
      </c>
      <c r="G892" s="3" t="s">
        <v>305</v>
      </c>
      <c r="H892" s="3" t="s">
        <v>3022</v>
      </c>
      <c r="I892" s="3" t="s">
        <v>576</v>
      </c>
      <c r="J892" s="3" t="s">
        <v>689</v>
      </c>
      <c r="K892" s="3" t="s">
        <v>432</v>
      </c>
      <c r="L892" s="3" t="s">
        <v>93</v>
      </c>
      <c r="M892" s="3" t="s">
        <v>3034</v>
      </c>
      <c r="N892" s="3" t="s">
        <v>89</v>
      </c>
      <c r="O892" s="3" t="s">
        <v>3035</v>
      </c>
      <c r="P892" s="3" t="s">
        <v>89</v>
      </c>
      <c r="Q892" s="3" t="s">
        <v>3036</v>
      </c>
      <c r="R892" s="3" t="s">
        <v>3036</v>
      </c>
      <c r="S892" s="3" t="s">
        <v>3036</v>
      </c>
      <c r="T892" s="3" t="s">
        <v>3036</v>
      </c>
      <c r="U892" s="3" t="s">
        <v>3036</v>
      </c>
      <c r="V892" s="3" t="s">
        <v>3036</v>
      </c>
      <c r="W892" s="3" t="s">
        <v>3036</v>
      </c>
      <c r="X892" s="3" t="s">
        <v>3036</v>
      </c>
      <c r="Y892" s="3" t="s">
        <v>3036</v>
      </c>
      <c r="Z892" s="3" t="s">
        <v>3036</v>
      </c>
      <c r="AA892" s="3" t="s">
        <v>3036</v>
      </c>
      <c r="AB892" s="3" t="s">
        <v>3036</v>
      </c>
      <c r="AC892" s="3" t="s">
        <v>3036</v>
      </c>
      <c r="AD892" s="3" t="s">
        <v>91</v>
      </c>
      <c r="AE892" s="3" t="s">
        <v>92</v>
      </c>
      <c r="AF892" s="3" t="s">
        <v>92</v>
      </c>
      <c r="AG892" s="3" t="s">
        <v>93</v>
      </c>
    </row>
    <row r="893" spans="1:33" ht="45" customHeight="1">
      <c r="A893" s="3" t="s">
        <v>77</v>
      </c>
      <c r="B893" s="3" t="s">
        <v>78</v>
      </c>
      <c r="C893" s="3" t="s">
        <v>79</v>
      </c>
      <c r="D893" s="3" t="s">
        <v>266</v>
      </c>
      <c r="E893" s="3" t="s">
        <v>7</v>
      </c>
      <c r="F893" s="3" t="s">
        <v>400</v>
      </c>
      <c r="G893" s="3" t="s">
        <v>400</v>
      </c>
      <c r="H893" s="3" t="s">
        <v>3022</v>
      </c>
      <c r="I893" s="3" t="s">
        <v>1194</v>
      </c>
      <c r="J893" s="3" t="s">
        <v>216</v>
      </c>
      <c r="K893" s="3" t="s">
        <v>3037</v>
      </c>
      <c r="L893" s="3" t="s">
        <v>93</v>
      </c>
      <c r="M893" s="3" t="s">
        <v>3038</v>
      </c>
      <c r="N893" s="3" t="s">
        <v>89</v>
      </c>
      <c r="O893" s="3" t="s">
        <v>3039</v>
      </c>
      <c r="P893" s="3" t="s">
        <v>89</v>
      </c>
      <c r="Q893" s="3" t="s">
        <v>3040</v>
      </c>
      <c r="R893" s="3" t="s">
        <v>3040</v>
      </c>
      <c r="S893" s="3" t="s">
        <v>3040</v>
      </c>
      <c r="T893" s="3" t="s">
        <v>3040</v>
      </c>
      <c r="U893" s="3" t="s">
        <v>3040</v>
      </c>
      <c r="V893" s="3" t="s">
        <v>3040</v>
      </c>
      <c r="W893" s="3" t="s">
        <v>3040</v>
      </c>
      <c r="X893" s="3" t="s">
        <v>3040</v>
      </c>
      <c r="Y893" s="3" t="s">
        <v>3040</v>
      </c>
      <c r="Z893" s="3" t="s">
        <v>3040</v>
      </c>
      <c r="AA893" s="3" t="s">
        <v>3040</v>
      </c>
      <c r="AB893" s="3" t="s">
        <v>3040</v>
      </c>
      <c r="AC893" s="3" t="s">
        <v>3040</v>
      </c>
      <c r="AD893" s="3" t="s">
        <v>91</v>
      </c>
      <c r="AE893" s="3" t="s">
        <v>92</v>
      </c>
      <c r="AF893" s="3" t="s">
        <v>92</v>
      </c>
      <c r="AG893" s="3" t="s">
        <v>93</v>
      </c>
    </row>
    <row r="894" spans="1:33" ht="45" customHeight="1">
      <c r="A894" s="3" t="s">
        <v>77</v>
      </c>
      <c r="B894" s="3" t="s">
        <v>78</v>
      </c>
      <c r="C894" s="3" t="s">
        <v>79</v>
      </c>
      <c r="D894" s="3" t="s">
        <v>266</v>
      </c>
      <c r="E894" s="3" t="s">
        <v>7</v>
      </c>
      <c r="F894" s="3" t="s">
        <v>400</v>
      </c>
      <c r="G894" s="3" t="s">
        <v>400</v>
      </c>
      <c r="H894" s="3" t="s">
        <v>3022</v>
      </c>
      <c r="I894" s="3" t="s">
        <v>141</v>
      </c>
      <c r="J894" s="3" t="s">
        <v>127</v>
      </c>
      <c r="K894" s="3" t="s">
        <v>488</v>
      </c>
      <c r="L894" s="3" t="s">
        <v>93</v>
      </c>
      <c r="M894" s="3" t="s">
        <v>3041</v>
      </c>
      <c r="N894" s="3" t="s">
        <v>89</v>
      </c>
      <c r="O894" s="3" t="s">
        <v>3042</v>
      </c>
      <c r="P894" s="3" t="s">
        <v>89</v>
      </c>
      <c r="Q894" s="3" t="s">
        <v>3043</v>
      </c>
      <c r="R894" s="3" t="s">
        <v>3043</v>
      </c>
      <c r="S894" s="3" t="s">
        <v>3043</v>
      </c>
      <c r="T894" s="3" t="s">
        <v>3043</v>
      </c>
      <c r="U894" s="3" t="s">
        <v>3043</v>
      </c>
      <c r="V894" s="3" t="s">
        <v>3043</v>
      </c>
      <c r="W894" s="3" t="s">
        <v>3043</v>
      </c>
      <c r="X894" s="3" t="s">
        <v>3043</v>
      </c>
      <c r="Y894" s="3" t="s">
        <v>3043</v>
      </c>
      <c r="Z894" s="3" t="s">
        <v>3043</v>
      </c>
      <c r="AA894" s="3" t="s">
        <v>3043</v>
      </c>
      <c r="AB894" s="3" t="s">
        <v>3043</v>
      </c>
      <c r="AC894" s="3" t="s">
        <v>3043</v>
      </c>
      <c r="AD894" s="3" t="s">
        <v>91</v>
      </c>
      <c r="AE894" s="3" t="s">
        <v>92</v>
      </c>
      <c r="AF894" s="3" t="s">
        <v>92</v>
      </c>
      <c r="AG894" s="3" t="s">
        <v>93</v>
      </c>
    </row>
    <row r="895" spans="1:33" ht="45" customHeight="1">
      <c r="A895" s="3" t="s">
        <v>77</v>
      </c>
      <c r="B895" s="3" t="s">
        <v>78</v>
      </c>
      <c r="C895" s="3" t="s">
        <v>79</v>
      </c>
      <c r="D895" s="3" t="s">
        <v>266</v>
      </c>
      <c r="E895" s="3" t="s">
        <v>7</v>
      </c>
      <c r="F895" s="3" t="s">
        <v>450</v>
      </c>
      <c r="G895" s="3" t="s">
        <v>450</v>
      </c>
      <c r="H895" s="3" t="s">
        <v>3022</v>
      </c>
      <c r="I895" s="3" t="s">
        <v>3044</v>
      </c>
      <c r="J895" s="3" t="s">
        <v>239</v>
      </c>
      <c r="K895" s="3" t="s">
        <v>108</v>
      </c>
      <c r="L895" s="3" t="s">
        <v>93</v>
      </c>
      <c r="M895" s="3" t="s">
        <v>3045</v>
      </c>
      <c r="N895" s="3" t="s">
        <v>89</v>
      </c>
      <c r="O895" s="3" t="s">
        <v>3046</v>
      </c>
      <c r="P895" s="3" t="s">
        <v>89</v>
      </c>
      <c r="Q895" s="3" t="s">
        <v>3047</v>
      </c>
      <c r="R895" s="3" t="s">
        <v>3047</v>
      </c>
      <c r="S895" s="3" t="s">
        <v>3047</v>
      </c>
      <c r="T895" s="3" t="s">
        <v>3047</v>
      </c>
      <c r="U895" s="3" t="s">
        <v>3047</v>
      </c>
      <c r="V895" s="3" t="s">
        <v>3047</v>
      </c>
      <c r="W895" s="3" t="s">
        <v>3047</v>
      </c>
      <c r="X895" s="3" t="s">
        <v>3047</v>
      </c>
      <c r="Y895" s="3" t="s">
        <v>3047</v>
      </c>
      <c r="Z895" s="3" t="s">
        <v>3047</v>
      </c>
      <c r="AA895" s="3" t="s">
        <v>3047</v>
      </c>
      <c r="AB895" s="3" t="s">
        <v>3047</v>
      </c>
      <c r="AC895" s="3" t="s">
        <v>3047</v>
      </c>
      <c r="AD895" s="3" t="s">
        <v>91</v>
      </c>
      <c r="AE895" s="3" t="s">
        <v>92</v>
      </c>
      <c r="AF895" s="3" t="s">
        <v>92</v>
      </c>
      <c r="AG895" s="3" t="s">
        <v>93</v>
      </c>
    </row>
    <row r="896" spans="1:33" ht="45" customHeight="1">
      <c r="A896" s="3" t="s">
        <v>77</v>
      </c>
      <c r="B896" s="3" t="s">
        <v>78</v>
      </c>
      <c r="C896" s="3" t="s">
        <v>79</v>
      </c>
      <c r="D896" s="3" t="s">
        <v>266</v>
      </c>
      <c r="E896" s="3" t="s">
        <v>7</v>
      </c>
      <c r="F896" s="3" t="s">
        <v>400</v>
      </c>
      <c r="G896" s="3" t="s">
        <v>400</v>
      </c>
      <c r="H896" s="3" t="s">
        <v>3022</v>
      </c>
      <c r="I896" s="3" t="s">
        <v>3048</v>
      </c>
      <c r="J896" s="3" t="s">
        <v>347</v>
      </c>
      <c r="K896" s="3" t="s">
        <v>373</v>
      </c>
      <c r="L896" s="3" t="s">
        <v>93</v>
      </c>
      <c r="M896" s="3" t="s">
        <v>3049</v>
      </c>
      <c r="N896" s="3" t="s">
        <v>89</v>
      </c>
      <c r="O896" s="3" t="s">
        <v>3050</v>
      </c>
      <c r="P896" s="3" t="s">
        <v>89</v>
      </c>
      <c r="Q896" s="3" t="s">
        <v>3051</v>
      </c>
      <c r="R896" s="3" t="s">
        <v>3051</v>
      </c>
      <c r="S896" s="3" t="s">
        <v>3051</v>
      </c>
      <c r="T896" s="3" t="s">
        <v>3051</v>
      </c>
      <c r="U896" s="3" t="s">
        <v>3051</v>
      </c>
      <c r="V896" s="3" t="s">
        <v>3051</v>
      </c>
      <c r="W896" s="3" t="s">
        <v>3051</v>
      </c>
      <c r="X896" s="3" t="s">
        <v>3051</v>
      </c>
      <c r="Y896" s="3" t="s">
        <v>3051</v>
      </c>
      <c r="Z896" s="3" t="s">
        <v>3051</v>
      </c>
      <c r="AA896" s="3" t="s">
        <v>3051</v>
      </c>
      <c r="AB896" s="3" t="s">
        <v>3051</v>
      </c>
      <c r="AC896" s="3" t="s">
        <v>3051</v>
      </c>
      <c r="AD896" s="3" t="s">
        <v>91</v>
      </c>
      <c r="AE896" s="3" t="s">
        <v>92</v>
      </c>
      <c r="AF896" s="3" t="s">
        <v>92</v>
      </c>
      <c r="AG896" s="3" t="s">
        <v>93</v>
      </c>
    </row>
    <row r="897" spans="1:33" ht="45" customHeight="1">
      <c r="A897" s="3" t="s">
        <v>77</v>
      </c>
      <c r="B897" s="3" t="s">
        <v>78</v>
      </c>
      <c r="C897" s="3" t="s">
        <v>79</v>
      </c>
      <c r="D897" s="3" t="s">
        <v>116</v>
      </c>
      <c r="E897" s="3" t="s">
        <v>6</v>
      </c>
      <c r="F897" s="3" t="s">
        <v>1016</v>
      </c>
      <c r="G897" s="3" t="s">
        <v>1016</v>
      </c>
      <c r="H897" s="3" t="s">
        <v>709</v>
      </c>
      <c r="I897" s="3" t="s">
        <v>112</v>
      </c>
      <c r="J897" s="3" t="s">
        <v>154</v>
      </c>
      <c r="K897" s="3" t="s">
        <v>2928</v>
      </c>
      <c r="L897" s="3" t="s">
        <v>87</v>
      </c>
      <c r="M897" s="3" t="s">
        <v>1373</v>
      </c>
      <c r="N897" s="3" t="s">
        <v>89</v>
      </c>
      <c r="O897" s="3" t="s">
        <v>1374</v>
      </c>
      <c r="P897" s="3" t="s">
        <v>89</v>
      </c>
      <c r="Q897" s="3" t="s">
        <v>3052</v>
      </c>
      <c r="R897" s="3" t="s">
        <v>3052</v>
      </c>
      <c r="S897" s="3" t="s">
        <v>3052</v>
      </c>
      <c r="T897" s="3" t="s">
        <v>3052</v>
      </c>
      <c r="U897" s="3" t="s">
        <v>3052</v>
      </c>
      <c r="V897" s="3" t="s">
        <v>3052</v>
      </c>
      <c r="W897" s="3" t="s">
        <v>3052</v>
      </c>
      <c r="X897" s="3" t="s">
        <v>3052</v>
      </c>
      <c r="Y897" s="3" t="s">
        <v>3052</v>
      </c>
      <c r="Z897" s="3" t="s">
        <v>3052</v>
      </c>
      <c r="AA897" s="3" t="s">
        <v>3052</v>
      </c>
      <c r="AB897" s="3" t="s">
        <v>3052</v>
      </c>
      <c r="AC897" s="3" t="s">
        <v>3052</v>
      </c>
      <c r="AD897" s="3" t="s">
        <v>91</v>
      </c>
      <c r="AE897" s="3" t="s">
        <v>92</v>
      </c>
      <c r="AF897" s="3" t="s">
        <v>92</v>
      </c>
      <c r="AG897" s="3" t="s">
        <v>93</v>
      </c>
    </row>
  </sheetData>
  <mergeCells count="7">
    <mergeCell ref="A6:AG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28125" style="0" bestFit="1" customWidth="1"/>
    <col min="3" max="3" width="62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3:7" ht="15" hidden="1">
      <c r="C2" t="s">
        <v>8459</v>
      </c>
      <c r="D2" t="s">
        <v>8460</v>
      </c>
      <c r="E2" t="s">
        <v>8461</v>
      </c>
      <c r="F2" t="s">
        <v>8462</v>
      </c>
      <c r="G2" t="s">
        <v>8463</v>
      </c>
    </row>
    <row r="3" spans="1:7" ht="15">
      <c r="A3" s="1" t="s">
        <v>3066</v>
      </c>
      <c r="B3" s="1"/>
      <c r="C3" s="1" t="s">
        <v>8464</v>
      </c>
      <c r="D3" s="1" t="s">
        <v>8465</v>
      </c>
      <c r="E3" s="1" t="s">
        <v>8466</v>
      </c>
      <c r="F3" s="1" t="s">
        <v>8467</v>
      </c>
      <c r="G3" s="1" t="s">
        <v>8468</v>
      </c>
    </row>
    <row r="4" spans="1:7" ht="45" customHeight="1">
      <c r="A4" s="3" t="s">
        <v>90</v>
      </c>
      <c r="B4" s="3" t="s">
        <v>8469</v>
      </c>
      <c r="C4" s="3" t="s">
        <v>3073</v>
      </c>
      <c r="D4" s="3" t="s">
        <v>3074</v>
      </c>
      <c r="E4" s="3" t="s">
        <v>3074</v>
      </c>
      <c r="F4" s="3" t="s">
        <v>3075</v>
      </c>
      <c r="G4" s="3" t="s">
        <v>3075</v>
      </c>
    </row>
    <row r="5" spans="1:7" ht="45" customHeight="1">
      <c r="A5" s="3" t="s">
        <v>99</v>
      </c>
      <c r="B5" s="3" t="s">
        <v>8470</v>
      </c>
      <c r="C5" s="3" t="s">
        <v>3073</v>
      </c>
      <c r="D5" s="3" t="s">
        <v>3074</v>
      </c>
      <c r="E5" s="3" t="s">
        <v>3074</v>
      </c>
      <c r="F5" s="3" t="s">
        <v>3075</v>
      </c>
      <c r="G5" s="3" t="s">
        <v>3075</v>
      </c>
    </row>
    <row r="6" spans="1:7" ht="45" customHeight="1">
      <c r="A6" s="3" t="s">
        <v>102</v>
      </c>
      <c r="B6" s="3" t="s">
        <v>8471</v>
      </c>
      <c r="C6" s="3" t="s">
        <v>3073</v>
      </c>
      <c r="D6" s="3" t="s">
        <v>3074</v>
      </c>
      <c r="E6" s="3" t="s">
        <v>3074</v>
      </c>
      <c r="F6" s="3" t="s">
        <v>3075</v>
      </c>
      <c r="G6" s="3" t="s">
        <v>3075</v>
      </c>
    </row>
    <row r="7" spans="1:7" ht="45" customHeight="1">
      <c r="A7" s="3" t="s">
        <v>106</v>
      </c>
      <c r="B7" s="3" t="s">
        <v>8472</v>
      </c>
      <c r="C7" s="3" t="s">
        <v>3073</v>
      </c>
      <c r="D7" s="3" t="s">
        <v>3074</v>
      </c>
      <c r="E7" s="3" t="s">
        <v>3074</v>
      </c>
      <c r="F7" s="3" t="s">
        <v>3075</v>
      </c>
      <c r="G7" s="3" t="s">
        <v>3075</v>
      </c>
    </row>
    <row r="8" spans="1:7" ht="45" customHeight="1">
      <c r="A8" s="3" t="s">
        <v>111</v>
      </c>
      <c r="B8" s="3" t="s">
        <v>8473</v>
      </c>
      <c r="C8" s="3" t="s">
        <v>3073</v>
      </c>
      <c r="D8" s="3" t="s">
        <v>3074</v>
      </c>
      <c r="E8" s="3" t="s">
        <v>3074</v>
      </c>
      <c r="F8" s="3" t="s">
        <v>3075</v>
      </c>
      <c r="G8" s="3" t="s">
        <v>3075</v>
      </c>
    </row>
    <row r="9" spans="1:7" ht="45" customHeight="1">
      <c r="A9" s="3" t="s">
        <v>115</v>
      </c>
      <c r="B9" s="3" t="s">
        <v>8474</v>
      </c>
      <c r="C9" s="3" t="s">
        <v>3073</v>
      </c>
      <c r="D9" s="3" t="s">
        <v>3074</v>
      </c>
      <c r="E9" s="3" t="s">
        <v>3074</v>
      </c>
      <c r="F9" s="3" t="s">
        <v>3075</v>
      </c>
      <c r="G9" s="3" t="s">
        <v>3075</v>
      </c>
    </row>
    <row r="10" spans="1:7" ht="45" customHeight="1">
      <c r="A10" s="3" t="s">
        <v>124</v>
      </c>
      <c r="B10" s="3" t="s">
        <v>8475</v>
      </c>
      <c r="C10" s="3" t="s">
        <v>3073</v>
      </c>
      <c r="D10" s="3" t="s">
        <v>3074</v>
      </c>
      <c r="E10" s="3" t="s">
        <v>3074</v>
      </c>
      <c r="F10" s="3" t="s">
        <v>3075</v>
      </c>
      <c r="G10" s="3" t="s">
        <v>3075</v>
      </c>
    </row>
    <row r="11" spans="1:7" ht="45" customHeight="1">
      <c r="A11" s="3" t="s">
        <v>131</v>
      </c>
      <c r="B11" s="3" t="s">
        <v>8476</v>
      </c>
      <c r="C11" s="3" t="s">
        <v>3073</v>
      </c>
      <c r="D11" s="3" t="s">
        <v>3074</v>
      </c>
      <c r="E11" s="3" t="s">
        <v>3074</v>
      </c>
      <c r="F11" s="3" t="s">
        <v>3075</v>
      </c>
      <c r="G11" s="3" t="s">
        <v>3075</v>
      </c>
    </row>
    <row r="12" spans="1:7" ht="45" customHeight="1">
      <c r="A12" s="3" t="s">
        <v>137</v>
      </c>
      <c r="B12" s="3" t="s">
        <v>8477</v>
      </c>
      <c r="C12" s="3" t="s">
        <v>3073</v>
      </c>
      <c r="D12" s="3" t="s">
        <v>3074</v>
      </c>
      <c r="E12" s="3" t="s">
        <v>3074</v>
      </c>
      <c r="F12" s="3" t="s">
        <v>3075</v>
      </c>
      <c r="G12" s="3" t="s">
        <v>3075</v>
      </c>
    </row>
    <row r="13" spans="1:7" ht="45" customHeight="1">
      <c r="A13" s="3" t="s">
        <v>144</v>
      </c>
      <c r="B13" s="3" t="s">
        <v>8478</v>
      </c>
      <c r="C13" s="3" t="s">
        <v>3073</v>
      </c>
      <c r="D13" s="3" t="s">
        <v>3074</v>
      </c>
      <c r="E13" s="3" t="s">
        <v>3074</v>
      </c>
      <c r="F13" s="3" t="s">
        <v>3075</v>
      </c>
      <c r="G13" s="3" t="s">
        <v>3075</v>
      </c>
    </row>
    <row r="14" spans="1:7" ht="45" customHeight="1">
      <c r="A14" s="3" t="s">
        <v>151</v>
      </c>
      <c r="B14" s="3" t="s">
        <v>8479</v>
      </c>
      <c r="C14" s="3" t="s">
        <v>3073</v>
      </c>
      <c r="D14" s="3" t="s">
        <v>3074</v>
      </c>
      <c r="E14" s="3" t="s">
        <v>3074</v>
      </c>
      <c r="F14" s="3" t="s">
        <v>3075</v>
      </c>
      <c r="G14" s="3" t="s">
        <v>3075</v>
      </c>
    </row>
    <row r="15" spans="1:7" ht="45" customHeight="1">
      <c r="A15" s="3" t="s">
        <v>157</v>
      </c>
      <c r="B15" s="3" t="s">
        <v>8480</v>
      </c>
      <c r="C15" s="3" t="s">
        <v>3073</v>
      </c>
      <c r="D15" s="3" t="s">
        <v>3074</v>
      </c>
      <c r="E15" s="3" t="s">
        <v>3074</v>
      </c>
      <c r="F15" s="3" t="s">
        <v>3075</v>
      </c>
      <c r="G15" s="3" t="s">
        <v>3075</v>
      </c>
    </row>
    <row r="16" spans="1:7" ht="45" customHeight="1">
      <c r="A16" s="3" t="s">
        <v>164</v>
      </c>
      <c r="B16" s="3" t="s">
        <v>8481</v>
      </c>
      <c r="C16" s="3" t="s">
        <v>3073</v>
      </c>
      <c r="D16" s="3" t="s">
        <v>3074</v>
      </c>
      <c r="E16" s="3" t="s">
        <v>3074</v>
      </c>
      <c r="F16" s="3" t="s">
        <v>3075</v>
      </c>
      <c r="G16" s="3" t="s">
        <v>3075</v>
      </c>
    </row>
    <row r="17" spans="1:7" ht="45" customHeight="1">
      <c r="A17" s="3" t="s">
        <v>170</v>
      </c>
      <c r="B17" s="3" t="s">
        <v>8482</v>
      </c>
      <c r="C17" s="3" t="s">
        <v>3073</v>
      </c>
      <c r="D17" s="3" t="s">
        <v>3074</v>
      </c>
      <c r="E17" s="3" t="s">
        <v>3074</v>
      </c>
      <c r="F17" s="3" t="s">
        <v>3075</v>
      </c>
      <c r="G17" s="3" t="s">
        <v>3075</v>
      </c>
    </row>
    <row r="18" spans="1:7" ht="45" customHeight="1">
      <c r="A18" s="3" t="s">
        <v>176</v>
      </c>
      <c r="B18" s="3" t="s">
        <v>8483</v>
      </c>
      <c r="C18" s="3" t="s">
        <v>3073</v>
      </c>
      <c r="D18" s="3" t="s">
        <v>3074</v>
      </c>
      <c r="E18" s="3" t="s">
        <v>3074</v>
      </c>
      <c r="F18" s="3" t="s">
        <v>3075</v>
      </c>
      <c r="G18" s="3" t="s">
        <v>3075</v>
      </c>
    </row>
    <row r="19" spans="1:7" ht="45" customHeight="1">
      <c r="A19" s="3" t="s">
        <v>182</v>
      </c>
      <c r="B19" s="3" t="s">
        <v>8484</v>
      </c>
      <c r="C19" s="3" t="s">
        <v>3073</v>
      </c>
      <c r="D19" s="3" t="s">
        <v>3074</v>
      </c>
      <c r="E19" s="3" t="s">
        <v>3074</v>
      </c>
      <c r="F19" s="3" t="s">
        <v>3075</v>
      </c>
      <c r="G19" s="3" t="s">
        <v>3075</v>
      </c>
    </row>
    <row r="20" spans="1:7" ht="45" customHeight="1">
      <c r="A20" s="3" t="s">
        <v>187</v>
      </c>
      <c r="B20" s="3" t="s">
        <v>8485</v>
      </c>
      <c r="C20" s="3" t="s">
        <v>3073</v>
      </c>
      <c r="D20" s="3" t="s">
        <v>3074</v>
      </c>
      <c r="E20" s="3" t="s">
        <v>3074</v>
      </c>
      <c r="F20" s="3" t="s">
        <v>3075</v>
      </c>
      <c r="G20" s="3" t="s">
        <v>3075</v>
      </c>
    </row>
    <row r="21" spans="1:7" ht="45" customHeight="1">
      <c r="A21" s="3" t="s">
        <v>191</v>
      </c>
      <c r="B21" s="3" t="s">
        <v>8486</v>
      </c>
      <c r="C21" s="3" t="s">
        <v>3073</v>
      </c>
      <c r="D21" s="3" t="s">
        <v>3074</v>
      </c>
      <c r="E21" s="3" t="s">
        <v>3074</v>
      </c>
      <c r="F21" s="3" t="s">
        <v>3075</v>
      </c>
      <c r="G21" s="3" t="s">
        <v>3075</v>
      </c>
    </row>
    <row r="22" spans="1:7" ht="45" customHeight="1">
      <c r="A22" s="3" t="s">
        <v>198</v>
      </c>
      <c r="B22" s="3" t="s">
        <v>8487</v>
      </c>
      <c r="C22" s="3" t="s">
        <v>3073</v>
      </c>
      <c r="D22" s="3" t="s">
        <v>3074</v>
      </c>
      <c r="E22" s="3" t="s">
        <v>3074</v>
      </c>
      <c r="F22" s="3" t="s">
        <v>3075</v>
      </c>
      <c r="G22" s="3" t="s">
        <v>3075</v>
      </c>
    </row>
    <row r="23" spans="1:7" ht="45" customHeight="1">
      <c r="A23" s="3" t="s">
        <v>204</v>
      </c>
      <c r="B23" s="3" t="s">
        <v>8488</v>
      </c>
      <c r="C23" s="3" t="s">
        <v>3073</v>
      </c>
      <c r="D23" s="3" t="s">
        <v>3074</v>
      </c>
      <c r="E23" s="3" t="s">
        <v>3074</v>
      </c>
      <c r="F23" s="3" t="s">
        <v>3075</v>
      </c>
      <c r="G23" s="3" t="s">
        <v>3075</v>
      </c>
    </row>
    <row r="24" spans="1:7" ht="45" customHeight="1">
      <c r="A24" s="3" t="s">
        <v>207</v>
      </c>
      <c r="B24" s="3" t="s">
        <v>8489</v>
      </c>
      <c r="C24" s="3" t="s">
        <v>3073</v>
      </c>
      <c r="D24" s="3" t="s">
        <v>3074</v>
      </c>
      <c r="E24" s="3" t="s">
        <v>3074</v>
      </c>
      <c r="F24" s="3" t="s">
        <v>3075</v>
      </c>
      <c r="G24" s="3" t="s">
        <v>3075</v>
      </c>
    </row>
    <row r="25" spans="1:7" ht="45" customHeight="1">
      <c r="A25" s="3" t="s">
        <v>210</v>
      </c>
      <c r="B25" s="3" t="s">
        <v>8490</v>
      </c>
      <c r="C25" s="3" t="s">
        <v>3073</v>
      </c>
      <c r="D25" s="3" t="s">
        <v>3074</v>
      </c>
      <c r="E25" s="3" t="s">
        <v>3074</v>
      </c>
      <c r="F25" s="3" t="s">
        <v>3075</v>
      </c>
      <c r="G25" s="3" t="s">
        <v>3075</v>
      </c>
    </row>
    <row r="26" spans="1:7" ht="45" customHeight="1">
      <c r="A26" s="3" t="s">
        <v>214</v>
      </c>
      <c r="B26" s="3" t="s">
        <v>8491</v>
      </c>
      <c r="C26" s="3" t="s">
        <v>3073</v>
      </c>
      <c r="D26" s="3" t="s">
        <v>3074</v>
      </c>
      <c r="E26" s="3" t="s">
        <v>3074</v>
      </c>
      <c r="F26" s="3" t="s">
        <v>3075</v>
      </c>
      <c r="G26" s="3" t="s">
        <v>3075</v>
      </c>
    </row>
    <row r="27" spans="1:7" ht="45" customHeight="1">
      <c r="A27" s="3" t="s">
        <v>218</v>
      </c>
      <c r="B27" s="3" t="s">
        <v>8492</v>
      </c>
      <c r="C27" s="3" t="s">
        <v>3073</v>
      </c>
      <c r="D27" s="3" t="s">
        <v>3074</v>
      </c>
      <c r="E27" s="3" t="s">
        <v>3074</v>
      </c>
      <c r="F27" s="3" t="s">
        <v>3075</v>
      </c>
      <c r="G27" s="3" t="s">
        <v>3075</v>
      </c>
    </row>
    <row r="28" spans="1:7" ht="45" customHeight="1">
      <c r="A28" s="3" t="s">
        <v>224</v>
      </c>
      <c r="B28" s="3" t="s">
        <v>8493</v>
      </c>
      <c r="C28" s="3" t="s">
        <v>3073</v>
      </c>
      <c r="D28" s="3" t="s">
        <v>3074</v>
      </c>
      <c r="E28" s="3" t="s">
        <v>3074</v>
      </c>
      <c r="F28" s="3" t="s">
        <v>3075</v>
      </c>
      <c r="G28" s="3" t="s">
        <v>3075</v>
      </c>
    </row>
    <row r="29" spans="1:7" ht="45" customHeight="1">
      <c r="A29" s="3" t="s">
        <v>229</v>
      </c>
      <c r="B29" s="3" t="s">
        <v>8494</v>
      </c>
      <c r="C29" s="3" t="s">
        <v>3073</v>
      </c>
      <c r="D29" s="3" t="s">
        <v>3074</v>
      </c>
      <c r="E29" s="3" t="s">
        <v>3074</v>
      </c>
      <c r="F29" s="3" t="s">
        <v>3075</v>
      </c>
      <c r="G29" s="3" t="s">
        <v>3075</v>
      </c>
    </row>
    <row r="30" spans="1:7" ht="45" customHeight="1">
      <c r="A30" s="3" t="s">
        <v>234</v>
      </c>
      <c r="B30" s="3" t="s">
        <v>8495</v>
      </c>
      <c r="C30" s="3" t="s">
        <v>3073</v>
      </c>
      <c r="D30" s="3" t="s">
        <v>3074</v>
      </c>
      <c r="E30" s="3" t="s">
        <v>3074</v>
      </c>
      <c r="F30" s="3" t="s">
        <v>3075</v>
      </c>
      <c r="G30" s="3" t="s">
        <v>3075</v>
      </c>
    </row>
    <row r="31" spans="1:7" ht="45" customHeight="1">
      <c r="A31" s="3" t="s">
        <v>237</v>
      </c>
      <c r="B31" s="3" t="s">
        <v>8496</v>
      </c>
      <c r="C31" s="3" t="s">
        <v>3073</v>
      </c>
      <c r="D31" s="3" t="s">
        <v>3074</v>
      </c>
      <c r="E31" s="3" t="s">
        <v>3074</v>
      </c>
      <c r="F31" s="3" t="s">
        <v>3075</v>
      </c>
      <c r="G31" s="3" t="s">
        <v>3075</v>
      </c>
    </row>
    <row r="32" spans="1:7" ht="45" customHeight="1">
      <c r="A32" s="3" t="s">
        <v>240</v>
      </c>
      <c r="B32" s="3" t="s">
        <v>8497</v>
      </c>
      <c r="C32" s="3" t="s">
        <v>3073</v>
      </c>
      <c r="D32" s="3" t="s">
        <v>3074</v>
      </c>
      <c r="E32" s="3" t="s">
        <v>3074</v>
      </c>
      <c r="F32" s="3" t="s">
        <v>3075</v>
      </c>
      <c r="G32" s="3" t="s">
        <v>3075</v>
      </c>
    </row>
    <row r="33" spans="1:7" ht="45" customHeight="1">
      <c r="A33" s="3" t="s">
        <v>244</v>
      </c>
      <c r="B33" s="3" t="s">
        <v>8498</v>
      </c>
      <c r="C33" s="3" t="s">
        <v>3073</v>
      </c>
      <c r="D33" s="3" t="s">
        <v>3074</v>
      </c>
      <c r="E33" s="3" t="s">
        <v>3074</v>
      </c>
      <c r="F33" s="3" t="s">
        <v>3075</v>
      </c>
      <c r="G33" s="3" t="s">
        <v>3075</v>
      </c>
    </row>
    <row r="34" spans="1:7" ht="45" customHeight="1">
      <c r="A34" s="3" t="s">
        <v>249</v>
      </c>
      <c r="B34" s="3" t="s">
        <v>8499</v>
      </c>
      <c r="C34" s="3" t="s">
        <v>3073</v>
      </c>
      <c r="D34" s="3" t="s">
        <v>3074</v>
      </c>
      <c r="E34" s="3" t="s">
        <v>3074</v>
      </c>
      <c r="F34" s="3" t="s">
        <v>3075</v>
      </c>
      <c r="G34" s="3" t="s">
        <v>3075</v>
      </c>
    </row>
    <row r="35" spans="1:7" ht="45" customHeight="1">
      <c r="A35" s="3" t="s">
        <v>255</v>
      </c>
      <c r="B35" s="3" t="s">
        <v>8500</v>
      </c>
      <c r="C35" s="3" t="s">
        <v>3073</v>
      </c>
      <c r="D35" s="3" t="s">
        <v>3074</v>
      </c>
      <c r="E35" s="3" t="s">
        <v>3074</v>
      </c>
      <c r="F35" s="3" t="s">
        <v>3075</v>
      </c>
      <c r="G35" s="3" t="s">
        <v>3075</v>
      </c>
    </row>
    <row r="36" spans="1:7" ht="45" customHeight="1">
      <c r="A36" s="3" t="s">
        <v>257</v>
      </c>
      <c r="B36" s="3" t="s">
        <v>8501</v>
      </c>
      <c r="C36" s="3" t="s">
        <v>3073</v>
      </c>
      <c r="D36" s="3" t="s">
        <v>3074</v>
      </c>
      <c r="E36" s="3" t="s">
        <v>3074</v>
      </c>
      <c r="F36" s="3" t="s">
        <v>3075</v>
      </c>
      <c r="G36" s="3" t="s">
        <v>3075</v>
      </c>
    </row>
    <row r="37" spans="1:7" ht="45" customHeight="1">
      <c r="A37" s="3" t="s">
        <v>259</v>
      </c>
      <c r="B37" s="3" t="s">
        <v>8502</v>
      </c>
      <c r="C37" s="3" t="s">
        <v>3073</v>
      </c>
      <c r="D37" s="3" t="s">
        <v>3074</v>
      </c>
      <c r="E37" s="3" t="s">
        <v>3074</v>
      </c>
      <c r="F37" s="3" t="s">
        <v>3075</v>
      </c>
      <c r="G37" s="3" t="s">
        <v>3075</v>
      </c>
    </row>
    <row r="38" spans="1:7" ht="45" customHeight="1">
      <c r="A38" s="3" t="s">
        <v>265</v>
      </c>
      <c r="B38" s="3" t="s">
        <v>8503</v>
      </c>
      <c r="C38" s="3" t="s">
        <v>3073</v>
      </c>
      <c r="D38" s="3" t="s">
        <v>3074</v>
      </c>
      <c r="E38" s="3" t="s">
        <v>3074</v>
      </c>
      <c r="F38" s="3" t="s">
        <v>3075</v>
      </c>
      <c r="G38" s="3" t="s">
        <v>3075</v>
      </c>
    </row>
    <row r="39" spans="1:7" ht="45" customHeight="1">
      <c r="A39" s="3" t="s">
        <v>271</v>
      </c>
      <c r="B39" s="3" t="s">
        <v>8504</v>
      </c>
      <c r="C39" s="3" t="s">
        <v>3073</v>
      </c>
      <c r="D39" s="3" t="s">
        <v>3074</v>
      </c>
      <c r="E39" s="3" t="s">
        <v>3074</v>
      </c>
      <c r="F39" s="3" t="s">
        <v>3075</v>
      </c>
      <c r="G39" s="3" t="s">
        <v>3075</v>
      </c>
    </row>
    <row r="40" spans="1:7" ht="45" customHeight="1">
      <c r="A40" s="3" t="s">
        <v>277</v>
      </c>
      <c r="B40" s="3" t="s">
        <v>8505</v>
      </c>
      <c r="C40" s="3" t="s">
        <v>3073</v>
      </c>
      <c r="D40" s="3" t="s">
        <v>3074</v>
      </c>
      <c r="E40" s="3" t="s">
        <v>3074</v>
      </c>
      <c r="F40" s="3" t="s">
        <v>3075</v>
      </c>
      <c r="G40" s="3" t="s">
        <v>3075</v>
      </c>
    </row>
    <row r="41" spans="1:7" ht="45" customHeight="1">
      <c r="A41" s="3" t="s">
        <v>281</v>
      </c>
      <c r="B41" s="3" t="s">
        <v>8506</v>
      </c>
      <c r="C41" s="3" t="s">
        <v>3073</v>
      </c>
      <c r="D41" s="3" t="s">
        <v>3074</v>
      </c>
      <c r="E41" s="3" t="s">
        <v>3074</v>
      </c>
      <c r="F41" s="3" t="s">
        <v>3075</v>
      </c>
      <c r="G41" s="3" t="s">
        <v>3075</v>
      </c>
    </row>
    <row r="42" spans="1:7" ht="45" customHeight="1">
      <c r="A42" s="3" t="s">
        <v>286</v>
      </c>
      <c r="B42" s="3" t="s">
        <v>8507</v>
      </c>
      <c r="C42" s="3" t="s">
        <v>3073</v>
      </c>
      <c r="D42" s="3" t="s">
        <v>3074</v>
      </c>
      <c r="E42" s="3" t="s">
        <v>3074</v>
      </c>
      <c r="F42" s="3" t="s">
        <v>3075</v>
      </c>
      <c r="G42" s="3" t="s">
        <v>3075</v>
      </c>
    </row>
    <row r="43" spans="1:7" ht="45" customHeight="1">
      <c r="A43" s="3" t="s">
        <v>290</v>
      </c>
      <c r="B43" s="3" t="s">
        <v>8508</v>
      </c>
      <c r="C43" s="3" t="s">
        <v>3073</v>
      </c>
      <c r="D43" s="3" t="s">
        <v>3074</v>
      </c>
      <c r="E43" s="3" t="s">
        <v>3074</v>
      </c>
      <c r="F43" s="3" t="s">
        <v>3075</v>
      </c>
      <c r="G43" s="3" t="s">
        <v>3075</v>
      </c>
    </row>
    <row r="44" spans="1:7" ht="45" customHeight="1">
      <c r="A44" s="3" t="s">
        <v>294</v>
      </c>
      <c r="B44" s="3" t="s">
        <v>8509</v>
      </c>
      <c r="C44" s="3" t="s">
        <v>3073</v>
      </c>
      <c r="D44" s="3" t="s">
        <v>3074</v>
      </c>
      <c r="E44" s="3" t="s">
        <v>3074</v>
      </c>
      <c r="F44" s="3" t="s">
        <v>3075</v>
      </c>
      <c r="G44" s="3" t="s">
        <v>3075</v>
      </c>
    </row>
    <row r="45" spans="1:7" ht="45" customHeight="1">
      <c r="A45" s="3" t="s">
        <v>298</v>
      </c>
      <c r="B45" s="3" t="s">
        <v>8510</v>
      </c>
      <c r="C45" s="3" t="s">
        <v>3073</v>
      </c>
      <c r="D45" s="3" t="s">
        <v>3074</v>
      </c>
      <c r="E45" s="3" t="s">
        <v>3074</v>
      </c>
      <c r="F45" s="3" t="s">
        <v>3075</v>
      </c>
      <c r="G45" s="3" t="s">
        <v>3075</v>
      </c>
    </row>
    <row r="46" spans="1:7" ht="45" customHeight="1">
      <c r="A46" s="3" t="s">
        <v>304</v>
      </c>
      <c r="B46" s="3" t="s">
        <v>8511</v>
      </c>
      <c r="C46" s="3" t="s">
        <v>3073</v>
      </c>
      <c r="D46" s="3" t="s">
        <v>3074</v>
      </c>
      <c r="E46" s="3" t="s">
        <v>3074</v>
      </c>
      <c r="F46" s="3" t="s">
        <v>3075</v>
      </c>
      <c r="G46" s="3" t="s">
        <v>3075</v>
      </c>
    </row>
    <row r="47" spans="1:7" ht="45" customHeight="1">
      <c r="A47" s="3" t="s">
        <v>310</v>
      </c>
      <c r="B47" s="3" t="s">
        <v>8512</v>
      </c>
      <c r="C47" s="3" t="s">
        <v>3073</v>
      </c>
      <c r="D47" s="3" t="s">
        <v>3074</v>
      </c>
      <c r="E47" s="3" t="s">
        <v>3074</v>
      </c>
      <c r="F47" s="3" t="s">
        <v>3075</v>
      </c>
      <c r="G47" s="3" t="s">
        <v>3075</v>
      </c>
    </row>
    <row r="48" spans="1:7" ht="45" customHeight="1">
      <c r="A48" s="3" t="s">
        <v>315</v>
      </c>
      <c r="B48" s="3" t="s">
        <v>8513</v>
      </c>
      <c r="C48" s="3" t="s">
        <v>3073</v>
      </c>
      <c r="D48" s="3" t="s">
        <v>3074</v>
      </c>
      <c r="E48" s="3" t="s">
        <v>3074</v>
      </c>
      <c r="F48" s="3" t="s">
        <v>3075</v>
      </c>
      <c r="G48" s="3" t="s">
        <v>3075</v>
      </c>
    </row>
    <row r="49" spans="1:7" ht="45" customHeight="1">
      <c r="A49" s="3" t="s">
        <v>319</v>
      </c>
      <c r="B49" s="3" t="s">
        <v>8514</v>
      </c>
      <c r="C49" s="3" t="s">
        <v>3073</v>
      </c>
      <c r="D49" s="3" t="s">
        <v>3074</v>
      </c>
      <c r="E49" s="3" t="s">
        <v>3074</v>
      </c>
      <c r="F49" s="3" t="s">
        <v>3075</v>
      </c>
      <c r="G49" s="3" t="s">
        <v>3075</v>
      </c>
    </row>
    <row r="50" spans="1:7" ht="45" customHeight="1">
      <c r="A50" s="3" t="s">
        <v>324</v>
      </c>
      <c r="B50" s="3" t="s">
        <v>8515</v>
      </c>
      <c r="C50" s="3" t="s">
        <v>3073</v>
      </c>
      <c r="D50" s="3" t="s">
        <v>3074</v>
      </c>
      <c r="E50" s="3" t="s">
        <v>3074</v>
      </c>
      <c r="F50" s="3" t="s">
        <v>3075</v>
      </c>
      <c r="G50" s="3" t="s">
        <v>3075</v>
      </c>
    </row>
    <row r="51" spans="1:7" ht="45" customHeight="1">
      <c r="A51" s="3" t="s">
        <v>329</v>
      </c>
      <c r="B51" s="3" t="s">
        <v>8516</v>
      </c>
      <c r="C51" s="3" t="s">
        <v>3073</v>
      </c>
      <c r="D51" s="3" t="s">
        <v>3074</v>
      </c>
      <c r="E51" s="3" t="s">
        <v>3074</v>
      </c>
      <c r="F51" s="3" t="s">
        <v>3075</v>
      </c>
      <c r="G51" s="3" t="s">
        <v>3075</v>
      </c>
    </row>
    <row r="52" spans="1:7" ht="45" customHeight="1">
      <c r="A52" s="3" t="s">
        <v>334</v>
      </c>
      <c r="B52" s="3" t="s">
        <v>8517</v>
      </c>
      <c r="C52" s="3" t="s">
        <v>3073</v>
      </c>
      <c r="D52" s="3" t="s">
        <v>3074</v>
      </c>
      <c r="E52" s="3" t="s">
        <v>3074</v>
      </c>
      <c r="F52" s="3" t="s">
        <v>3075</v>
      </c>
      <c r="G52" s="3" t="s">
        <v>3075</v>
      </c>
    </row>
    <row r="53" spans="1:7" ht="45" customHeight="1">
      <c r="A53" s="3" t="s">
        <v>336</v>
      </c>
      <c r="B53" s="3" t="s">
        <v>8518</v>
      </c>
      <c r="C53" s="3" t="s">
        <v>3073</v>
      </c>
      <c r="D53" s="3" t="s">
        <v>3074</v>
      </c>
      <c r="E53" s="3" t="s">
        <v>3074</v>
      </c>
      <c r="F53" s="3" t="s">
        <v>3075</v>
      </c>
      <c r="G53" s="3" t="s">
        <v>3075</v>
      </c>
    </row>
    <row r="54" spans="1:7" ht="45" customHeight="1">
      <c r="A54" s="3" t="s">
        <v>338</v>
      </c>
      <c r="B54" s="3" t="s">
        <v>8519</v>
      </c>
      <c r="C54" s="3" t="s">
        <v>3073</v>
      </c>
      <c r="D54" s="3" t="s">
        <v>3074</v>
      </c>
      <c r="E54" s="3" t="s">
        <v>3074</v>
      </c>
      <c r="F54" s="3" t="s">
        <v>3075</v>
      </c>
      <c r="G54" s="3" t="s">
        <v>3075</v>
      </c>
    </row>
    <row r="55" spans="1:7" ht="45" customHeight="1">
      <c r="A55" s="3" t="s">
        <v>341</v>
      </c>
      <c r="B55" s="3" t="s">
        <v>8520</v>
      </c>
      <c r="C55" s="3" t="s">
        <v>3073</v>
      </c>
      <c r="D55" s="3" t="s">
        <v>3074</v>
      </c>
      <c r="E55" s="3" t="s">
        <v>3074</v>
      </c>
      <c r="F55" s="3" t="s">
        <v>3075</v>
      </c>
      <c r="G55" s="3" t="s">
        <v>3075</v>
      </c>
    </row>
    <row r="56" spans="1:7" ht="45" customHeight="1">
      <c r="A56" s="3" t="s">
        <v>343</v>
      </c>
      <c r="B56" s="3" t="s">
        <v>8521</v>
      </c>
      <c r="C56" s="3" t="s">
        <v>3073</v>
      </c>
      <c r="D56" s="3" t="s">
        <v>3074</v>
      </c>
      <c r="E56" s="3" t="s">
        <v>3074</v>
      </c>
      <c r="F56" s="3" t="s">
        <v>3075</v>
      </c>
      <c r="G56" s="3" t="s">
        <v>3075</v>
      </c>
    </row>
    <row r="57" spans="1:7" ht="45" customHeight="1">
      <c r="A57" s="3" t="s">
        <v>345</v>
      </c>
      <c r="B57" s="3" t="s">
        <v>8522</v>
      </c>
      <c r="C57" s="3" t="s">
        <v>3073</v>
      </c>
      <c r="D57" s="3" t="s">
        <v>3074</v>
      </c>
      <c r="E57" s="3" t="s">
        <v>3074</v>
      </c>
      <c r="F57" s="3" t="s">
        <v>3075</v>
      </c>
      <c r="G57" s="3" t="s">
        <v>3075</v>
      </c>
    </row>
    <row r="58" spans="1:7" ht="45" customHeight="1">
      <c r="A58" s="3" t="s">
        <v>348</v>
      </c>
      <c r="B58" s="3" t="s">
        <v>8523</v>
      </c>
      <c r="C58" s="3" t="s">
        <v>3073</v>
      </c>
      <c r="D58" s="3" t="s">
        <v>3074</v>
      </c>
      <c r="E58" s="3" t="s">
        <v>3074</v>
      </c>
      <c r="F58" s="3" t="s">
        <v>3075</v>
      </c>
      <c r="G58" s="3" t="s">
        <v>3075</v>
      </c>
    </row>
    <row r="59" spans="1:7" ht="45" customHeight="1">
      <c r="A59" s="3" t="s">
        <v>352</v>
      </c>
      <c r="B59" s="3" t="s">
        <v>8524</v>
      </c>
      <c r="C59" s="3" t="s">
        <v>3073</v>
      </c>
      <c r="D59" s="3" t="s">
        <v>3074</v>
      </c>
      <c r="E59" s="3" t="s">
        <v>3074</v>
      </c>
      <c r="F59" s="3" t="s">
        <v>3075</v>
      </c>
      <c r="G59" s="3" t="s">
        <v>3075</v>
      </c>
    </row>
    <row r="60" spans="1:7" ht="45" customHeight="1">
      <c r="A60" s="3" t="s">
        <v>356</v>
      </c>
      <c r="B60" s="3" t="s">
        <v>8525</v>
      </c>
      <c r="C60" s="3" t="s">
        <v>3073</v>
      </c>
      <c r="D60" s="3" t="s">
        <v>3074</v>
      </c>
      <c r="E60" s="3" t="s">
        <v>3074</v>
      </c>
      <c r="F60" s="3" t="s">
        <v>3075</v>
      </c>
      <c r="G60" s="3" t="s">
        <v>3075</v>
      </c>
    </row>
    <row r="61" spans="1:7" ht="45" customHeight="1">
      <c r="A61" s="3" t="s">
        <v>363</v>
      </c>
      <c r="B61" s="3" t="s">
        <v>8526</v>
      </c>
      <c r="C61" s="3" t="s">
        <v>3073</v>
      </c>
      <c r="D61" s="3" t="s">
        <v>3074</v>
      </c>
      <c r="E61" s="3" t="s">
        <v>3074</v>
      </c>
      <c r="F61" s="3" t="s">
        <v>3075</v>
      </c>
      <c r="G61" s="3" t="s">
        <v>3075</v>
      </c>
    </row>
    <row r="62" spans="1:7" ht="45" customHeight="1">
      <c r="A62" s="3" t="s">
        <v>367</v>
      </c>
      <c r="B62" s="3" t="s">
        <v>8527</v>
      </c>
      <c r="C62" s="3" t="s">
        <v>3073</v>
      </c>
      <c r="D62" s="3" t="s">
        <v>3074</v>
      </c>
      <c r="E62" s="3" t="s">
        <v>3074</v>
      </c>
      <c r="F62" s="3" t="s">
        <v>3075</v>
      </c>
      <c r="G62" s="3" t="s">
        <v>3075</v>
      </c>
    </row>
    <row r="63" spans="1:7" ht="45" customHeight="1">
      <c r="A63" s="3" t="s">
        <v>369</v>
      </c>
      <c r="B63" s="3" t="s">
        <v>8528</v>
      </c>
      <c r="C63" s="3" t="s">
        <v>3073</v>
      </c>
      <c r="D63" s="3" t="s">
        <v>3074</v>
      </c>
      <c r="E63" s="3" t="s">
        <v>3074</v>
      </c>
      <c r="F63" s="3" t="s">
        <v>3075</v>
      </c>
      <c r="G63" s="3" t="s">
        <v>3075</v>
      </c>
    </row>
    <row r="64" spans="1:7" ht="45" customHeight="1">
      <c r="A64" s="3" t="s">
        <v>376</v>
      </c>
      <c r="B64" s="3" t="s">
        <v>8529</v>
      </c>
      <c r="C64" s="3" t="s">
        <v>3073</v>
      </c>
      <c r="D64" s="3" t="s">
        <v>3074</v>
      </c>
      <c r="E64" s="3" t="s">
        <v>3074</v>
      </c>
      <c r="F64" s="3" t="s">
        <v>3075</v>
      </c>
      <c r="G64" s="3" t="s">
        <v>3075</v>
      </c>
    </row>
    <row r="65" spans="1:7" ht="45" customHeight="1">
      <c r="A65" s="3" t="s">
        <v>382</v>
      </c>
      <c r="B65" s="3" t="s">
        <v>8530</v>
      </c>
      <c r="C65" s="3" t="s">
        <v>3073</v>
      </c>
      <c r="D65" s="3" t="s">
        <v>3074</v>
      </c>
      <c r="E65" s="3" t="s">
        <v>3074</v>
      </c>
      <c r="F65" s="3" t="s">
        <v>3075</v>
      </c>
      <c r="G65" s="3" t="s">
        <v>3075</v>
      </c>
    </row>
    <row r="66" spans="1:7" ht="45" customHeight="1">
      <c r="A66" s="3" t="s">
        <v>388</v>
      </c>
      <c r="B66" s="3" t="s">
        <v>8531</v>
      </c>
      <c r="C66" s="3" t="s">
        <v>3073</v>
      </c>
      <c r="D66" s="3" t="s">
        <v>3074</v>
      </c>
      <c r="E66" s="3" t="s">
        <v>3074</v>
      </c>
      <c r="F66" s="3" t="s">
        <v>3075</v>
      </c>
      <c r="G66" s="3" t="s">
        <v>3075</v>
      </c>
    </row>
    <row r="67" spans="1:7" ht="45" customHeight="1">
      <c r="A67" s="3" t="s">
        <v>392</v>
      </c>
      <c r="B67" s="3" t="s">
        <v>8532</v>
      </c>
      <c r="C67" s="3" t="s">
        <v>3073</v>
      </c>
      <c r="D67" s="3" t="s">
        <v>3074</v>
      </c>
      <c r="E67" s="3" t="s">
        <v>3074</v>
      </c>
      <c r="F67" s="3" t="s">
        <v>3075</v>
      </c>
      <c r="G67" s="3" t="s">
        <v>3075</v>
      </c>
    </row>
    <row r="68" spans="1:7" ht="45" customHeight="1">
      <c r="A68" s="3" t="s">
        <v>399</v>
      </c>
      <c r="B68" s="3" t="s">
        <v>8533</v>
      </c>
      <c r="C68" s="3" t="s">
        <v>3073</v>
      </c>
      <c r="D68" s="3" t="s">
        <v>3074</v>
      </c>
      <c r="E68" s="3" t="s">
        <v>3074</v>
      </c>
      <c r="F68" s="3" t="s">
        <v>3075</v>
      </c>
      <c r="G68" s="3" t="s">
        <v>3075</v>
      </c>
    </row>
    <row r="69" spans="1:7" ht="45" customHeight="1">
      <c r="A69" s="3" t="s">
        <v>405</v>
      </c>
      <c r="B69" s="3" t="s">
        <v>8534</v>
      </c>
      <c r="C69" s="3" t="s">
        <v>3073</v>
      </c>
      <c r="D69" s="3" t="s">
        <v>3074</v>
      </c>
      <c r="E69" s="3" t="s">
        <v>3074</v>
      </c>
      <c r="F69" s="3" t="s">
        <v>3075</v>
      </c>
      <c r="G69" s="3" t="s">
        <v>3075</v>
      </c>
    </row>
    <row r="70" spans="1:7" ht="45" customHeight="1">
      <c r="A70" s="3" t="s">
        <v>408</v>
      </c>
      <c r="B70" s="3" t="s">
        <v>8535</v>
      </c>
      <c r="C70" s="3" t="s">
        <v>3073</v>
      </c>
      <c r="D70" s="3" t="s">
        <v>3074</v>
      </c>
      <c r="E70" s="3" t="s">
        <v>3074</v>
      </c>
      <c r="F70" s="3" t="s">
        <v>3075</v>
      </c>
      <c r="G70" s="3" t="s">
        <v>3075</v>
      </c>
    </row>
    <row r="71" spans="1:7" ht="45" customHeight="1">
      <c r="A71" s="3" t="s">
        <v>410</v>
      </c>
      <c r="B71" s="3" t="s">
        <v>8536</v>
      </c>
      <c r="C71" s="3" t="s">
        <v>3073</v>
      </c>
      <c r="D71" s="3" t="s">
        <v>3074</v>
      </c>
      <c r="E71" s="3" t="s">
        <v>3074</v>
      </c>
      <c r="F71" s="3" t="s">
        <v>3075</v>
      </c>
      <c r="G71" s="3" t="s">
        <v>3075</v>
      </c>
    </row>
    <row r="72" spans="1:7" ht="45" customHeight="1">
      <c r="A72" s="3" t="s">
        <v>414</v>
      </c>
      <c r="B72" s="3" t="s">
        <v>8537</v>
      </c>
      <c r="C72" s="3" t="s">
        <v>3073</v>
      </c>
      <c r="D72" s="3" t="s">
        <v>3074</v>
      </c>
      <c r="E72" s="3" t="s">
        <v>3074</v>
      </c>
      <c r="F72" s="3" t="s">
        <v>3075</v>
      </c>
      <c r="G72" s="3" t="s">
        <v>3075</v>
      </c>
    </row>
    <row r="73" spans="1:7" ht="45" customHeight="1">
      <c r="A73" s="3" t="s">
        <v>420</v>
      </c>
      <c r="B73" s="3" t="s">
        <v>8538</v>
      </c>
      <c r="C73" s="3" t="s">
        <v>3073</v>
      </c>
      <c r="D73" s="3" t="s">
        <v>3074</v>
      </c>
      <c r="E73" s="3" t="s">
        <v>3074</v>
      </c>
      <c r="F73" s="3" t="s">
        <v>3075</v>
      </c>
      <c r="G73" s="3" t="s">
        <v>3075</v>
      </c>
    </row>
    <row r="74" spans="1:7" ht="45" customHeight="1">
      <c r="A74" s="3" t="s">
        <v>422</v>
      </c>
      <c r="B74" s="3" t="s">
        <v>8539</v>
      </c>
      <c r="C74" s="3" t="s">
        <v>3073</v>
      </c>
      <c r="D74" s="3" t="s">
        <v>3074</v>
      </c>
      <c r="E74" s="3" t="s">
        <v>3074</v>
      </c>
      <c r="F74" s="3" t="s">
        <v>3075</v>
      </c>
      <c r="G74" s="3" t="s">
        <v>3075</v>
      </c>
    </row>
    <row r="75" spans="1:7" ht="45" customHeight="1">
      <c r="A75" s="3" t="s">
        <v>425</v>
      </c>
      <c r="B75" s="3" t="s">
        <v>8540</v>
      </c>
      <c r="C75" s="3" t="s">
        <v>3073</v>
      </c>
      <c r="D75" s="3" t="s">
        <v>3074</v>
      </c>
      <c r="E75" s="3" t="s">
        <v>3074</v>
      </c>
      <c r="F75" s="3" t="s">
        <v>3075</v>
      </c>
      <c r="G75" s="3" t="s">
        <v>3075</v>
      </c>
    </row>
    <row r="76" spans="1:7" ht="45" customHeight="1">
      <c r="A76" s="3" t="s">
        <v>429</v>
      </c>
      <c r="B76" s="3" t="s">
        <v>8541</v>
      </c>
      <c r="C76" s="3" t="s">
        <v>3073</v>
      </c>
      <c r="D76" s="3" t="s">
        <v>3074</v>
      </c>
      <c r="E76" s="3" t="s">
        <v>3074</v>
      </c>
      <c r="F76" s="3" t="s">
        <v>3075</v>
      </c>
      <c r="G76" s="3" t="s">
        <v>3075</v>
      </c>
    </row>
    <row r="77" spans="1:7" ht="45" customHeight="1">
      <c r="A77" s="3" t="s">
        <v>433</v>
      </c>
      <c r="B77" s="3" t="s">
        <v>8542</v>
      </c>
      <c r="C77" s="3" t="s">
        <v>3073</v>
      </c>
      <c r="D77" s="3" t="s">
        <v>3074</v>
      </c>
      <c r="E77" s="3" t="s">
        <v>3074</v>
      </c>
      <c r="F77" s="3" t="s">
        <v>3075</v>
      </c>
      <c r="G77" s="3" t="s">
        <v>3075</v>
      </c>
    </row>
    <row r="78" spans="1:7" ht="45" customHeight="1">
      <c r="A78" s="3" t="s">
        <v>436</v>
      </c>
      <c r="B78" s="3" t="s">
        <v>8543</v>
      </c>
      <c r="C78" s="3" t="s">
        <v>3073</v>
      </c>
      <c r="D78" s="3" t="s">
        <v>3074</v>
      </c>
      <c r="E78" s="3" t="s">
        <v>3074</v>
      </c>
      <c r="F78" s="3" t="s">
        <v>3075</v>
      </c>
      <c r="G78" s="3" t="s">
        <v>3075</v>
      </c>
    </row>
    <row r="79" spans="1:7" ht="45" customHeight="1">
      <c r="A79" s="3" t="s">
        <v>442</v>
      </c>
      <c r="B79" s="3" t="s">
        <v>8544</v>
      </c>
      <c r="C79" s="3" t="s">
        <v>3073</v>
      </c>
      <c r="D79" s="3" t="s">
        <v>3074</v>
      </c>
      <c r="E79" s="3" t="s">
        <v>3074</v>
      </c>
      <c r="F79" s="3" t="s">
        <v>3075</v>
      </c>
      <c r="G79" s="3" t="s">
        <v>3075</v>
      </c>
    </row>
    <row r="80" spans="1:7" ht="45" customHeight="1">
      <c r="A80" s="3" t="s">
        <v>445</v>
      </c>
      <c r="B80" s="3" t="s">
        <v>8545</v>
      </c>
      <c r="C80" s="3" t="s">
        <v>3073</v>
      </c>
      <c r="D80" s="3" t="s">
        <v>3074</v>
      </c>
      <c r="E80" s="3" t="s">
        <v>3074</v>
      </c>
      <c r="F80" s="3" t="s">
        <v>3075</v>
      </c>
      <c r="G80" s="3" t="s">
        <v>3075</v>
      </c>
    </row>
    <row r="81" spans="1:7" ht="45" customHeight="1">
      <c r="A81" s="3" t="s">
        <v>449</v>
      </c>
      <c r="B81" s="3" t="s">
        <v>8546</v>
      </c>
      <c r="C81" s="3" t="s">
        <v>3073</v>
      </c>
      <c r="D81" s="3" t="s">
        <v>3074</v>
      </c>
      <c r="E81" s="3" t="s">
        <v>3074</v>
      </c>
      <c r="F81" s="3" t="s">
        <v>3075</v>
      </c>
      <c r="G81" s="3" t="s">
        <v>3075</v>
      </c>
    </row>
    <row r="82" spans="1:7" ht="45" customHeight="1">
      <c r="A82" s="3" t="s">
        <v>454</v>
      </c>
      <c r="B82" s="3" t="s">
        <v>8547</v>
      </c>
      <c r="C82" s="3" t="s">
        <v>3073</v>
      </c>
      <c r="D82" s="3" t="s">
        <v>3074</v>
      </c>
      <c r="E82" s="3" t="s">
        <v>3074</v>
      </c>
      <c r="F82" s="3" t="s">
        <v>3075</v>
      </c>
      <c r="G82" s="3" t="s">
        <v>3075</v>
      </c>
    </row>
    <row r="83" spans="1:7" ht="45" customHeight="1">
      <c r="A83" s="3" t="s">
        <v>459</v>
      </c>
      <c r="B83" s="3" t="s">
        <v>8548</v>
      </c>
      <c r="C83" s="3" t="s">
        <v>3073</v>
      </c>
      <c r="D83" s="3" t="s">
        <v>3074</v>
      </c>
      <c r="E83" s="3" t="s">
        <v>3074</v>
      </c>
      <c r="F83" s="3" t="s">
        <v>3075</v>
      </c>
      <c r="G83" s="3" t="s">
        <v>3075</v>
      </c>
    </row>
    <row r="84" spans="1:7" ht="45" customHeight="1">
      <c r="A84" s="3" t="s">
        <v>465</v>
      </c>
      <c r="B84" s="3" t="s">
        <v>8549</v>
      </c>
      <c r="C84" s="3" t="s">
        <v>3073</v>
      </c>
      <c r="D84" s="3" t="s">
        <v>3074</v>
      </c>
      <c r="E84" s="3" t="s">
        <v>3074</v>
      </c>
      <c r="F84" s="3" t="s">
        <v>3075</v>
      </c>
      <c r="G84" s="3" t="s">
        <v>3075</v>
      </c>
    </row>
    <row r="85" spans="1:7" ht="45" customHeight="1">
      <c r="A85" s="3" t="s">
        <v>470</v>
      </c>
      <c r="B85" s="3" t="s">
        <v>8550</v>
      </c>
      <c r="C85" s="3" t="s">
        <v>3073</v>
      </c>
      <c r="D85" s="3" t="s">
        <v>3074</v>
      </c>
      <c r="E85" s="3" t="s">
        <v>3074</v>
      </c>
      <c r="F85" s="3" t="s">
        <v>3075</v>
      </c>
      <c r="G85" s="3" t="s">
        <v>3075</v>
      </c>
    </row>
    <row r="86" spans="1:7" ht="45" customHeight="1">
      <c r="A86" s="3" t="s">
        <v>474</v>
      </c>
      <c r="B86" s="3" t="s">
        <v>8551</v>
      </c>
      <c r="C86" s="3" t="s">
        <v>3073</v>
      </c>
      <c r="D86" s="3" t="s">
        <v>3074</v>
      </c>
      <c r="E86" s="3" t="s">
        <v>3074</v>
      </c>
      <c r="F86" s="3" t="s">
        <v>3075</v>
      </c>
      <c r="G86" s="3" t="s">
        <v>3075</v>
      </c>
    </row>
    <row r="87" spans="1:7" ht="45" customHeight="1">
      <c r="A87" s="3" t="s">
        <v>478</v>
      </c>
      <c r="B87" s="3" t="s">
        <v>8552</v>
      </c>
      <c r="C87" s="3" t="s">
        <v>3073</v>
      </c>
      <c r="D87" s="3" t="s">
        <v>3074</v>
      </c>
      <c r="E87" s="3" t="s">
        <v>3074</v>
      </c>
      <c r="F87" s="3" t="s">
        <v>3075</v>
      </c>
      <c r="G87" s="3" t="s">
        <v>3075</v>
      </c>
    </row>
    <row r="88" spans="1:7" ht="45" customHeight="1">
      <c r="A88" s="3" t="s">
        <v>483</v>
      </c>
      <c r="B88" s="3" t="s">
        <v>8553</v>
      </c>
      <c r="C88" s="3" t="s">
        <v>3073</v>
      </c>
      <c r="D88" s="3" t="s">
        <v>3074</v>
      </c>
      <c r="E88" s="3" t="s">
        <v>3074</v>
      </c>
      <c r="F88" s="3" t="s">
        <v>3075</v>
      </c>
      <c r="G88" s="3" t="s">
        <v>3075</v>
      </c>
    </row>
    <row r="89" spans="1:7" ht="45" customHeight="1">
      <c r="A89" s="3" t="s">
        <v>486</v>
      </c>
      <c r="B89" s="3" t="s">
        <v>8554</v>
      </c>
      <c r="C89" s="3" t="s">
        <v>3073</v>
      </c>
      <c r="D89" s="3" t="s">
        <v>3074</v>
      </c>
      <c r="E89" s="3" t="s">
        <v>3074</v>
      </c>
      <c r="F89" s="3" t="s">
        <v>3075</v>
      </c>
      <c r="G89" s="3" t="s">
        <v>3075</v>
      </c>
    </row>
    <row r="90" spans="1:7" ht="45" customHeight="1">
      <c r="A90" s="3" t="s">
        <v>489</v>
      </c>
      <c r="B90" s="3" t="s">
        <v>8555</v>
      </c>
      <c r="C90" s="3" t="s">
        <v>3073</v>
      </c>
      <c r="D90" s="3" t="s">
        <v>3074</v>
      </c>
      <c r="E90" s="3" t="s">
        <v>3074</v>
      </c>
      <c r="F90" s="3" t="s">
        <v>3075</v>
      </c>
      <c r="G90" s="3" t="s">
        <v>3075</v>
      </c>
    </row>
    <row r="91" spans="1:7" ht="45" customHeight="1">
      <c r="A91" s="3" t="s">
        <v>491</v>
      </c>
      <c r="B91" s="3" t="s">
        <v>8556</v>
      </c>
      <c r="C91" s="3" t="s">
        <v>3073</v>
      </c>
      <c r="D91" s="3" t="s">
        <v>3074</v>
      </c>
      <c r="E91" s="3" t="s">
        <v>3074</v>
      </c>
      <c r="F91" s="3" t="s">
        <v>3075</v>
      </c>
      <c r="G91" s="3" t="s">
        <v>3075</v>
      </c>
    </row>
    <row r="92" spans="1:7" ht="45" customHeight="1">
      <c r="A92" s="3" t="s">
        <v>493</v>
      </c>
      <c r="B92" s="3" t="s">
        <v>8557</v>
      </c>
      <c r="C92" s="3" t="s">
        <v>3073</v>
      </c>
      <c r="D92" s="3" t="s">
        <v>3074</v>
      </c>
      <c r="E92" s="3" t="s">
        <v>3074</v>
      </c>
      <c r="F92" s="3" t="s">
        <v>3075</v>
      </c>
      <c r="G92" s="3" t="s">
        <v>3075</v>
      </c>
    </row>
    <row r="93" spans="1:7" ht="45" customHeight="1">
      <c r="A93" s="3" t="s">
        <v>497</v>
      </c>
      <c r="B93" s="3" t="s">
        <v>8558</v>
      </c>
      <c r="C93" s="3" t="s">
        <v>3073</v>
      </c>
      <c r="D93" s="3" t="s">
        <v>3074</v>
      </c>
      <c r="E93" s="3" t="s">
        <v>3074</v>
      </c>
      <c r="F93" s="3" t="s">
        <v>3075</v>
      </c>
      <c r="G93" s="3" t="s">
        <v>3075</v>
      </c>
    </row>
    <row r="94" spans="1:7" ht="45" customHeight="1">
      <c r="A94" s="3" t="s">
        <v>499</v>
      </c>
      <c r="B94" s="3" t="s">
        <v>8559</v>
      </c>
      <c r="C94" s="3" t="s">
        <v>3073</v>
      </c>
      <c r="D94" s="3" t="s">
        <v>3074</v>
      </c>
      <c r="E94" s="3" t="s">
        <v>3074</v>
      </c>
      <c r="F94" s="3" t="s">
        <v>3075</v>
      </c>
      <c r="G94" s="3" t="s">
        <v>3075</v>
      </c>
    </row>
    <row r="95" spans="1:7" ht="45" customHeight="1">
      <c r="A95" s="3" t="s">
        <v>505</v>
      </c>
      <c r="B95" s="3" t="s">
        <v>8560</v>
      </c>
      <c r="C95" s="3" t="s">
        <v>3073</v>
      </c>
      <c r="D95" s="3" t="s">
        <v>3074</v>
      </c>
      <c r="E95" s="3" t="s">
        <v>3074</v>
      </c>
      <c r="F95" s="3" t="s">
        <v>3075</v>
      </c>
      <c r="G95" s="3" t="s">
        <v>3075</v>
      </c>
    </row>
    <row r="96" spans="1:7" ht="45" customHeight="1">
      <c r="A96" s="3" t="s">
        <v>511</v>
      </c>
      <c r="B96" s="3" t="s">
        <v>8561</v>
      </c>
      <c r="C96" s="3" t="s">
        <v>3073</v>
      </c>
      <c r="D96" s="3" t="s">
        <v>3074</v>
      </c>
      <c r="E96" s="3" t="s">
        <v>3074</v>
      </c>
      <c r="F96" s="3" t="s">
        <v>3075</v>
      </c>
      <c r="G96" s="3" t="s">
        <v>3075</v>
      </c>
    </row>
    <row r="97" spans="1:7" ht="45" customHeight="1">
      <c r="A97" s="3" t="s">
        <v>514</v>
      </c>
      <c r="B97" s="3" t="s">
        <v>8562</v>
      </c>
      <c r="C97" s="3" t="s">
        <v>3073</v>
      </c>
      <c r="D97" s="3" t="s">
        <v>3074</v>
      </c>
      <c r="E97" s="3" t="s">
        <v>3074</v>
      </c>
      <c r="F97" s="3" t="s">
        <v>3075</v>
      </c>
      <c r="G97" s="3" t="s">
        <v>3075</v>
      </c>
    </row>
    <row r="98" spans="1:7" ht="45" customHeight="1">
      <c r="A98" s="3" t="s">
        <v>519</v>
      </c>
      <c r="B98" s="3" t="s">
        <v>8563</v>
      </c>
      <c r="C98" s="3" t="s">
        <v>3073</v>
      </c>
      <c r="D98" s="3" t="s">
        <v>3074</v>
      </c>
      <c r="E98" s="3" t="s">
        <v>3074</v>
      </c>
      <c r="F98" s="3" t="s">
        <v>3075</v>
      </c>
      <c r="G98" s="3" t="s">
        <v>3075</v>
      </c>
    </row>
    <row r="99" spans="1:7" ht="45" customHeight="1">
      <c r="A99" s="3" t="s">
        <v>523</v>
      </c>
      <c r="B99" s="3" t="s">
        <v>8564</v>
      </c>
      <c r="C99" s="3" t="s">
        <v>3073</v>
      </c>
      <c r="D99" s="3" t="s">
        <v>3074</v>
      </c>
      <c r="E99" s="3" t="s">
        <v>3074</v>
      </c>
      <c r="F99" s="3" t="s">
        <v>3075</v>
      </c>
      <c r="G99" s="3" t="s">
        <v>3075</v>
      </c>
    </row>
    <row r="100" spans="1:7" ht="45" customHeight="1">
      <c r="A100" s="3" t="s">
        <v>527</v>
      </c>
      <c r="B100" s="3" t="s">
        <v>8565</v>
      </c>
      <c r="C100" s="3" t="s">
        <v>3073</v>
      </c>
      <c r="D100" s="3" t="s">
        <v>3074</v>
      </c>
      <c r="E100" s="3" t="s">
        <v>3074</v>
      </c>
      <c r="F100" s="3" t="s">
        <v>3075</v>
      </c>
      <c r="G100" s="3" t="s">
        <v>3075</v>
      </c>
    </row>
    <row r="101" spans="1:7" ht="45" customHeight="1">
      <c r="A101" s="3" t="s">
        <v>529</v>
      </c>
      <c r="B101" s="3" t="s">
        <v>8566</v>
      </c>
      <c r="C101" s="3" t="s">
        <v>3073</v>
      </c>
      <c r="D101" s="3" t="s">
        <v>3074</v>
      </c>
      <c r="E101" s="3" t="s">
        <v>3074</v>
      </c>
      <c r="F101" s="3" t="s">
        <v>3075</v>
      </c>
      <c r="G101" s="3" t="s">
        <v>3075</v>
      </c>
    </row>
    <row r="102" spans="1:7" ht="45" customHeight="1">
      <c r="A102" s="3" t="s">
        <v>530</v>
      </c>
      <c r="B102" s="3" t="s">
        <v>8567</v>
      </c>
      <c r="C102" s="3" t="s">
        <v>3073</v>
      </c>
      <c r="D102" s="3" t="s">
        <v>3074</v>
      </c>
      <c r="E102" s="3" t="s">
        <v>3074</v>
      </c>
      <c r="F102" s="3" t="s">
        <v>3075</v>
      </c>
      <c r="G102" s="3" t="s">
        <v>3075</v>
      </c>
    </row>
    <row r="103" spans="1:7" ht="45" customHeight="1">
      <c r="A103" s="3" t="s">
        <v>533</v>
      </c>
      <c r="B103" s="3" t="s">
        <v>8568</v>
      </c>
      <c r="C103" s="3" t="s">
        <v>3073</v>
      </c>
      <c r="D103" s="3" t="s">
        <v>3074</v>
      </c>
      <c r="E103" s="3" t="s">
        <v>3074</v>
      </c>
      <c r="F103" s="3" t="s">
        <v>3075</v>
      </c>
      <c r="G103" s="3" t="s">
        <v>3075</v>
      </c>
    </row>
    <row r="104" spans="1:7" ht="45" customHeight="1">
      <c r="A104" s="3" t="s">
        <v>534</v>
      </c>
      <c r="B104" s="3" t="s">
        <v>8569</v>
      </c>
      <c r="C104" s="3" t="s">
        <v>3073</v>
      </c>
      <c r="D104" s="3" t="s">
        <v>3074</v>
      </c>
      <c r="E104" s="3" t="s">
        <v>3074</v>
      </c>
      <c r="F104" s="3" t="s">
        <v>3075</v>
      </c>
      <c r="G104" s="3" t="s">
        <v>3075</v>
      </c>
    </row>
    <row r="105" spans="1:7" ht="45" customHeight="1">
      <c r="A105" s="3" t="s">
        <v>535</v>
      </c>
      <c r="B105" s="3" t="s">
        <v>8570</v>
      </c>
      <c r="C105" s="3" t="s">
        <v>3073</v>
      </c>
      <c r="D105" s="3" t="s">
        <v>3074</v>
      </c>
      <c r="E105" s="3" t="s">
        <v>3074</v>
      </c>
      <c r="F105" s="3" t="s">
        <v>3075</v>
      </c>
      <c r="G105" s="3" t="s">
        <v>3075</v>
      </c>
    </row>
    <row r="106" spans="1:7" ht="45" customHeight="1">
      <c r="A106" s="3" t="s">
        <v>538</v>
      </c>
      <c r="B106" s="3" t="s">
        <v>8571</v>
      </c>
      <c r="C106" s="3" t="s">
        <v>3073</v>
      </c>
      <c r="D106" s="3" t="s">
        <v>3074</v>
      </c>
      <c r="E106" s="3" t="s">
        <v>3074</v>
      </c>
      <c r="F106" s="3" t="s">
        <v>3075</v>
      </c>
      <c r="G106" s="3" t="s">
        <v>3075</v>
      </c>
    </row>
    <row r="107" spans="1:7" ht="45" customHeight="1">
      <c r="A107" s="3" t="s">
        <v>542</v>
      </c>
      <c r="B107" s="3" t="s">
        <v>8572</v>
      </c>
      <c r="C107" s="3" t="s">
        <v>3073</v>
      </c>
      <c r="D107" s="3" t="s">
        <v>3074</v>
      </c>
      <c r="E107" s="3" t="s">
        <v>3074</v>
      </c>
      <c r="F107" s="3" t="s">
        <v>3075</v>
      </c>
      <c r="G107" s="3" t="s">
        <v>3075</v>
      </c>
    </row>
    <row r="108" spans="1:7" ht="45" customHeight="1">
      <c r="A108" s="3" t="s">
        <v>545</v>
      </c>
      <c r="B108" s="3" t="s">
        <v>8573</v>
      </c>
      <c r="C108" s="3" t="s">
        <v>3073</v>
      </c>
      <c r="D108" s="3" t="s">
        <v>3074</v>
      </c>
      <c r="E108" s="3" t="s">
        <v>3074</v>
      </c>
      <c r="F108" s="3" t="s">
        <v>3075</v>
      </c>
      <c r="G108" s="3" t="s">
        <v>3075</v>
      </c>
    </row>
    <row r="109" spans="1:7" ht="45" customHeight="1">
      <c r="A109" s="3" t="s">
        <v>547</v>
      </c>
      <c r="B109" s="3" t="s">
        <v>8574</v>
      </c>
      <c r="C109" s="3" t="s">
        <v>3073</v>
      </c>
      <c r="D109" s="3" t="s">
        <v>3074</v>
      </c>
      <c r="E109" s="3" t="s">
        <v>3074</v>
      </c>
      <c r="F109" s="3" t="s">
        <v>3075</v>
      </c>
      <c r="G109" s="3" t="s">
        <v>3075</v>
      </c>
    </row>
    <row r="110" spans="1:7" ht="45" customHeight="1">
      <c r="A110" s="3" t="s">
        <v>549</v>
      </c>
      <c r="B110" s="3" t="s">
        <v>8575</v>
      </c>
      <c r="C110" s="3" t="s">
        <v>3073</v>
      </c>
      <c r="D110" s="3" t="s">
        <v>3074</v>
      </c>
      <c r="E110" s="3" t="s">
        <v>3074</v>
      </c>
      <c r="F110" s="3" t="s">
        <v>3075</v>
      </c>
      <c r="G110" s="3" t="s">
        <v>3075</v>
      </c>
    </row>
    <row r="111" spans="1:7" ht="45" customHeight="1">
      <c r="A111" s="3" t="s">
        <v>552</v>
      </c>
      <c r="B111" s="3" t="s">
        <v>8576</v>
      </c>
      <c r="C111" s="3" t="s">
        <v>3073</v>
      </c>
      <c r="D111" s="3" t="s">
        <v>3074</v>
      </c>
      <c r="E111" s="3" t="s">
        <v>3074</v>
      </c>
      <c r="F111" s="3" t="s">
        <v>3075</v>
      </c>
      <c r="G111" s="3" t="s">
        <v>3075</v>
      </c>
    </row>
    <row r="112" spans="1:7" ht="45" customHeight="1">
      <c r="A112" s="3" t="s">
        <v>554</v>
      </c>
      <c r="B112" s="3" t="s">
        <v>8577</v>
      </c>
      <c r="C112" s="3" t="s">
        <v>3073</v>
      </c>
      <c r="D112" s="3" t="s">
        <v>3074</v>
      </c>
      <c r="E112" s="3" t="s">
        <v>3074</v>
      </c>
      <c r="F112" s="3" t="s">
        <v>3075</v>
      </c>
      <c r="G112" s="3" t="s">
        <v>3075</v>
      </c>
    </row>
    <row r="113" spans="1:7" ht="45" customHeight="1">
      <c r="A113" s="3" t="s">
        <v>560</v>
      </c>
      <c r="B113" s="3" t="s">
        <v>8578</v>
      </c>
      <c r="C113" s="3" t="s">
        <v>3073</v>
      </c>
      <c r="D113" s="3" t="s">
        <v>3074</v>
      </c>
      <c r="E113" s="3" t="s">
        <v>3074</v>
      </c>
      <c r="F113" s="3" t="s">
        <v>3075</v>
      </c>
      <c r="G113" s="3" t="s">
        <v>3075</v>
      </c>
    </row>
    <row r="114" spans="1:7" ht="45" customHeight="1">
      <c r="A114" s="3" t="s">
        <v>565</v>
      </c>
      <c r="B114" s="3" t="s">
        <v>8579</v>
      </c>
      <c r="C114" s="3" t="s">
        <v>3073</v>
      </c>
      <c r="D114" s="3" t="s">
        <v>3074</v>
      </c>
      <c r="E114" s="3" t="s">
        <v>3074</v>
      </c>
      <c r="F114" s="3" t="s">
        <v>3075</v>
      </c>
      <c r="G114" s="3" t="s">
        <v>3075</v>
      </c>
    </row>
    <row r="115" spans="1:7" ht="45" customHeight="1">
      <c r="A115" s="3" t="s">
        <v>570</v>
      </c>
      <c r="B115" s="3" t="s">
        <v>8580</v>
      </c>
      <c r="C115" s="3" t="s">
        <v>3073</v>
      </c>
      <c r="D115" s="3" t="s">
        <v>3074</v>
      </c>
      <c r="E115" s="3" t="s">
        <v>3074</v>
      </c>
      <c r="F115" s="3" t="s">
        <v>3075</v>
      </c>
      <c r="G115" s="3" t="s">
        <v>3075</v>
      </c>
    </row>
    <row r="116" spans="1:7" ht="45" customHeight="1">
      <c r="A116" s="3" t="s">
        <v>575</v>
      </c>
      <c r="B116" s="3" t="s">
        <v>8581</v>
      </c>
      <c r="C116" s="3" t="s">
        <v>3073</v>
      </c>
      <c r="D116" s="3" t="s">
        <v>3074</v>
      </c>
      <c r="E116" s="3" t="s">
        <v>3074</v>
      </c>
      <c r="F116" s="3" t="s">
        <v>3075</v>
      </c>
      <c r="G116" s="3" t="s">
        <v>3075</v>
      </c>
    </row>
    <row r="117" spans="1:7" ht="45" customHeight="1">
      <c r="A117" s="3" t="s">
        <v>580</v>
      </c>
      <c r="B117" s="3" t="s">
        <v>8582</v>
      </c>
      <c r="C117" s="3" t="s">
        <v>3073</v>
      </c>
      <c r="D117" s="3" t="s">
        <v>3074</v>
      </c>
      <c r="E117" s="3" t="s">
        <v>3074</v>
      </c>
      <c r="F117" s="3" t="s">
        <v>3075</v>
      </c>
      <c r="G117" s="3" t="s">
        <v>3075</v>
      </c>
    </row>
    <row r="118" spans="1:7" ht="45" customHeight="1">
      <c r="A118" s="3" t="s">
        <v>585</v>
      </c>
      <c r="B118" s="3" t="s">
        <v>8583</v>
      </c>
      <c r="C118" s="3" t="s">
        <v>3073</v>
      </c>
      <c r="D118" s="3" t="s">
        <v>3074</v>
      </c>
      <c r="E118" s="3" t="s">
        <v>3074</v>
      </c>
      <c r="F118" s="3" t="s">
        <v>3075</v>
      </c>
      <c r="G118" s="3" t="s">
        <v>3075</v>
      </c>
    </row>
    <row r="119" spans="1:7" ht="45" customHeight="1">
      <c r="A119" s="3" t="s">
        <v>590</v>
      </c>
      <c r="B119" s="3" t="s">
        <v>8584</v>
      </c>
      <c r="C119" s="3" t="s">
        <v>3073</v>
      </c>
      <c r="D119" s="3" t="s">
        <v>3074</v>
      </c>
      <c r="E119" s="3" t="s">
        <v>3074</v>
      </c>
      <c r="F119" s="3" t="s">
        <v>3075</v>
      </c>
      <c r="G119" s="3" t="s">
        <v>3075</v>
      </c>
    </row>
    <row r="120" spans="1:7" ht="45" customHeight="1">
      <c r="A120" s="3" t="s">
        <v>592</v>
      </c>
      <c r="B120" s="3" t="s">
        <v>8585</v>
      </c>
      <c r="C120" s="3" t="s">
        <v>3073</v>
      </c>
      <c r="D120" s="3" t="s">
        <v>3074</v>
      </c>
      <c r="E120" s="3" t="s">
        <v>3074</v>
      </c>
      <c r="F120" s="3" t="s">
        <v>3075</v>
      </c>
      <c r="G120" s="3" t="s">
        <v>3075</v>
      </c>
    </row>
    <row r="121" spans="1:7" ht="45" customHeight="1">
      <c r="A121" s="3" t="s">
        <v>597</v>
      </c>
      <c r="B121" s="3" t="s">
        <v>8586</v>
      </c>
      <c r="C121" s="3" t="s">
        <v>3073</v>
      </c>
      <c r="D121" s="3" t="s">
        <v>3074</v>
      </c>
      <c r="E121" s="3" t="s">
        <v>3074</v>
      </c>
      <c r="F121" s="3" t="s">
        <v>3075</v>
      </c>
      <c r="G121" s="3" t="s">
        <v>3075</v>
      </c>
    </row>
    <row r="122" spans="1:7" ht="45" customHeight="1">
      <c r="A122" s="3" t="s">
        <v>601</v>
      </c>
      <c r="B122" s="3" t="s">
        <v>8587</v>
      </c>
      <c r="C122" s="3" t="s">
        <v>3073</v>
      </c>
      <c r="D122" s="3" t="s">
        <v>3074</v>
      </c>
      <c r="E122" s="3" t="s">
        <v>3074</v>
      </c>
      <c r="F122" s="3" t="s">
        <v>3075</v>
      </c>
      <c r="G122" s="3" t="s">
        <v>3075</v>
      </c>
    </row>
    <row r="123" spans="1:7" ht="45" customHeight="1">
      <c r="A123" s="3" t="s">
        <v>606</v>
      </c>
      <c r="B123" s="3" t="s">
        <v>8588</v>
      </c>
      <c r="C123" s="3" t="s">
        <v>3073</v>
      </c>
      <c r="D123" s="3" t="s">
        <v>3074</v>
      </c>
      <c r="E123" s="3" t="s">
        <v>3074</v>
      </c>
      <c r="F123" s="3" t="s">
        <v>3075</v>
      </c>
      <c r="G123" s="3" t="s">
        <v>3075</v>
      </c>
    </row>
    <row r="124" spans="1:7" ht="45" customHeight="1">
      <c r="A124" s="3" t="s">
        <v>611</v>
      </c>
      <c r="B124" s="3" t="s">
        <v>8589</v>
      </c>
      <c r="C124" s="3" t="s">
        <v>3073</v>
      </c>
      <c r="D124" s="3" t="s">
        <v>3074</v>
      </c>
      <c r="E124" s="3" t="s">
        <v>3074</v>
      </c>
      <c r="F124" s="3" t="s">
        <v>3075</v>
      </c>
      <c r="G124" s="3" t="s">
        <v>3075</v>
      </c>
    </row>
    <row r="125" spans="1:7" ht="45" customHeight="1">
      <c r="A125" s="3" t="s">
        <v>615</v>
      </c>
      <c r="B125" s="3" t="s">
        <v>8590</v>
      </c>
      <c r="C125" s="3" t="s">
        <v>3073</v>
      </c>
      <c r="D125" s="3" t="s">
        <v>3074</v>
      </c>
      <c r="E125" s="3" t="s">
        <v>3074</v>
      </c>
      <c r="F125" s="3" t="s">
        <v>3075</v>
      </c>
      <c r="G125" s="3" t="s">
        <v>3075</v>
      </c>
    </row>
    <row r="126" spans="1:7" ht="45" customHeight="1">
      <c r="A126" s="3" t="s">
        <v>618</v>
      </c>
      <c r="B126" s="3" t="s">
        <v>8591</v>
      </c>
      <c r="C126" s="3" t="s">
        <v>3073</v>
      </c>
      <c r="D126" s="3" t="s">
        <v>3074</v>
      </c>
      <c r="E126" s="3" t="s">
        <v>3074</v>
      </c>
      <c r="F126" s="3" t="s">
        <v>3075</v>
      </c>
      <c r="G126" s="3" t="s">
        <v>3075</v>
      </c>
    </row>
    <row r="127" spans="1:7" ht="45" customHeight="1">
      <c r="A127" s="3" t="s">
        <v>621</v>
      </c>
      <c r="B127" s="3" t="s">
        <v>8592</v>
      </c>
      <c r="C127" s="3" t="s">
        <v>3073</v>
      </c>
      <c r="D127" s="3" t="s">
        <v>3074</v>
      </c>
      <c r="E127" s="3" t="s">
        <v>3074</v>
      </c>
      <c r="F127" s="3" t="s">
        <v>3075</v>
      </c>
      <c r="G127" s="3" t="s">
        <v>3075</v>
      </c>
    </row>
    <row r="128" spans="1:7" ht="45" customHeight="1">
      <c r="A128" s="3" t="s">
        <v>624</v>
      </c>
      <c r="B128" s="3" t="s">
        <v>8593</v>
      </c>
      <c r="C128" s="3" t="s">
        <v>3073</v>
      </c>
      <c r="D128" s="3" t="s">
        <v>3074</v>
      </c>
      <c r="E128" s="3" t="s">
        <v>3074</v>
      </c>
      <c r="F128" s="3" t="s">
        <v>3075</v>
      </c>
      <c r="G128" s="3" t="s">
        <v>3075</v>
      </c>
    </row>
    <row r="129" spans="1:7" ht="45" customHeight="1">
      <c r="A129" s="3" t="s">
        <v>626</v>
      </c>
      <c r="B129" s="3" t="s">
        <v>8594</v>
      </c>
      <c r="C129" s="3" t="s">
        <v>3073</v>
      </c>
      <c r="D129" s="3" t="s">
        <v>3074</v>
      </c>
      <c r="E129" s="3" t="s">
        <v>3074</v>
      </c>
      <c r="F129" s="3" t="s">
        <v>3075</v>
      </c>
      <c r="G129" s="3" t="s">
        <v>3075</v>
      </c>
    </row>
    <row r="130" spans="1:7" ht="45" customHeight="1">
      <c r="A130" s="3" t="s">
        <v>629</v>
      </c>
      <c r="B130" s="3" t="s">
        <v>8595</v>
      </c>
      <c r="C130" s="3" t="s">
        <v>3073</v>
      </c>
      <c r="D130" s="3" t="s">
        <v>3074</v>
      </c>
      <c r="E130" s="3" t="s">
        <v>3074</v>
      </c>
      <c r="F130" s="3" t="s">
        <v>3075</v>
      </c>
      <c r="G130" s="3" t="s">
        <v>3075</v>
      </c>
    </row>
    <row r="131" spans="1:7" ht="45" customHeight="1">
      <c r="A131" s="3" t="s">
        <v>635</v>
      </c>
      <c r="B131" s="3" t="s">
        <v>8596</v>
      </c>
      <c r="C131" s="3" t="s">
        <v>3073</v>
      </c>
      <c r="D131" s="3" t="s">
        <v>3074</v>
      </c>
      <c r="E131" s="3" t="s">
        <v>3074</v>
      </c>
      <c r="F131" s="3" t="s">
        <v>3075</v>
      </c>
      <c r="G131" s="3" t="s">
        <v>3075</v>
      </c>
    </row>
    <row r="132" spans="1:7" ht="45" customHeight="1">
      <c r="A132" s="3" t="s">
        <v>640</v>
      </c>
      <c r="B132" s="3" t="s">
        <v>8597</v>
      </c>
      <c r="C132" s="3" t="s">
        <v>3073</v>
      </c>
      <c r="D132" s="3" t="s">
        <v>3074</v>
      </c>
      <c r="E132" s="3" t="s">
        <v>3074</v>
      </c>
      <c r="F132" s="3" t="s">
        <v>3075</v>
      </c>
      <c r="G132" s="3" t="s">
        <v>3075</v>
      </c>
    </row>
    <row r="133" spans="1:7" ht="45" customHeight="1">
      <c r="A133" s="3" t="s">
        <v>644</v>
      </c>
      <c r="B133" s="3" t="s">
        <v>8598</v>
      </c>
      <c r="C133" s="3" t="s">
        <v>3073</v>
      </c>
      <c r="D133" s="3" t="s">
        <v>3074</v>
      </c>
      <c r="E133" s="3" t="s">
        <v>3074</v>
      </c>
      <c r="F133" s="3" t="s">
        <v>3075</v>
      </c>
      <c r="G133" s="3" t="s">
        <v>3075</v>
      </c>
    </row>
    <row r="134" spans="1:7" ht="45" customHeight="1">
      <c r="A134" s="3" t="s">
        <v>649</v>
      </c>
      <c r="B134" s="3" t="s">
        <v>8599</v>
      </c>
      <c r="C134" s="3" t="s">
        <v>3073</v>
      </c>
      <c r="D134" s="3" t="s">
        <v>3074</v>
      </c>
      <c r="E134" s="3" t="s">
        <v>3074</v>
      </c>
      <c r="F134" s="3" t="s">
        <v>3075</v>
      </c>
      <c r="G134" s="3" t="s">
        <v>3075</v>
      </c>
    </row>
    <row r="135" spans="1:7" ht="45" customHeight="1">
      <c r="A135" s="3" t="s">
        <v>655</v>
      </c>
      <c r="B135" s="3" t="s">
        <v>8600</v>
      </c>
      <c r="C135" s="3" t="s">
        <v>3073</v>
      </c>
      <c r="D135" s="3" t="s">
        <v>3074</v>
      </c>
      <c r="E135" s="3" t="s">
        <v>3074</v>
      </c>
      <c r="F135" s="3" t="s">
        <v>3075</v>
      </c>
      <c r="G135" s="3" t="s">
        <v>3075</v>
      </c>
    </row>
    <row r="136" spans="1:7" ht="45" customHeight="1">
      <c r="A136" s="3" t="s">
        <v>661</v>
      </c>
      <c r="B136" s="3" t="s">
        <v>8601</v>
      </c>
      <c r="C136" s="3" t="s">
        <v>3073</v>
      </c>
      <c r="D136" s="3" t="s">
        <v>3074</v>
      </c>
      <c r="E136" s="3" t="s">
        <v>3074</v>
      </c>
      <c r="F136" s="3" t="s">
        <v>3075</v>
      </c>
      <c r="G136" s="3" t="s">
        <v>3075</v>
      </c>
    </row>
    <row r="137" spans="1:7" ht="45" customHeight="1">
      <c r="A137" s="3" t="s">
        <v>663</v>
      </c>
      <c r="B137" s="3" t="s">
        <v>8602</v>
      </c>
      <c r="C137" s="3" t="s">
        <v>3073</v>
      </c>
      <c r="D137" s="3" t="s">
        <v>3074</v>
      </c>
      <c r="E137" s="3" t="s">
        <v>3074</v>
      </c>
      <c r="F137" s="3" t="s">
        <v>3075</v>
      </c>
      <c r="G137" s="3" t="s">
        <v>3075</v>
      </c>
    </row>
    <row r="138" spans="1:7" ht="45" customHeight="1">
      <c r="A138" s="3" t="s">
        <v>666</v>
      </c>
      <c r="B138" s="3" t="s">
        <v>8603</v>
      </c>
      <c r="C138" s="3" t="s">
        <v>3073</v>
      </c>
      <c r="D138" s="3" t="s">
        <v>3074</v>
      </c>
      <c r="E138" s="3" t="s">
        <v>3074</v>
      </c>
      <c r="F138" s="3" t="s">
        <v>3075</v>
      </c>
      <c r="G138" s="3" t="s">
        <v>3075</v>
      </c>
    </row>
    <row r="139" spans="1:7" ht="45" customHeight="1">
      <c r="A139" s="3" t="s">
        <v>669</v>
      </c>
      <c r="B139" s="3" t="s">
        <v>8604</v>
      </c>
      <c r="C139" s="3" t="s">
        <v>3073</v>
      </c>
      <c r="D139" s="3" t="s">
        <v>3074</v>
      </c>
      <c r="E139" s="3" t="s">
        <v>3074</v>
      </c>
      <c r="F139" s="3" t="s">
        <v>3075</v>
      </c>
      <c r="G139" s="3" t="s">
        <v>3075</v>
      </c>
    </row>
    <row r="140" spans="1:7" ht="45" customHeight="1">
      <c r="A140" s="3" t="s">
        <v>673</v>
      </c>
      <c r="B140" s="3" t="s">
        <v>8605</v>
      </c>
      <c r="C140" s="3" t="s">
        <v>3073</v>
      </c>
      <c r="D140" s="3" t="s">
        <v>3074</v>
      </c>
      <c r="E140" s="3" t="s">
        <v>3074</v>
      </c>
      <c r="F140" s="3" t="s">
        <v>3075</v>
      </c>
      <c r="G140" s="3" t="s">
        <v>3075</v>
      </c>
    </row>
    <row r="141" spans="1:7" ht="45" customHeight="1">
      <c r="A141" s="3" t="s">
        <v>676</v>
      </c>
      <c r="B141" s="3" t="s">
        <v>8606</v>
      </c>
      <c r="C141" s="3" t="s">
        <v>3073</v>
      </c>
      <c r="D141" s="3" t="s">
        <v>3074</v>
      </c>
      <c r="E141" s="3" t="s">
        <v>3074</v>
      </c>
      <c r="F141" s="3" t="s">
        <v>3075</v>
      </c>
      <c r="G141" s="3" t="s">
        <v>3075</v>
      </c>
    </row>
    <row r="142" spans="1:7" ht="45" customHeight="1">
      <c r="A142" s="3" t="s">
        <v>678</v>
      </c>
      <c r="B142" s="3" t="s">
        <v>8607</v>
      </c>
      <c r="C142" s="3" t="s">
        <v>3073</v>
      </c>
      <c r="D142" s="3" t="s">
        <v>3074</v>
      </c>
      <c r="E142" s="3" t="s">
        <v>3074</v>
      </c>
      <c r="F142" s="3" t="s">
        <v>3075</v>
      </c>
      <c r="G142" s="3" t="s">
        <v>3075</v>
      </c>
    </row>
    <row r="143" spans="1:7" ht="45" customHeight="1">
      <c r="A143" s="3" t="s">
        <v>682</v>
      </c>
      <c r="B143" s="3" t="s">
        <v>8608</v>
      </c>
      <c r="C143" s="3" t="s">
        <v>3073</v>
      </c>
      <c r="D143" s="3" t="s">
        <v>3074</v>
      </c>
      <c r="E143" s="3" t="s">
        <v>3074</v>
      </c>
      <c r="F143" s="3" t="s">
        <v>3075</v>
      </c>
      <c r="G143" s="3" t="s">
        <v>3075</v>
      </c>
    </row>
    <row r="144" spans="1:7" ht="45" customHeight="1">
      <c r="A144" s="3" t="s">
        <v>687</v>
      </c>
      <c r="B144" s="3" t="s">
        <v>8609</v>
      </c>
      <c r="C144" s="3" t="s">
        <v>3073</v>
      </c>
      <c r="D144" s="3" t="s">
        <v>3074</v>
      </c>
      <c r="E144" s="3" t="s">
        <v>3074</v>
      </c>
      <c r="F144" s="3" t="s">
        <v>3075</v>
      </c>
      <c r="G144" s="3" t="s">
        <v>3075</v>
      </c>
    </row>
    <row r="145" spans="1:7" ht="45" customHeight="1">
      <c r="A145" s="3" t="s">
        <v>691</v>
      </c>
      <c r="B145" s="3" t="s">
        <v>8610</v>
      </c>
      <c r="C145" s="3" t="s">
        <v>3073</v>
      </c>
      <c r="D145" s="3" t="s">
        <v>3074</v>
      </c>
      <c r="E145" s="3" t="s">
        <v>3074</v>
      </c>
      <c r="F145" s="3" t="s">
        <v>3075</v>
      </c>
      <c r="G145" s="3" t="s">
        <v>3075</v>
      </c>
    </row>
    <row r="146" spans="1:7" ht="45" customHeight="1">
      <c r="A146" s="3" t="s">
        <v>697</v>
      </c>
      <c r="B146" s="3" t="s">
        <v>8611</v>
      </c>
      <c r="C146" s="3" t="s">
        <v>3073</v>
      </c>
      <c r="D146" s="3" t="s">
        <v>3074</v>
      </c>
      <c r="E146" s="3" t="s">
        <v>3074</v>
      </c>
      <c r="F146" s="3" t="s">
        <v>3075</v>
      </c>
      <c r="G146" s="3" t="s">
        <v>3075</v>
      </c>
    </row>
    <row r="147" spans="1:7" ht="45" customHeight="1">
      <c r="A147" s="3" t="s">
        <v>702</v>
      </c>
      <c r="B147" s="3" t="s">
        <v>8612</v>
      </c>
      <c r="C147" s="3" t="s">
        <v>3073</v>
      </c>
      <c r="D147" s="3" t="s">
        <v>3074</v>
      </c>
      <c r="E147" s="3" t="s">
        <v>3074</v>
      </c>
      <c r="F147" s="3" t="s">
        <v>3075</v>
      </c>
      <c r="G147" s="3" t="s">
        <v>3075</v>
      </c>
    </row>
    <row r="148" spans="1:7" ht="45" customHeight="1">
      <c r="A148" s="3" t="s">
        <v>708</v>
      </c>
      <c r="B148" s="3" t="s">
        <v>8613</v>
      </c>
      <c r="C148" s="3" t="s">
        <v>3073</v>
      </c>
      <c r="D148" s="3" t="s">
        <v>3074</v>
      </c>
      <c r="E148" s="3" t="s">
        <v>3074</v>
      </c>
      <c r="F148" s="3" t="s">
        <v>3075</v>
      </c>
      <c r="G148" s="3" t="s">
        <v>3075</v>
      </c>
    </row>
    <row r="149" spans="1:7" ht="45" customHeight="1">
      <c r="A149" s="3" t="s">
        <v>715</v>
      </c>
      <c r="B149" s="3" t="s">
        <v>8614</v>
      </c>
      <c r="C149" s="3" t="s">
        <v>3073</v>
      </c>
      <c r="D149" s="3" t="s">
        <v>3074</v>
      </c>
      <c r="E149" s="3" t="s">
        <v>3074</v>
      </c>
      <c r="F149" s="3" t="s">
        <v>3075</v>
      </c>
      <c r="G149" s="3" t="s">
        <v>3075</v>
      </c>
    </row>
    <row r="150" spans="1:7" ht="45" customHeight="1">
      <c r="A150" s="3" t="s">
        <v>717</v>
      </c>
      <c r="B150" s="3" t="s">
        <v>8615</v>
      </c>
      <c r="C150" s="3" t="s">
        <v>3073</v>
      </c>
      <c r="D150" s="3" t="s">
        <v>3074</v>
      </c>
      <c r="E150" s="3" t="s">
        <v>3074</v>
      </c>
      <c r="F150" s="3" t="s">
        <v>3075</v>
      </c>
      <c r="G150" s="3" t="s">
        <v>3075</v>
      </c>
    </row>
    <row r="151" spans="1:7" ht="45" customHeight="1">
      <c r="A151" s="3" t="s">
        <v>721</v>
      </c>
      <c r="B151" s="3" t="s">
        <v>8616</v>
      </c>
      <c r="C151" s="3" t="s">
        <v>3073</v>
      </c>
      <c r="D151" s="3" t="s">
        <v>3074</v>
      </c>
      <c r="E151" s="3" t="s">
        <v>3074</v>
      </c>
      <c r="F151" s="3" t="s">
        <v>3075</v>
      </c>
      <c r="G151" s="3" t="s">
        <v>3075</v>
      </c>
    </row>
    <row r="152" spans="1:7" ht="45" customHeight="1">
      <c r="A152" s="3" t="s">
        <v>723</v>
      </c>
      <c r="B152" s="3" t="s">
        <v>8617</v>
      </c>
      <c r="C152" s="3" t="s">
        <v>3073</v>
      </c>
      <c r="D152" s="3" t="s">
        <v>3074</v>
      </c>
      <c r="E152" s="3" t="s">
        <v>3074</v>
      </c>
      <c r="F152" s="3" t="s">
        <v>3075</v>
      </c>
      <c r="G152" s="3" t="s">
        <v>3075</v>
      </c>
    </row>
    <row r="153" spans="1:7" ht="45" customHeight="1">
      <c r="A153" s="3" t="s">
        <v>727</v>
      </c>
      <c r="B153" s="3" t="s">
        <v>8618</v>
      </c>
      <c r="C153" s="3" t="s">
        <v>3073</v>
      </c>
      <c r="D153" s="3" t="s">
        <v>3074</v>
      </c>
      <c r="E153" s="3" t="s">
        <v>3074</v>
      </c>
      <c r="F153" s="3" t="s">
        <v>3075</v>
      </c>
      <c r="G153" s="3" t="s">
        <v>3075</v>
      </c>
    </row>
    <row r="154" spans="1:7" ht="45" customHeight="1">
      <c r="A154" s="3" t="s">
        <v>729</v>
      </c>
      <c r="B154" s="3" t="s">
        <v>8619</v>
      </c>
      <c r="C154" s="3" t="s">
        <v>3073</v>
      </c>
      <c r="D154" s="3" t="s">
        <v>3074</v>
      </c>
      <c r="E154" s="3" t="s">
        <v>3074</v>
      </c>
      <c r="F154" s="3" t="s">
        <v>3075</v>
      </c>
      <c r="G154" s="3" t="s">
        <v>3075</v>
      </c>
    </row>
    <row r="155" spans="1:7" ht="45" customHeight="1">
      <c r="A155" s="3" t="s">
        <v>733</v>
      </c>
      <c r="B155" s="3" t="s">
        <v>8620</v>
      </c>
      <c r="C155" s="3" t="s">
        <v>3073</v>
      </c>
      <c r="D155" s="3" t="s">
        <v>3074</v>
      </c>
      <c r="E155" s="3" t="s">
        <v>3074</v>
      </c>
      <c r="F155" s="3" t="s">
        <v>3075</v>
      </c>
      <c r="G155" s="3" t="s">
        <v>3075</v>
      </c>
    </row>
    <row r="156" spans="1:7" ht="45" customHeight="1">
      <c r="A156" s="3" t="s">
        <v>736</v>
      </c>
      <c r="B156" s="3" t="s">
        <v>8621</v>
      </c>
      <c r="C156" s="3" t="s">
        <v>3073</v>
      </c>
      <c r="D156" s="3" t="s">
        <v>3074</v>
      </c>
      <c r="E156" s="3" t="s">
        <v>3074</v>
      </c>
      <c r="F156" s="3" t="s">
        <v>3075</v>
      </c>
      <c r="G156" s="3" t="s">
        <v>3075</v>
      </c>
    </row>
    <row r="157" spans="1:7" ht="45" customHeight="1">
      <c r="A157" s="3" t="s">
        <v>739</v>
      </c>
      <c r="B157" s="3" t="s">
        <v>8622</v>
      </c>
      <c r="C157" s="3" t="s">
        <v>3073</v>
      </c>
      <c r="D157" s="3" t="s">
        <v>3074</v>
      </c>
      <c r="E157" s="3" t="s">
        <v>3074</v>
      </c>
      <c r="F157" s="3" t="s">
        <v>3075</v>
      </c>
      <c r="G157" s="3" t="s">
        <v>3075</v>
      </c>
    </row>
    <row r="158" spans="1:7" ht="45" customHeight="1">
      <c r="A158" s="3" t="s">
        <v>740</v>
      </c>
      <c r="B158" s="3" t="s">
        <v>8623</v>
      </c>
      <c r="C158" s="3" t="s">
        <v>3073</v>
      </c>
      <c r="D158" s="3" t="s">
        <v>3074</v>
      </c>
      <c r="E158" s="3" t="s">
        <v>3074</v>
      </c>
      <c r="F158" s="3" t="s">
        <v>3075</v>
      </c>
      <c r="G158" s="3" t="s">
        <v>3075</v>
      </c>
    </row>
    <row r="159" spans="1:7" ht="45" customHeight="1">
      <c r="A159" s="3" t="s">
        <v>742</v>
      </c>
      <c r="B159" s="3" t="s">
        <v>8624</v>
      </c>
      <c r="C159" s="3" t="s">
        <v>3073</v>
      </c>
      <c r="D159" s="3" t="s">
        <v>3074</v>
      </c>
      <c r="E159" s="3" t="s">
        <v>3074</v>
      </c>
      <c r="F159" s="3" t="s">
        <v>3075</v>
      </c>
      <c r="G159" s="3" t="s">
        <v>3075</v>
      </c>
    </row>
    <row r="160" spans="1:7" ht="45" customHeight="1">
      <c r="A160" s="3" t="s">
        <v>745</v>
      </c>
      <c r="B160" s="3" t="s">
        <v>8625</v>
      </c>
      <c r="C160" s="3" t="s">
        <v>3073</v>
      </c>
      <c r="D160" s="3" t="s">
        <v>3074</v>
      </c>
      <c r="E160" s="3" t="s">
        <v>3074</v>
      </c>
      <c r="F160" s="3" t="s">
        <v>3075</v>
      </c>
      <c r="G160" s="3" t="s">
        <v>3075</v>
      </c>
    </row>
    <row r="161" spans="1:7" ht="45" customHeight="1">
      <c r="A161" s="3" t="s">
        <v>747</v>
      </c>
      <c r="B161" s="3" t="s">
        <v>8626</v>
      </c>
      <c r="C161" s="3" t="s">
        <v>3073</v>
      </c>
      <c r="D161" s="3" t="s">
        <v>3074</v>
      </c>
      <c r="E161" s="3" t="s">
        <v>3074</v>
      </c>
      <c r="F161" s="3" t="s">
        <v>3075</v>
      </c>
      <c r="G161" s="3" t="s">
        <v>3075</v>
      </c>
    </row>
    <row r="162" spans="1:7" ht="45" customHeight="1">
      <c r="A162" s="3" t="s">
        <v>749</v>
      </c>
      <c r="B162" s="3" t="s">
        <v>8627</v>
      </c>
      <c r="C162" s="3" t="s">
        <v>3073</v>
      </c>
      <c r="D162" s="3" t="s">
        <v>3074</v>
      </c>
      <c r="E162" s="3" t="s">
        <v>3074</v>
      </c>
      <c r="F162" s="3" t="s">
        <v>3075</v>
      </c>
      <c r="G162" s="3" t="s">
        <v>3075</v>
      </c>
    </row>
    <row r="163" spans="1:7" ht="45" customHeight="1">
      <c r="A163" s="3" t="s">
        <v>751</v>
      </c>
      <c r="B163" s="3" t="s">
        <v>8628</v>
      </c>
      <c r="C163" s="3" t="s">
        <v>3073</v>
      </c>
      <c r="D163" s="3" t="s">
        <v>3074</v>
      </c>
      <c r="E163" s="3" t="s">
        <v>3074</v>
      </c>
      <c r="F163" s="3" t="s">
        <v>3075</v>
      </c>
      <c r="G163" s="3" t="s">
        <v>3075</v>
      </c>
    </row>
    <row r="164" spans="1:7" ht="45" customHeight="1">
      <c r="A164" s="3" t="s">
        <v>754</v>
      </c>
      <c r="B164" s="3" t="s">
        <v>8629</v>
      </c>
      <c r="C164" s="3" t="s">
        <v>3073</v>
      </c>
      <c r="D164" s="3" t="s">
        <v>3074</v>
      </c>
      <c r="E164" s="3" t="s">
        <v>3074</v>
      </c>
      <c r="F164" s="3" t="s">
        <v>3075</v>
      </c>
      <c r="G164" s="3" t="s">
        <v>3075</v>
      </c>
    </row>
    <row r="165" spans="1:7" ht="45" customHeight="1">
      <c r="A165" s="3" t="s">
        <v>758</v>
      </c>
      <c r="B165" s="3" t="s">
        <v>8630</v>
      </c>
      <c r="C165" s="3" t="s">
        <v>3073</v>
      </c>
      <c r="D165" s="3" t="s">
        <v>3074</v>
      </c>
      <c r="E165" s="3" t="s">
        <v>3074</v>
      </c>
      <c r="F165" s="3" t="s">
        <v>3075</v>
      </c>
      <c r="G165" s="3" t="s">
        <v>3075</v>
      </c>
    </row>
    <row r="166" spans="1:7" ht="45" customHeight="1">
      <c r="A166" s="3" t="s">
        <v>761</v>
      </c>
      <c r="B166" s="3" t="s">
        <v>8631</v>
      </c>
      <c r="C166" s="3" t="s">
        <v>3073</v>
      </c>
      <c r="D166" s="3" t="s">
        <v>3074</v>
      </c>
      <c r="E166" s="3" t="s">
        <v>3074</v>
      </c>
      <c r="F166" s="3" t="s">
        <v>3075</v>
      </c>
      <c r="G166" s="3" t="s">
        <v>3075</v>
      </c>
    </row>
    <row r="167" spans="1:7" ht="45" customHeight="1">
      <c r="A167" s="3" t="s">
        <v>766</v>
      </c>
      <c r="B167" s="3" t="s">
        <v>8632</v>
      </c>
      <c r="C167" s="3" t="s">
        <v>3073</v>
      </c>
      <c r="D167" s="3" t="s">
        <v>3074</v>
      </c>
      <c r="E167" s="3" t="s">
        <v>3074</v>
      </c>
      <c r="F167" s="3" t="s">
        <v>3075</v>
      </c>
      <c r="G167" s="3" t="s">
        <v>3075</v>
      </c>
    </row>
    <row r="168" spans="1:7" ht="45" customHeight="1">
      <c r="A168" s="3" t="s">
        <v>770</v>
      </c>
      <c r="B168" s="3" t="s">
        <v>8633</v>
      </c>
      <c r="C168" s="3" t="s">
        <v>3073</v>
      </c>
      <c r="D168" s="3" t="s">
        <v>3074</v>
      </c>
      <c r="E168" s="3" t="s">
        <v>3074</v>
      </c>
      <c r="F168" s="3" t="s">
        <v>3075</v>
      </c>
      <c r="G168" s="3" t="s">
        <v>3075</v>
      </c>
    </row>
    <row r="169" spans="1:7" ht="45" customHeight="1">
      <c r="A169" s="3" t="s">
        <v>774</v>
      </c>
      <c r="B169" s="3" t="s">
        <v>8634</v>
      </c>
      <c r="C169" s="3" t="s">
        <v>3073</v>
      </c>
      <c r="D169" s="3" t="s">
        <v>3074</v>
      </c>
      <c r="E169" s="3" t="s">
        <v>3074</v>
      </c>
      <c r="F169" s="3" t="s">
        <v>3075</v>
      </c>
      <c r="G169" s="3" t="s">
        <v>3075</v>
      </c>
    </row>
    <row r="170" spans="1:7" ht="45" customHeight="1">
      <c r="A170" s="3" t="s">
        <v>778</v>
      </c>
      <c r="B170" s="3" t="s">
        <v>8635</v>
      </c>
      <c r="C170" s="3" t="s">
        <v>3073</v>
      </c>
      <c r="D170" s="3" t="s">
        <v>3074</v>
      </c>
      <c r="E170" s="3" t="s">
        <v>3074</v>
      </c>
      <c r="F170" s="3" t="s">
        <v>3075</v>
      </c>
      <c r="G170" s="3" t="s">
        <v>3075</v>
      </c>
    </row>
    <row r="171" spans="1:7" ht="45" customHeight="1">
      <c r="A171" s="3" t="s">
        <v>783</v>
      </c>
      <c r="B171" s="3" t="s">
        <v>8636</v>
      </c>
      <c r="C171" s="3" t="s">
        <v>3073</v>
      </c>
      <c r="D171" s="3" t="s">
        <v>3074</v>
      </c>
      <c r="E171" s="3" t="s">
        <v>3074</v>
      </c>
      <c r="F171" s="3" t="s">
        <v>3075</v>
      </c>
      <c r="G171" s="3" t="s">
        <v>3075</v>
      </c>
    </row>
    <row r="172" spans="1:7" ht="45" customHeight="1">
      <c r="A172" s="3" t="s">
        <v>788</v>
      </c>
      <c r="B172" s="3" t="s">
        <v>8637</v>
      </c>
      <c r="C172" s="3" t="s">
        <v>3073</v>
      </c>
      <c r="D172" s="3" t="s">
        <v>3074</v>
      </c>
      <c r="E172" s="3" t="s">
        <v>3074</v>
      </c>
      <c r="F172" s="3" t="s">
        <v>3075</v>
      </c>
      <c r="G172" s="3" t="s">
        <v>3075</v>
      </c>
    </row>
    <row r="173" spans="1:7" ht="45" customHeight="1">
      <c r="A173" s="3" t="s">
        <v>793</v>
      </c>
      <c r="B173" s="3" t="s">
        <v>8638</v>
      </c>
      <c r="C173" s="3" t="s">
        <v>3073</v>
      </c>
      <c r="D173" s="3" t="s">
        <v>3074</v>
      </c>
      <c r="E173" s="3" t="s">
        <v>3074</v>
      </c>
      <c r="F173" s="3" t="s">
        <v>3075</v>
      </c>
      <c r="G173" s="3" t="s">
        <v>3075</v>
      </c>
    </row>
    <row r="174" spans="1:7" ht="45" customHeight="1">
      <c r="A174" s="3" t="s">
        <v>799</v>
      </c>
      <c r="B174" s="3" t="s">
        <v>8639</v>
      </c>
      <c r="C174" s="3" t="s">
        <v>3073</v>
      </c>
      <c r="D174" s="3" t="s">
        <v>3074</v>
      </c>
      <c r="E174" s="3" t="s">
        <v>3074</v>
      </c>
      <c r="F174" s="3" t="s">
        <v>3075</v>
      </c>
      <c r="G174" s="3" t="s">
        <v>3075</v>
      </c>
    </row>
    <row r="175" spans="1:7" ht="45" customHeight="1">
      <c r="A175" s="3" t="s">
        <v>803</v>
      </c>
      <c r="B175" s="3" t="s">
        <v>8640</v>
      </c>
      <c r="C175" s="3" t="s">
        <v>3073</v>
      </c>
      <c r="D175" s="3" t="s">
        <v>3074</v>
      </c>
      <c r="E175" s="3" t="s">
        <v>3074</v>
      </c>
      <c r="F175" s="3" t="s">
        <v>3075</v>
      </c>
      <c r="G175" s="3" t="s">
        <v>3075</v>
      </c>
    </row>
    <row r="176" spans="1:7" ht="45" customHeight="1">
      <c r="A176" s="3" t="s">
        <v>808</v>
      </c>
      <c r="B176" s="3" t="s">
        <v>8641</v>
      </c>
      <c r="C176" s="3" t="s">
        <v>3073</v>
      </c>
      <c r="D176" s="3" t="s">
        <v>3074</v>
      </c>
      <c r="E176" s="3" t="s">
        <v>3074</v>
      </c>
      <c r="F176" s="3" t="s">
        <v>3075</v>
      </c>
      <c r="G176" s="3" t="s">
        <v>3075</v>
      </c>
    </row>
    <row r="177" spans="1:7" ht="45" customHeight="1">
      <c r="A177" s="3" t="s">
        <v>813</v>
      </c>
      <c r="B177" s="3" t="s">
        <v>8642</v>
      </c>
      <c r="C177" s="3" t="s">
        <v>3073</v>
      </c>
      <c r="D177" s="3" t="s">
        <v>3074</v>
      </c>
      <c r="E177" s="3" t="s">
        <v>3074</v>
      </c>
      <c r="F177" s="3" t="s">
        <v>3075</v>
      </c>
      <c r="G177" s="3" t="s">
        <v>3075</v>
      </c>
    </row>
    <row r="178" spans="1:7" ht="45" customHeight="1">
      <c r="A178" s="3" t="s">
        <v>816</v>
      </c>
      <c r="B178" s="3" t="s">
        <v>8643</v>
      </c>
      <c r="C178" s="3" t="s">
        <v>3073</v>
      </c>
      <c r="D178" s="3" t="s">
        <v>3074</v>
      </c>
      <c r="E178" s="3" t="s">
        <v>3074</v>
      </c>
      <c r="F178" s="3" t="s">
        <v>3075</v>
      </c>
      <c r="G178" s="3" t="s">
        <v>3075</v>
      </c>
    </row>
    <row r="179" spans="1:7" ht="45" customHeight="1">
      <c r="A179" s="3" t="s">
        <v>821</v>
      </c>
      <c r="B179" s="3" t="s">
        <v>8644</v>
      </c>
      <c r="C179" s="3" t="s">
        <v>3073</v>
      </c>
      <c r="D179" s="3" t="s">
        <v>3074</v>
      </c>
      <c r="E179" s="3" t="s">
        <v>3074</v>
      </c>
      <c r="F179" s="3" t="s">
        <v>3075</v>
      </c>
      <c r="G179" s="3" t="s">
        <v>3075</v>
      </c>
    </row>
    <row r="180" spans="1:7" ht="45" customHeight="1">
      <c r="A180" s="3" t="s">
        <v>827</v>
      </c>
      <c r="B180" s="3" t="s">
        <v>8645</v>
      </c>
      <c r="C180" s="3" t="s">
        <v>3073</v>
      </c>
      <c r="D180" s="3" t="s">
        <v>3074</v>
      </c>
      <c r="E180" s="3" t="s">
        <v>3074</v>
      </c>
      <c r="F180" s="3" t="s">
        <v>3075</v>
      </c>
      <c r="G180" s="3" t="s">
        <v>3075</v>
      </c>
    </row>
    <row r="181" spans="1:7" ht="45" customHeight="1">
      <c r="A181" s="3" t="s">
        <v>832</v>
      </c>
      <c r="B181" s="3" t="s">
        <v>8646</v>
      </c>
      <c r="C181" s="3" t="s">
        <v>3073</v>
      </c>
      <c r="D181" s="3" t="s">
        <v>3074</v>
      </c>
      <c r="E181" s="3" t="s">
        <v>3074</v>
      </c>
      <c r="F181" s="3" t="s">
        <v>3075</v>
      </c>
      <c r="G181" s="3" t="s">
        <v>3075</v>
      </c>
    </row>
    <row r="182" spans="1:7" ht="45" customHeight="1">
      <c r="A182" s="3" t="s">
        <v>836</v>
      </c>
      <c r="B182" s="3" t="s">
        <v>8647</v>
      </c>
      <c r="C182" s="3" t="s">
        <v>3073</v>
      </c>
      <c r="D182" s="3" t="s">
        <v>3074</v>
      </c>
      <c r="E182" s="3" t="s">
        <v>3074</v>
      </c>
      <c r="F182" s="3" t="s">
        <v>3075</v>
      </c>
      <c r="G182" s="3" t="s">
        <v>3075</v>
      </c>
    </row>
    <row r="183" spans="1:7" ht="45" customHeight="1">
      <c r="A183" s="3" t="s">
        <v>841</v>
      </c>
      <c r="B183" s="3" t="s">
        <v>8648</v>
      </c>
      <c r="C183" s="3" t="s">
        <v>3073</v>
      </c>
      <c r="D183" s="3" t="s">
        <v>3074</v>
      </c>
      <c r="E183" s="3" t="s">
        <v>3074</v>
      </c>
      <c r="F183" s="3" t="s">
        <v>3075</v>
      </c>
      <c r="G183" s="3" t="s">
        <v>3075</v>
      </c>
    </row>
    <row r="184" spans="1:7" ht="45" customHeight="1">
      <c r="A184" s="3" t="s">
        <v>846</v>
      </c>
      <c r="B184" s="3" t="s">
        <v>8649</v>
      </c>
      <c r="C184" s="3" t="s">
        <v>3073</v>
      </c>
      <c r="D184" s="3" t="s">
        <v>3074</v>
      </c>
      <c r="E184" s="3" t="s">
        <v>3074</v>
      </c>
      <c r="F184" s="3" t="s">
        <v>3075</v>
      </c>
      <c r="G184" s="3" t="s">
        <v>3075</v>
      </c>
    </row>
    <row r="185" spans="1:7" ht="45" customHeight="1">
      <c r="A185" s="3" t="s">
        <v>850</v>
      </c>
      <c r="B185" s="3" t="s">
        <v>8650</v>
      </c>
      <c r="C185" s="3" t="s">
        <v>3073</v>
      </c>
      <c r="D185" s="3" t="s">
        <v>3074</v>
      </c>
      <c r="E185" s="3" t="s">
        <v>3074</v>
      </c>
      <c r="F185" s="3" t="s">
        <v>3075</v>
      </c>
      <c r="G185" s="3" t="s">
        <v>3075</v>
      </c>
    </row>
    <row r="186" spans="1:7" ht="45" customHeight="1">
      <c r="A186" s="3" t="s">
        <v>855</v>
      </c>
      <c r="B186" s="3" t="s">
        <v>8651</v>
      </c>
      <c r="C186" s="3" t="s">
        <v>3073</v>
      </c>
      <c r="D186" s="3" t="s">
        <v>3074</v>
      </c>
      <c r="E186" s="3" t="s">
        <v>3074</v>
      </c>
      <c r="F186" s="3" t="s">
        <v>3075</v>
      </c>
      <c r="G186" s="3" t="s">
        <v>3075</v>
      </c>
    </row>
    <row r="187" spans="1:7" ht="45" customHeight="1">
      <c r="A187" s="3" t="s">
        <v>860</v>
      </c>
      <c r="B187" s="3" t="s">
        <v>8652</v>
      </c>
      <c r="C187" s="3" t="s">
        <v>3073</v>
      </c>
      <c r="D187" s="3" t="s">
        <v>3074</v>
      </c>
      <c r="E187" s="3" t="s">
        <v>3074</v>
      </c>
      <c r="F187" s="3" t="s">
        <v>3075</v>
      </c>
      <c r="G187" s="3" t="s">
        <v>3075</v>
      </c>
    </row>
    <row r="188" spans="1:7" ht="45" customHeight="1">
      <c r="A188" s="3" t="s">
        <v>865</v>
      </c>
      <c r="B188" s="3" t="s">
        <v>8653</v>
      </c>
      <c r="C188" s="3" t="s">
        <v>3073</v>
      </c>
      <c r="D188" s="3" t="s">
        <v>3074</v>
      </c>
      <c r="E188" s="3" t="s">
        <v>3074</v>
      </c>
      <c r="F188" s="3" t="s">
        <v>3075</v>
      </c>
      <c r="G188" s="3" t="s">
        <v>3075</v>
      </c>
    </row>
    <row r="189" spans="1:7" ht="45" customHeight="1">
      <c r="A189" s="3" t="s">
        <v>870</v>
      </c>
      <c r="B189" s="3" t="s">
        <v>8654</v>
      </c>
      <c r="C189" s="3" t="s">
        <v>3073</v>
      </c>
      <c r="D189" s="3" t="s">
        <v>3074</v>
      </c>
      <c r="E189" s="3" t="s">
        <v>3074</v>
      </c>
      <c r="F189" s="3" t="s">
        <v>3075</v>
      </c>
      <c r="G189" s="3" t="s">
        <v>3075</v>
      </c>
    </row>
    <row r="190" spans="1:7" ht="45" customHeight="1">
      <c r="A190" s="3" t="s">
        <v>874</v>
      </c>
      <c r="B190" s="3" t="s">
        <v>8655</v>
      </c>
      <c r="C190" s="3" t="s">
        <v>3073</v>
      </c>
      <c r="D190" s="3" t="s">
        <v>3074</v>
      </c>
      <c r="E190" s="3" t="s">
        <v>3074</v>
      </c>
      <c r="F190" s="3" t="s">
        <v>3075</v>
      </c>
      <c r="G190" s="3" t="s">
        <v>3075</v>
      </c>
    </row>
    <row r="191" spans="1:7" ht="45" customHeight="1">
      <c r="A191" s="3" t="s">
        <v>877</v>
      </c>
      <c r="B191" s="3" t="s">
        <v>8656</v>
      </c>
      <c r="C191" s="3" t="s">
        <v>3073</v>
      </c>
      <c r="D191" s="3" t="s">
        <v>3074</v>
      </c>
      <c r="E191" s="3" t="s">
        <v>3074</v>
      </c>
      <c r="F191" s="3" t="s">
        <v>3075</v>
      </c>
      <c r="G191" s="3" t="s">
        <v>3075</v>
      </c>
    </row>
    <row r="192" spans="1:7" ht="45" customHeight="1">
      <c r="A192" s="3" t="s">
        <v>881</v>
      </c>
      <c r="B192" s="3" t="s">
        <v>8657</v>
      </c>
      <c r="C192" s="3" t="s">
        <v>3073</v>
      </c>
      <c r="D192" s="3" t="s">
        <v>3074</v>
      </c>
      <c r="E192" s="3" t="s">
        <v>3074</v>
      </c>
      <c r="F192" s="3" t="s">
        <v>3075</v>
      </c>
      <c r="G192" s="3" t="s">
        <v>3075</v>
      </c>
    </row>
    <row r="193" spans="1:7" ht="45" customHeight="1">
      <c r="A193" s="3" t="s">
        <v>884</v>
      </c>
      <c r="B193" s="3" t="s">
        <v>8658</v>
      </c>
      <c r="C193" s="3" t="s">
        <v>3073</v>
      </c>
      <c r="D193" s="3" t="s">
        <v>3074</v>
      </c>
      <c r="E193" s="3" t="s">
        <v>3074</v>
      </c>
      <c r="F193" s="3" t="s">
        <v>3075</v>
      </c>
      <c r="G193" s="3" t="s">
        <v>3075</v>
      </c>
    </row>
    <row r="194" spans="1:7" ht="45" customHeight="1">
      <c r="A194" s="3" t="s">
        <v>886</v>
      </c>
      <c r="B194" s="3" t="s">
        <v>8659</v>
      </c>
      <c r="C194" s="3" t="s">
        <v>3073</v>
      </c>
      <c r="D194" s="3" t="s">
        <v>3074</v>
      </c>
      <c r="E194" s="3" t="s">
        <v>3074</v>
      </c>
      <c r="F194" s="3" t="s">
        <v>3075</v>
      </c>
      <c r="G194" s="3" t="s">
        <v>3075</v>
      </c>
    </row>
    <row r="195" spans="1:7" ht="45" customHeight="1">
      <c r="A195" s="3" t="s">
        <v>889</v>
      </c>
      <c r="B195" s="3" t="s">
        <v>8660</v>
      </c>
      <c r="C195" s="3" t="s">
        <v>3073</v>
      </c>
      <c r="D195" s="3" t="s">
        <v>3074</v>
      </c>
      <c r="E195" s="3" t="s">
        <v>3074</v>
      </c>
      <c r="F195" s="3" t="s">
        <v>3075</v>
      </c>
      <c r="G195" s="3" t="s">
        <v>3075</v>
      </c>
    </row>
    <row r="196" spans="1:7" ht="45" customHeight="1">
      <c r="A196" s="3" t="s">
        <v>892</v>
      </c>
      <c r="B196" s="3" t="s">
        <v>8661</v>
      </c>
      <c r="C196" s="3" t="s">
        <v>3073</v>
      </c>
      <c r="D196" s="3" t="s">
        <v>3074</v>
      </c>
      <c r="E196" s="3" t="s">
        <v>3074</v>
      </c>
      <c r="F196" s="3" t="s">
        <v>3075</v>
      </c>
      <c r="G196" s="3" t="s">
        <v>3075</v>
      </c>
    </row>
    <row r="197" spans="1:7" ht="45" customHeight="1">
      <c r="A197" s="3" t="s">
        <v>896</v>
      </c>
      <c r="B197" s="3" t="s">
        <v>8662</v>
      </c>
      <c r="C197" s="3" t="s">
        <v>3073</v>
      </c>
      <c r="D197" s="3" t="s">
        <v>3074</v>
      </c>
      <c r="E197" s="3" t="s">
        <v>3074</v>
      </c>
      <c r="F197" s="3" t="s">
        <v>3075</v>
      </c>
      <c r="G197" s="3" t="s">
        <v>3075</v>
      </c>
    </row>
    <row r="198" spans="1:7" ht="45" customHeight="1">
      <c r="A198" s="3" t="s">
        <v>900</v>
      </c>
      <c r="B198" s="3" t="s">
        <v>8663</v>
      </c>
      <c r="C198" s="3" t="s">
        <v>3073</v>
      </c>
      <c r="D198" s="3" t="s">
        <v>3074</v>
      </c>
      <c r="E198" s="3" t="s">
        <v>3074</v>
      </c>
      <c r="F198" s="3" t="s">
        <v>3075</v>
      </c>
      <c r="G198" s="3" t="s">
        <v>3075</v>
      </c>
    </row>
    <row r="199" spans="1:7" ht="45" customHeight="1">
      <c r="A199" s="3" t="s">
        <v>904</v>
      </c>
      <c r="B199" s="3" t="s">
        <v>8664</v>
      </c>
      <c r="C199" s="3" t="s">
        <v>3073</v>
      </c>
      <c r="D199" s="3" t="s">
        <v>3074</v>
      </c>
      <c r="E199" s="3" t="s">
        <v>3074</v>
      </c>
      <c r="F199" s="3" t="s">
        <v>3075</v>
      </c>
      <c r="G199" s="3" t="s">
        <v>3075</v>
      </c>
    </row>
    <row r="200" spans="1:7" ht="45" customHeight="1">
      <c r="A200" s="3" t="s">
        <v>910</v>
      </c>
      <c r="B200" s="3" t="s">
        <v>8665</v>
      </c>
      <c r="C200" s="3" t="s">
        <v>3073</v>
      </c>
      <c r="D200" s="3" t="s">
        <v>3074</v>
      </c>
      <c r="E200" s="3" t="s">
        <v>3074</v>
      </c>
      <c r="F200" s="3" t="s">
        <v>3075</v>
      </c>
      <c r="G200" s="3" t="s">
        <v>3075</v>
      </c>
    </row>
    <row r="201" spans="1:7" ht="45" customHeight="1">
      <c r="A201" s="3" t="s">
        <v>914</v>
      </c>
      <c r="B201" s="3" t="s">
        <v>8666</v>
      </c>
      <c r="C201" s="3" t="s">
        <v>3073</v>
      </c>
      <c r="D201" s="3" t="s">
        <v>3074</v>
      </c>
      <c r="E201" s="3" t="s">
        <v>3074</v>
      </c>
      <c r="F201" s="3" t="s">
        <v>3075</v>
      </c>
      <c r="G201" s="3" t="s">
        <v>3075</v>
      </c>
    </row>
    <row r="202" spans="1:7" ht="45" customHeight="1">
      <c r="A202" s="3" t="s">
        <v>918</v>
      </c>
      <c r="B202" s="3" t="s">
        <v>8667</v>
      </c>
      <c r="C202" s="3" t="s">
        <v>3073</v>
      </c>
      <c r="D202" s="3" t="s">
        <v>3074</v>
      </c>
      <c r="E202" s="3" t="s">
        <v>3074</v>
      </c>
      <c r="F202" s="3" t="s">
        <v>3075</v>
      </c>
      <c r="G202" s="3" t="s">
        <v>3075</v>
      </c>
    </row>
    <row r="203" spans="1:7" ht="45" customHeight="1">
      <c r="A203" s="3" t="s">
        <v>921</v>
      </c>
      <c r="B203" s="3" t="s">
        <v>8668</v>
      </c>
      <c r="C203" s="3" t="s">
        <v>3073</v>
      </c>
      <c r="D203" s="3" t="s">
        <v>3074</v>
      </c>
      <c r="E203" s="3" t="s">
        <v>3074</v>
      </c>
      <c r="F203" s="3" t="s">
        <v>3075</v>
      </c>
      <c r="G203" s="3" t="s">
        <v>3075</v>
      </c>
    </row>
    <row r="204" spans="1:7" ht="45" customHeight="1">
      <c r="A204" s="3" t="s">
        <v>923</v>
      </c>
      <c r="B204" s="3" t="s">
        <v>8669</v>
      </c>
      <c r="C204" s="3" t="s">
        <v>3073</v>
      </c>
      <c r="D204" s="3" t="s">
        <v>3074</v>
      </c>
      <c r="E204" s="3" t="s">
        <v>3074</v>
      </c>
      <c r="F204" s="3" t="s">
        <v>3075</v>
      </c>
      <c r="G204" s="3" t="s">
        <v>3075</v>
      </c>
    </row>
    <row r="205" spans="1:7" ht="45" customHeight="1">
      <c r="A205" s="3" t="s">
        <v>926</v>
      </c>
      <c r="B205" s="3" t="s">
        <v>8670</v>
      </c>
      <c r="C205" s="3" t="s">
        <v>3073</v>
      </c>
      <c r="D205" s="3" t="s">
        <v>3074</v>
      </c>
      <c r="E205" s="3" t="s">
        <v>3074</v>
      </c>
      <c r="F205" s="3" t="s">
        <v>3075</v>
      </c>
      <c r="G205" s="3" t="s">
        <v>3075</v>
      </c>
    </row>
    <row r="206" spans="1:7" ht="45" customHeight="1">
      <c r="A206" s="3" t="s">
        <v>928</v>
      </c>
      <c r="B206" s="3" t="s">
        <v>8671</v>
      </c>
      <c r="C206" s="3" t="s">
        <v>3073</v>
      </c>
      <c r="D206" s="3" t="s">
        <v>3074</v>
      </c>
      <c r="E206" s="3" t="s">
        <v>3074</v>
      </c>
      <c r="F206" s="3" t="s">
        <v>3075</v>
      </c>
      <c r="G206" s="3" t="s">
        <v>3075</v>
      </c>
    </row>
    <row r="207" spans="1:7" ht="45" customHeight="1">
      <c r="A207" s="3" t="s">
        <v>932</v>
      </c>
      <c r="B207" s="3" t="s">
        <v>8672</v>
      </c>
      <c r="C207" s="3" t="s">
        <v>3073</v>
      </c>
      <c r="D207" s="3" t="s">
        <v>3074</v>
      </c>
      <c r="E207" s="3" t="s">
        <v>3074</v>
      </c>
      <c r="F207" s="3" t="s">
        <v>3075</v>
      </c>
      <c r="G207" s="3" t="s">
        <v>3075</v>
      </c>
    </row>
    <row r="208" spans="1:7" ht="45" customHeight="1">
      <c r="A208" s="3" t="s">
        <v>935</v>
      </c>
      <c r="B208" s="3" t="s">
        <v>8673</v>
      </c>
      <c r="C208" s="3" t="s">
        <v>3073</v>
      </c>
      <c r="D208" s="3" t="s">
        <v>3074</v>
      </c>
      <c r="E208" s="3" t="s">
        <v>3074</v>
      </c>
      <c r="F208" s="3" t="s">
        <v>3075</v>
      </c>
      <c r="G208" s="3" t="s">
        <v>3075</v>
      </c>
    </row>
    <row r="209" spans="1:7" ht="45" customHeight="1">
      <c r="A209" s="3" t="s">
        <v>938</v>
      </c>
      <c r="B209" s="3" t="s">
        <v>8674</v>
      </c>
      <c r="C209" s="3" t="s">
        <v>3073</v>
      </c>
      <c r="D209" s="3" t="s">
        <v>3074</v>
      </c>
      <c r="E209" s="3" t="s">
        <v>3074</v>
      </c>
      <c r="F209" s="3" t="s">
        <v>3075</v>
      </c>
      <c r="G209" s="3" t="s">
        <v>3075</v>
      </c>
    </row>
    <row r="210" spans="1:7" ht="45" customHeight="1">
      <c r="A210" s="3" t="s">
        <v>940</v>
      </c>
      <c r="B210" s="3" t="s">
        <v>8675</v>
      </c>
      <c r="C210" s="3" t="s">
        <v>3073</v>
      </c>
      <c r="D210" s="3" t="s">
        <v>3074</v>
      </c>
      <c r="E210" s="3" t="s">
        <v>3074</v>
      </c>
      <c r="F210" s="3" t="s">
        <v>3075</v>
      </c>
      <c r="G210" s="3" t="s">
        <v>3075</v>
      </c>
    </row>
    <row r="211" spans="1:7" ht="45" customHeight="1">
      <c r="A211" s="3" t="s">
        <v>944</v>
      </c>
      <c r="B211" s="3" t="s">
        <v>8676</v>
      </c>
      <c r="C211" s="3" t="s">
        <v>3073</v>
      </c>
      <c r="D211" s="3" t="s">
        <v>3074</v>
      </c>
      <c r="E211" s="3" t="s">
        <v>3074</v>
      </c>
      <c r="F211" s="3" t="s">
        <v>3075</v>
      </c>
      <c r="G211" s="3" t="s">
        <v>3075</v>
      </c>
    </row>
    <row r="212" spans="1:7" ht="45" customHeight="1">
      <c r="A212" s="3" t="s">
        <v>946</v>
      </c>
      <c r="B212" s="3" t="s">
        <v>8677</v>
      </c>
      <c r="C212" s="3" t="s">
        <v>3073</v>
      </c>
      <c r="D212" s="3" t="s">
        <v>3074</v>
      </c>
      <c r="E212" s="3" t="s">
        <v>3074</v>
      </c>
      <c r="F212" s="3" t="s">
        <v>3075</v>
      </c>
      <c r="G212" s="3" t="s">
        <v>3075</v>
      </c>
    </row>
    <row r="213" spans="1:7" ht="45" customHeight="1">
      <c r="A213" s="3" t="s">
        <v>948</v>
      </c>
      <c r="B213" s="3" t="s">
        <v>8678</v>
      </c>
      <c r="C213" s="3" t="s">
        <v>3073</v>
      </c>
      <c r="D213" s="3" t="s">
        <v>3074</v>
      </c>
      <c r="E213" s="3" t="s">
        <v>3074</v>
      </c>
      <c r="F213" s="3" t="s">
        <v>3075</v>
      </c>
      <c r="G213" s="3" t="s">
        <v>3075</v>
      </c>
    </row>
    <row r="214" spans="1:7" ht="45" customHeight="1">
      <c r="A214" s="3" t="s">
        <v>951</v>
      </c>
      <c r="B214" s="3" t="s">
        <v>8679</v>
      </c>
      <c r="C214" s="3" t="s">
        <v>3073</v>
      </c>
      <c r="D214" s="3" t="s">
        <v>3074</v>
      </c>
      <c r="E214" s="3" t="s">
        <v>3074</v>
      </c>
      <c r="F214" s="3" t="s">
        <v>3075</v>
      </c>
      <c r="G214" s="3" t="s">
        <v>3075</v>
      </c>
    </row>
    <row r="215" spans="1:7" ht="45" customHeight="1">
      <c r="A215" s="3" t="s">
        <v>954</v>
      </c>
      <c r="B215" s="3" t="s">
        <v>8680</v>
      </c>
      <c r="C215" s="3" t="s">
        <v>3073</v>
      </c>
      <c r="D215" s="3" t="s">
        <v>3074</v>
      </c>
      <c r="E215" s="3" t="s">
        <v>3074</v>
      </c>
      <c r="F215" s="3" t="s">
        <v>3075</v>
      </c>
      <c r="G215" s="3" t="s">
        <v>3075</v>
      </c>
    </row>
    <row r="216" spans="1:7" ht="45" customHeight="1">
      <c r="A216" s="3" t="s">
        <v>956</v>
      </c>
      <c r="B216" s="3" t="s">
        <v>8681</v>
      </c>
      <c r="C216" s="3" t="s">
        <v>3073</v>
      </c>
      <c r="D216" s="3" t="s">
        <v>3074</v>
      </c>
      <c r="E216" s="3" t="s">
        <v>3074</v>
      </c>
      <c r="F216" s="3" t="s">
        <v>3075</v>
      </c>
      <c r="G216" s="3" t="s">
        <v>3075</v>
      </c>
    </row>
    <row r="217" spans="1:7" ht="45" customHeight="1">
      <c r="A217" s="3" t="s">
        <v>958</v>
      </c>
      <c r="B217" s="3" t="s">
        <v>8682</v>
      </c>
      <c r="C217" s="3" t="s">
        <v>3073</v>
      </c>
      <c r="D217" s="3" t="s">
        <v>3074</v>
      </c>
      <c r="E217" s="3" t="s">
        <v>3074</v>
      </c>
      <c r="F217" s="3" t="s">
        <v>3075</v>
      </c>
      <c r="G217" s="3" t="s">
        <v>3075</v>
      </c>
    </row>
    <row r="218" spans="1:7" ht="45" customHeight="1">
      <c r="A218" s="3" t="s">
        <v>960</v>
      </c>
      <c r="B218" s="3" t="s">
        <v>8683</v>
      </c>
      <c r="C218" s="3" t="s">
        <v>3073</v>
      </c>
      <c r="D218" s="3" t="s">
        <v>3074</v>
      </c>
      <c r="E218" s="3" t="s">
        <v>3074</v>
      </c>
      <c r="F218" s="3" t="s">
        <v>3075</v>
      </c>
      <c r="G218" s="3" t="s">
        <v>3075</v>
      </c>
    </row>
    <row r="219" spans="1:7" ht="45" customHeight="1">
      <c r="A219" s="3" t="s">
        <v>962</v>
      </c>
      <c r="B219" s="3" t="s">
        <v>8684</v>
      </c>
      <c r="C219" s="3" t="s">
        <v>3073</v>
      </c>
      <c r="D219" s="3" t="s">
        <v>3074</v>
      </c>
      <c r="E219" s="3" t="s">
        <v>3074</v>
      </c>
      <c r="F219" s="3" t="s">
        <v>3075</v>
      </c>
      <c r="G219" s="3" t="s">
        <v>3075</v>
      </c>
    </row>
    <row r="220" spans="1:7" ht="45" customHeight="1">
      <c r="A220" s="3" t="s">
        <v>966</v>
      </c>
      <c r="B220" s="3" t="s">
        <v>8685</v>
      </c>
      <c r="C220" s="3" t="s">
        <v>3073</v>
      </c>
      <c r="D220" s="3" t="s">
        <v>3074</v>
      </c>
      <c r="E220" s="3" t="s">
        <v>3074</v>
      </c>
      <c r="F220" s="3" t="s">
        <v>3075</v>
      </c>
      <c r="G220" s="3" t="s">
        <v>3075</v>
      </c>
    </row>
    <row r="221" spans="1:7" ht="45" customHeight="1">
      <c r="A221" s="3" t="s">
        <v>970</v>
      </c>
      <c r="B221" s="3" t="s">
        <v>8686</v>
      </c>
      <c r="C221" s="3" t="s">
        <v>3073</v>
      </c>
      <c r="D221" s="3" t="s">
        <v>3074</v>
      </c>
      <c r="E221" s="3" t="s">
        <v>3074</v>
      </c>
      <c r="F221" s="3" t="s">
        <v>3075</v>
      </c>
      <c r="G221" s="3" t="s">
        <v>3075</v>
      </c>
    </row>
    <row r="222" spans="1:7" ht="45" customHeight="1">
      <c r="A222" s="3" t="s">
        <v>975</v>
      </c>
      <c r="B222" s="3" t="s">
        <v>8687</v>
      </c>
      <c r="C222" s="3" t="s">
        <v>3073</v>
      </c>
      <c r="D222" s="3" t="s">
        <v>3074</v>
      </c>
      <c r="E222" s="3" t="s">
        <v>3074</v>
      </c>
      <c r="F222" s="3" t="s">
        <v>3075</v>
      </c>
      <c r="G222" s="3" t="s">
        <v>3075</v>
      </c>
    </row>
    <row r="223" spans="1:7" ht="45" customHeight="1">
      <c r="A223" s="3" t="s">
        <v>981</v>
      </c>
      <c r="B223" s="3" t="s">
        <v>8688</v>
      </c>
      <c r="C223" s="3" t="s">
        <v>3073</v>
      </c>
      <c r="D223" s="3" t="s">
        <v>3074</v>
      </c>
      <c r="E223" s="3" t="s">
        <v>3074</v>
      </c>
      <c r="F223" s="3" t="s">
        <v>3075</v>
      </c>
      <c r="G223" s="3" t="s">
        <v>3075</v>
      </c>
    </row>
    <row r="224" spans="1:7" ht="45" customHeight="1">
      <c r="A224" s="3" t="s">
        <v>986</v>
      </c>
      <c r="B224" s="3" t="s">
        <v>8689</v>
      </c>
      <c r="C224" s="3" t="s">
        <v>3073</v>
      </c>
      <c r="D224" s="3" t="s">
        <v>3074</v>
      </c>
      <c r="E224" s="3" t="s">
        <v>3074</v>
      </c>
      <c r="F224" s="3" t="s">
        <v>3075</v>
      </c>
      <c r="G224" s="3" t="s">
        <v>3075</v>
      </c>
    </row>
    <row r="225" spans="1:7" ht="45" customHeight="1">
      <c r="A225" s="3" t="s">
        <v>991</v>
      </c>
      <c r="B225" s="3" t="s">
        <v>8690</v>
      </c>
      <c r="C225" s="3" t="s">
        <v>3073</v>
      </c>
      <c r="D225" s="3" t="s">
        <v>3074</v>
      </c>
      <c r="E225" s="3" t="s">
        <v>3074</v>
      </c>
      <c r="F225" s="3" t="s">
        <v>3075</v>
      </c>
      <c r="G225" s="3" t="s">
        <v>3075</v>
      </c>
    </row>
    <row r="226" spans="1:7" ht="45" customHeight="1">
      <c r="A226" s="3" t="s">
        <v>997</v>
      </c>
      <c r="B226" s="3" t="s">
        <v>8691</v>
      </c>
      <c r="C226" s="3" t="s">
        <v>3073</v>
      </c>
      <c r="D226" s="3" t="s">
        <v>3074</v>
      </c>
      <c r="E226" s="3" t="s">
        <v>3074</v>
      </c>
      <c r="F226" s="3" t="s">
        <v>3075</v>
      </c>
      <c r="G226" s="3" t="s">
        <v>3075</v>
      </c>
    </row>
    <row r="227" spans="1:7" ht="45" customHeight="1">
      <c r="A227" s="3" t="s">
        <v>1001</v>
      </c>
      <c r="B227" s="3" t="s">
        <v>8692</v>
      </c>
      <c r="C227" s="3" t="s">
        <v>3073</v>
      </c>
      <c r="D227" s="3" t="s">
        <v>3074</v>
      </c>
      <c r="E227" s="3" t="s">
        <v>3074</v>
      </c>
      <c r="F227" s="3" t="s">
        <v>3075</v>
      </c>
      <c r="G227" s="3" t="s">
        <v>3075</v>
      </c>
    </row>
    <row r="228" spans="1:7" ht="45" customHeight="1">
      <c r="A228" s="3" t="s">
        <v>1005</v>
      </c>
      <c r="B228" s="3" t="s">
        <v>8693</v>
      </c>
      <c r="C228" s="3" t="s">
        <v>3073</v>
      </c>
      <c r="D228" s="3" t="s">
        <v>3074</v>
      </c>
      <c r="E228" s="3" t="s">
        <v>3074</v>
      </c>
      <c r="F228" s="3" t="s">
        <v>3075</v>
      </c>
      <c r="G228" s="3" t="s">
        <v>3075</v>
      </c>
    </row>
    <row r="229" spans="1:7" ht="45" customHeight="1">
      <c r="A229" s="3" t="s">
        <v>1009</v>
      </c>
      <c r="B229" s="3" t="s">
        <v>8694</v>
      </c>
      <c r="C229" s="3" t="s">
        <v>3073</v>
      </c>
      <c r="D229" s="3" t="s">
        <v>3074</v>
      </c>
      <c r="E229" s="3" t="s">
        <v>3074</v>
      </c>
      <c r="F229" s="3" t="s">
        <v>3075</v>
      </c>
      <c r="G229" s="3" t="s">
        <v>3075</v>
      </c>
    </row>
    <row r="230" spans="1:7" ht="45" customHeight="1">
      <c r="A230" s="3" t="s">
        <v>1015</v>
      </c>
      <c r="B230" s="3" t="s">
        <v>8695</v>
      </c>
      <c r="C230" s="3" t="s">
        <v>3073</v>
      </c>
      <c r="D230" s="3" t="s">
        <v>3074</v>
      </c>
      <c r="E230" s="3" t="s">
        <v>3074</v>
      </c>
      <c r="F230" s="3" t="s">
        <v>3075</v>
      </c>
      <c r="G230" s="3" t="s">
        <v>3075</v>
      </c>
    </row>
    <row r="231" spans="1:7" ht="45" customHeight="1">
      <c r="A231" s="3" t="s">
        <v>1021</v>
      </c>
      <c r="B231" s="3" t="s">
        <v>8696</v>
      </c>
      <c r="C231" s="3" t="s">
        <v>3073</v>
      </c>
      <c r="D231" s="3" t="s">
        <v>3074</v>
      </c>
      <c r="E231" s="3" t="s">
        <v>3074</v>
      </c>
      <c r="F231" s="3" t="s">
        <v>3075</v>
      </c>
      <c r="G231" s="3" t="s">
        <v>3075</v>
      </c>
    </row>
    <row r="232" spans="1:7" ht="45" customHeight="1">
      <c r="A232" s="3" t="s">
        <v>1028</v>
      </c>
      <c r="B232" s="3" t="s">
        <v>8697</v>
      </c>
      <c r="C232" s="3" t="s">
        <v>3073</v>
      </c>
      <c r="D232" s="3" t="s">
        <v>3074</v>
      </c>
      <c r="E232" s="3" t="s">
        <v>3074</v>
      </c>
      <c r="F232" s="3" t="s">
        <v>3075</v>
      </c>
      <c r="G232" s="3" t="s">
        <v>3075</v>
      </c>
    </row>
    <row r="233" spans="1:7" ht="45" customHeight="1">
      <c r="A233" s="3" t="s">
        <v>1031</v>
      </c>
      <c r="B233" s="3" t="s">
        <v>8698</v>
      </c>
      <c r="C233" s="3" t="s">
        <v>3073</v>
      </c>
      <c r="D233" s="3" t="s">
        <v>3074</v>
      </c>
      <c r="E233" s="3" t="s">
        <v>3074</v>
      </c>
      <c r="F233" s="3" t="s">
        <v>3075</v>
      </c>
      <c r="G233" s="3" t="s">
        <v>3075</v>
      </c>
    </row>
    <row r="234" spans="1:7" ht="45" customHeight="1">
      <c r="A234" s="3" t="s">
        <v>1034</v>
      </c>
      <c r="B234" s="3" t="s">
        <v>8699</v>
      </c>
      <c r="C234" s="3" t="s">
        <v>3073</v>
      </c>
      <c r="D234" s="3" t="s">
        <v>3074</v>
      </c>
      <c r="E234" s="3" t="s">
        <v>3074</v>
      </c>
      <c r="F234" s="3" t="s">
        <v>3075</v>
      </c>
      <c r="G234" s="3" t="s">
        <v>3075</v>
      </c>
    </row>
    <row r="235" spans="1:7" ht="45" customHeight="1">
      <c r="A235" s="3" t="s">
        <v>1039</v>
      </c>
      <c r="B235" s="3" t="s">
        <v>8700</v>
      </c>
      <c r="C235" s="3" t="s">
        <v>3073</v>
      </c>
      <c r="D235" s="3" t="s">
        <v>3074</v>
      </c>
      <c r="E235" s="3" t="s">
        <v>3074</v>
      </c>
      <c r="F235" s="3" t="s">
        <v>3075</v>
      </c>
      <c r="G235" s="3" t="s">
        <v>3075</v>
      </c>
    </row>
    <row r="236" spans="1:7" ht="45" customHeight="1">
      <c r="A236" s="3" t="s">
        <v>1043</v>
      </c>
      <c r="B236" s="3" t="s">
        <v>8701</v>
      </c>
      <c r="C236" s="3" t="s">
        <v>3073</v>
      </c>
      <c r="D236" s="3" t="s">
        <v>3074</v>
      </c>
      <c r="E236" s="3" t="s">
        <v>3074</v>
      </c>
      <c r="F236" s="3" t="s">
        <v>3075</v>
      </c>
      <c r="G236" s="3" t="s">
        <v>3075</v>
      </c>
    </row>
    <row r="237" spans="1:7" ht="45" customHeight="1">
      <c r="A237" s="3" t="s">
        <v>1048</v>
      </c>
      <c r="B237" s="3" t="s">
        <v>8702</v>
      </c>
      <c r="C237" s="3" t="s">
        <v>3073</v>
      </c>
      <c r="D237" s="3" t="s">
        <v>3074</v>
      </c>
      <c r="E237" s="3" t="s">
        <v>3074</v>
      </c>
      <c r="F237" s="3" t="s">
        <v>3075</v>
      </c>
      <c r="G237" s="3" t="s">
        <v>3075</v>
      </c>
    </row>
    <row r="238" spans="1:7" ht="45" customHeight="1">
      <c r="A238" s="3" t="s">
        <v>1052</v>
      </c>
      <c r="B238" s="3" t="s">
        <v>8703</v>
      </c>
      <c r="C238" s="3" t="s">
        <v>3073</v>
      </c>
      <c r="D238" s="3" t="s">
        <v>3074</v>
      </c>
      <c r="E238" s="3" t="s">
        <v>3074</v>
      </c>
      <c r="F238" s="3" t="s">
        <v>3075</v>
      </c>
      <c r="G238" s="3" t="s">
        <v>3075</v>
      </c>
    </row>
    <row r="239" spans="1:7" ht="45" customHeight="1">
      <c r="A239" s="3" t="s">
        <v>1057</v>
      </c>
      <c r="B239" s="3" t="s">
        <v>8704</v>
      </c>
      <c r="C239" s="3" t="s">
        <v>3073</v>
      </c>
      <c r="D239" s="3" t="s">
        <v>3074</v>
      </c>
      <c r="E239" s="3" t="s">
        <v>3074</v>
      </c>
      <c r="F239" s="3" t="s">
        <v>3075</v>
      </c>
      <c r="G239" s="3" t="s">
        <v>3075</v>
      </c>
    </row>
    <row r="240" spans="1:7" ht="45" customHeight="1">
      <c r="A240" s="3" t="s">
        <v>1062</v>
      </c>
      <c r="B240" s="3" t="s">
        <v>8705</v>
      </c>
      <c r="C240" s="3" t="s">
        <v>3073</v>
      </c>
      <c r="D240" s="3" t="s">
        <v>3074</v>
      </c>
      <c r="E240" s="3" t="s">
        <v>3074</v>
      </c>
      <c r="F240" s="3" t="s">
        <v>3075</v>
      </c>
      <c r="G240" s="3" t="s">
        <v>3075</v>
      </c>
    </row>
    <row r="241" spans="1:7" ht="45" customHeight="1">
      <c r="A241" s="3" t="s">
        <v>1066</v>
      </c>
      <c r="B241" s="3" t="s">
        <v>8706</v>
      </c>
      <c r="C241" s="3" t="s">
        <v>3073</v>
      </c>
      <c r="D241" s="3" t="s">
        <v>3074</v>
      </c>
      <c r="E241" s="3" t="s">
        <v>3074</v>
      </c>
      <c r="F241" s="3" t="s">
        <v>3075</v>
      </c>
      <c r="G241" s="3" t="s">
        <v>3075</v>
      </c>
    </row>
    <row r="242" spans="1:7" ht="45" customHeight="1">
      <c r="A242" s="3" t="s">
        <v>1070</v>
      </c>
      <c r="B242" s="3" t="s">
        <v>8707</v>
      </c>
      <c r="C242" s="3" t="s">
        <v>3073</v>
      </c>
      <c r="D242" s="3" t="s">
        <v>3074</v>
      </c>
      <c r="E242" s="3" t="s">
        <v>3074</v>
      </c>
      <c r="F242" s="3" t="s">
        <v>3075</v>
      </c>
      <c r="G242" s="3" t="s">
        <v>3075</v>
      </c>
    </row>
    <row r="243" spans="1:7" ht="45" customHeight="1">
      <c r="A243" s="3" t="s">
        <v>1075</v>
      </c>
      <c r="B243" s="3" t="s">
        <v>8708</v>
      </c>
      <c r="C243" s="3" t="s">
        <v>3073</v>
      </c>
      <c r="D243" s="3" t="s">
        <v>3074</v>
      </c>
      <c r="E243" s="3" t="s">
        <v>3074</v>
      </c>
      <c r="F243" s="3" t="s">
        <v>3075</v>
      </c>
      <c r="G243" s="3" t="s">
        <v>3075</v>
      </c>
    </row>
    <row r="244" spans="1:7" ht="45" customHeight="1">
      <c r="A244" s="3" t="s">
        <v>1079</v>
      </c>
      <c r="B244" s="3" t="s">
        <v>8709</v>
      </c>
      <c r="C244" s="3" t="s">
        <v>3073</v>
      </c>
      <c r="D244" s="3" t="s">
        <v>3074</v>
      </c>
      <c r="E244" s="3" t="s">
        <v>3074</v>
      </c>
      <c r="F244" s="3" t="s">
        <v>3075</v>
      </c>
      <c r="G244" s="3" t="s">
        <v>3075</v>
      </c>
    </row>
    <row r="245" spans="1:7" ht="45" customHeight="1">
      <c r="A245" s="3" t="s">
        <v>1081</v>
      </c>
      <c r="B245" s="3" t="s">
        <v>8710</v>
      </c>
      <c r="C245" s="3" t="s">
        <v>3073</v>
      </c>
      <c r="D245" s="3" t="s">
        <v>3074</v>
      </c>
      <c r="E245" s="3" t="s">
        <v>3074</v>
      </c>
      <c r="F245" s="3" t="s">
        <v>3075</v>
      </c>
      <c r="G245" s="3" t="s">
        <v>3075</v>
      </c>
    </row>
    <row r="246" spans="1:7" ht="45" customHeight="1">
      <c r="A246" s="3" t="s">
        <v>1085</v>
      </c>
      <c r="B246" s="3" t="s">
        <v>8711</v>
      </c>
      <c r="C246" s="3" t="s">
        <v>3073</v>
      </c>
      <c r="D246" s="3" t="s">
        <v>3074</v>
      </c>
      <c r="E246" s="3" t="s">
        <v>3074</v>
      </c>
      <c r="F246" s="3" t="s">
        <v>3075</v>
      </c>
      <c r="G246" s="3" t="s">
        <v>3075</v>
      </c>
    </row>
    <row r="247" spans="1:7" ht="45" customHeight="1">
      <c r="A247" s="3" t="s">
        <v>1087</v>
      </c>
      <c r="B247" s="3" t="s">
        <v>8712</v>
      </c>
      <c r="C247" s="3" t="s">
        <v>3073</v>
      </c>
      <c r="D247" s="3" t="s">
        <v>3074</v>
      </c>
      <c r="E247" s="3" t="s">
        <v>3074</v>
      </c>
      <c r="F247" s="3" t="s">
        <v>3075</v>
      </c>
      <c r="G247" s="3" t="s">
        <v>3075</v>
      </c>
    </row>
    <row r="248" spans="1:7" ht="45" customHeight="1">
      <c r="A248" s="3" t="s">
        <v>1088</v>
      </c>
      <c r="B248" s="3" t="s">
        <v>8713</v>
      </c>
      <c r="C248" s="3" t="s">
        <v>3073</v>
      </c>
      <c r="D248" s="3" t="s">
        <v>3074</v>
      </c>
      <c r="E248" s="3" t="s">
        <v>3074</v>
      </c>
      <c r="F248" s="3" t="s">
        <v>3075</v>
      </c>
      <c r="G248" s="3" t="s">
        <v>3075</v>
      </c>
    </row>
    <row r="249" spans="1:7" ht="45" customHeight="1">
      <c r="A249" s="3" t="s">
        <v>1090</v>
      </c>
      <c r="B249" s="3" t="s">
        <v>8714</v>
      </c>
      <c r="C249" s="3" t="s">
        <v>3073</v>
      </c>
      <c r="D249" s="3" t="s">
        <v>3074</v>
      </c>
      <c r="E249" s="3" t="s">
        <v>3074</v>
      </c>
      <c r="F249" s="3" t="s">
        <v>3075</v>
      </c>
      <c r="G249" s="3" t="s">
        <v>3075</v>
      </c>
    </row>
    <row r="250" spans="1:7" ht="45" customHeight="1">
      <c r="A250" s="3" t="s">
        <v>1092</v>
      </c>
      <c r="B250" s="3" t="s">
        <v>8715</v>
      </c>
      <c r="C250" s="3" t="s">
        <v>3073</v>
      </c>
      <c r="D250" s="3" t="s">
        <v>3074</v>
      </c>
      <c r="E250" s="3" t="s">
        <v>3074</v>
      </c>
      <c r="F250" s="3" t="s">
        <v>3075</v>
      </c>
      <c r="G250" s="3" t="s">
        <v>3075</v>
      </c>
    </row>
    <row r="251" spans="1:7" ht="45" customHeight="1">
      <c r="A251" s="3" t="s">
        <v>1097</v>
      </c>
      <c r="B251" s="3" t="s">
        <v>8716</v>
      </c>
      <c r="C251" s="3" t="s">
        <v>3073</v>
      </c>
      <c r="D251" s="3" t="s">
        <v>3074</v>
      </c>
      <c r="E251" s="3" t="s">
        <v>3074</v>
      </c>
      <c r="F251" s="3" t="s">
        <v>3075</v>
      </c>
      <c r="G251" s="3" t="s">
        <v>3075</v>
      </c>
    </row>
    <row r="252" spans="1:7" ht="45" customHeight="1">
      <c r="A252" s="3" t="s">
        <v>1102</v>
      </c>
      <c r="B252" s="3" t="s">
        <v>8717</v>
      </c>
      <c r="C252" s="3" t="s">
        <v>3073</v>
      </c>
      <c r="D252" s="3" t="s">
        <v>3074</v>
      </c>
      <c r="E252" s="3" t="s">
        <v>3074</v>
      </c>
      <c r="F252" s="3" t="s">
        <v>3075</v>
      </c>
      <c r="G252" s="3" t="s">
        <v>3075</v>
      </c>
    </row>
    <row r="253" spans="1:7" ht="45" customHeight="1">
      <c r="A253" s="3" t="s">
        <v>1106</v>
      </c>
      <c r="B253" s="3" t="s">
        <v>8718</v>
      </c>
      <c r="C253" s="3" t="s">
        <v>3073</v>
      </c>
      <c r="D253" s="3" t="s">
        <v>3074</v>
      </c>
      <c r="E253" s="3" t="s">
        <v>3074</v>
      </c>
      <c r="F253" s="3" t="s">
        <v>3075</v>
      </c>
      <c r="G253" s="3" t="s">
        <v>3075</v>
      </c>
    </row>
    <row r="254" spans="1:7" ht="45" customHeight="1">
      <c r="A254" s="3" t="s">
        <v>1110</v>
      </c>
      <c r="B254" s="3" t="s">
        <v>8719</v>
      </c>
      <c r="C254" s="3" t="s">
        <v>3073</v>
      </c>
      <c r="D254" s="3" t="s">
        <v>3074</v>
      </c>
      <c r="E254" s="3" t="s">
        <v>3074</v>
      </c>
      <c r="F254" s="3" t="s">
        <v>3075</v>
      </c>
      <c r="G254" s="3" t="s">
        <v>3075</v>
      </c>
    </row>
    <row r="255" spans="1:7" ht="45" customHeight="1">
      <c r="A255" s="3" t="s">
        <v>1114</v>
      </c>
      <c r="B255" s="3" t="s">
        <v>8720</v>
      </c>
      <c r="C255" s="3" t="s">
        <v>3073</v>
      </c>
      <c r="D255" s="3" t="s">
        <v>3074</v>
      </c>
      <c r="E255" s="3" t="s">
        <v>3074</v>
      </c>
      <c r="F255" s="3" t="s">
        <v>3075</v>
      </c>
      <c r="G255" s="3" t="s">
        <v>3075</v>
      </c>
    </row>
    <row r="256" spans="1:7" ht="45" customHeight="1">
      <c r="A256" s="3" t="s">
        <v>1118</v>
      </c>
      <c r="B256" s="3" t="s">
        <v>8721</v>
      </c>
      <c r="C256" s="3" t="s">
        <v>3073</v>
      </c>
      <c r="D256" s="3" t="s">
        <v>3074</v>
      </c>
      <c r="E256" s="3" t="s">
        <v>3074</v>
      </c>
      <c r="F256" s="3" t="s">
        <v>3075</v>
      </c>
      <c r="G256" s="3" t="s">
        <v>3075</v>
      </c>
    </row>
    <row r="257" spans="1:7" ht="45" customHeight="1">
      <c r="A257" s="3" t="s">
        <v>1119</v>
      </c>
      <c r="B257" s="3" t="s">
        <v>8722</v>
      </c>
      <c r="C257" s="3" t="s">
        <v>3073</v>
      </c>
      <c r="D257" s="3" t="s">
        <v>3074</v>
      </c>
      <c r="E257" s="3" t="s">
        <v>3074</v>
      </c>
      <c r="F257" s="3" t="s">
        <v>3075</v>
      </c>
      <c r="G257" s="3" t="s">
        <v>3075</v>
      </c>
    </row>
    <row r="258" spans="1:7" ht="45" customHeight="1">
      <c r="A258" s="3" t="s">
        <v>1121</v>
      </c>
      <c r="B258" s="3" t="s">
        <v>8723</v>
      </c>
      <c r="C258" s="3" t="s">
        <v>3073</v>
      </c>
      <c r="D258" s="3" t="s">
        <v>3074</v>
      </c>
      <c r="E258" s="3" t="s">
        <v>3074</v>
      </c>
      <c r="F258" s="3" t="s">
        <v>3075</v>
      </c>
      <c r="G258" s="3" t="s">
        <v>3075</v>
      </c>
    </row>
    <row r="259" spans="1:7" ht="45" customHeight="1">
      <c r="A259" s="3" t="s">
        <v>1124</v>
      </c>
      <c r="B259" s="3" t="s">
        <v>8724</v>
      </c>
      <c r="C259" s="3" t="s">
        <v>3073</v>
      </c>
      <c r="D259" s="3" t="s">
        <v>3074</v>
      </c>
      <c r="E259" s="3" t="s">
        <v>3074</v>
      </c>
      <c r="F259" s="3" t="s">
        <v>3075</v>
      </c>
      <c r="G259" s="3" t="s">
        <v>3075</v>
      </c>
    </row>
    <row r="260" spans="1:7" ht="45" customHeight="1">
      <c r="A260" s="3" t="s">
        <v>1127</v>
      </c>
      <c r="B260" s="3" t="s">
        <v>8725</v>
      </c>
      <c r="C260" s="3" t="s">
        <v>3073</v>
      </c>
      <c r="D260" s="3" t="s">
        <v>3074</v>
      </c>
      <c r="E260" s="3" t="s">
        <v>3074</v>
      </c>
      <c r="F260" s="3" t="s">
        <v>3075</v>
      </c>
      <c r="G260" s="3" t="s">
        <v>3075</v>
      </c>
    </row>
    <row r="261" spans="1:7" ht="45" customHeight="1">
      <c r="A261" s="3" t="s">
        <v>1130</v>
      </c>
      <c r="B261" s="3" t="s">
        <v>8726</v>
      </c>
      <c r="C261" s="3" t="s">
        <v>3073</v>
      </c>
      <c r="D261" s="3" t="s">
        <v>3074</v>
      </c>
      <c r="E261" s="3" t="s">
        <v>3074</v>
      </c>
      <c r="F261" s="3" t="s">
        <v>3075</v>
      </c>
      <c r="G261" s="3" t="s">
        <v>3075</v>
      </c>
    </row>
    <row r="262" spans="1:7" ht="45" customHeight="1">
      <c r="A262" s="3" t="s">
        <v>1132</v>
      </c>
      <c r="B262" s="3" t="s">
        <v>8727</v>
      </c>
      <c r="C262" s="3" t="s">
        <v>3073</v>
      </c>
      <c r="D262" s="3" t="s">
        <v>3074</v>
      </c>
      <c r="E262" s="3" t="s">
        <v>3074</v>
      </c>
      <c r="F262" s="3" t="s">
        <v>3075</v>
      </c>
      <c r="G262" s="3" t="s">
        <v>3075</v>
      </c>
    </row>
    <row r="263" spans="1:7" ht="45" customHeight="1">
      <c r="A263" s="3" t="s">
        <v>1134</v>
      </c>
      <c r="B263" s="3" t="s">
        <v>8728</v>
      </c>
      <c r="C263" s="3" t="s">
        <v>3073</v>
      </c>
      <c r="D263" s="3" t="s">
        <v>3074</v>
      </c>
      <c r="E263" s="3" t="s">
        <v>3074</v>
      </c>
      <c r="F263" s="3" t="s">
        <v>3075</v>
      </c>
      <c r="G263" s="3" t="s">
        <v>3075</v>
      </c>
    </row>
    <row r="264" spans="1:7" ht="45" customHeight="1">
      <c r="A264" s="3" t="s">
        <v>1136</v>
      </c>
      <c r="B264" s="3" t="s">
        <v>8729</v>
      </c>
      <c r="C264" s="3" t="s">
        <v>3073</v>
      </c>
      <c r="D264" s="3" t="s">
        <v>3074</v>
      </c>
      <c r="E264" s="3" t="s">
        <v>3074</v>
      </c>
      <c r="F264" s="3" t="s">
        <v>3075</v>
      </c>
      <c r="G264" s="3" t="s">
        <v>3075</v>
      </c>
    </row>
    <row r="265" spans="1:7" ht="45" customHeight="1">
      <c r="A265" s="3" t="s">
        <v>1138</v>
      </c>
      <c r="B265" s="3" t="s">
        <v>8730</v>
      </c>
      <c r="C265" s="3" t="s">
        <v>3073</v>
      </c>
      <c r="D265" s="3" t="s">
        <v>3074</v>
      </c>
      <c r="E265" s="3" t="s">
        <v>3074</v>
      </c>
      <c r="F265" s="3" t="s">
        <v>3075</v>
      </c>
      <c r="G265" s="3" t="s">
        <v>3075</v>
      </c>
    </row>
    <row r="266" spans="1:7" ht="45" customHeight="1">
      <c r="A266" s="3" t="s">
        <v>1140</v>
      </c>
      <c r="B266" s="3" t="s">
        <v>8731</v>
      </c>
      <c r="C266" s="3" t="s">
        <v>3073</v>
      </c>
      <c r="D266" s="3" t="s">
        <v>3074</v>
      </c>
      <c r="E266" s="3" t="s">
        <v>3074</v>
      </c>
      <c r="F266" s="3" t="s">
        <v>3075</v>
      </c>
      <c r="G266" s="3" t="s">
        <v>3075</v>
      </c>
    </row>
    <row r="267" spans="1:7" ht="45" customHeight="1">
      <c r="A267" s="3" t="s">
        <v>1143</v>
      </c>
      <c r="B267" s="3" t="s">
        <v>8732</v>
      </c>
      <c r="C267" s="3" t="s">
        <v>3073</v>
      </c>
      <c r="D267" s="3" t="s">
        <v>3074</v>
      </c>
      <c r="E267" s="3" t="s">
        <v>3074</v>
      </c>
      <c r="F267" s="3" t="s">
        <v>3075</v>
      </c>
      <c r="G267" s="3" t="s">
        <v>3075</v>
      </c>
    </row>
    <row r="268" spans="1:7" ht="45" customHeight="1">
      <c r="A268" s="3" t="s">
        <v>1146</v>
      </c>
      <c r="B268" s="3" t="s">
        <v>8733</v>
      </c>
      <c r="C268" s="3" t="s">
        <v>3073</v>
      </c>
      <c r="D268" s="3" t="s">
        <v>3074</v>
      </c>
      <c r="E268" s="3" t="s">
        <v>3074</v>
      </c>
      <c r="F268" s="3" t="s">
        <v>3075</v>
      </c>
      <c r="G268" s="3" t="s">
        <v>3075</v>
      </c>
    </row>
    <row r="269" spans="1:7" ht="45" customHeight="1">
      <c r="A269" s="3" t="s">
        <v>1149</v>
      </c>
      <c r="B269" s="3" t="s">
        <v>8734</v>
      </c>
      <c r="C269" s="3" t="s">
        <v>3073</v>
      </c>
      <c r="D269" s="3" t="s">
        <v>3074</v>
      </c>
      <c r="E269" s="3" t="s">
        <v>3074</v>
      </c>
      <c r="F269" s="3" t="s">
        <v>3075</v>
      </c>
      <c r="G269" s="3" t="s">
        <v>3075</v>
      </c>
    </row>
    <row r="270" spans="1:7" ht="45" customHeight="1">
      <c r="A270" s="3" t="s">
        <v>1151</v>
      </c>
      <c r="B270" s="3" t="s">
        <v>8735</v>
      </c>
      <c r="C270" s="3" t="s">
        <v>3073</v>
      </c>
      <c r="D270" s="3" t="s">
        <v>3074</v>
      </c>
      <c r="E270" s="3" t="s">
        <v>3074</v>
      </c>
      <c r="F270" s="3" t="s">
        <v>3075</v>
      </c>
      <c r="G270" s="3" t="s">
        <v>3075</v>
      </c>
    </row>
    <row r="271" spans="1:7" ht="45" customHeight="1">
      <c r="A271" s="3" t="s">
        <v>1153</v>
      </c>
      <c r="B271" s="3" t="s">
        <v>8736</v>
      </c>
      <c r="C271" s="3" t="s">
        <v>3073</v>
      </c>
      <c r="D271" s="3" t="s">
        <v>3074</v>
      </c>
      <c r="E271" s="3" t="s">
        <v>3074</v>
      </c>
      <c r="F271" s="3" t="s">
        <v>3075</v>
      </c>
      <c r="G271" s="3" t="s">
        <v>3075</v>
      </c>
    </row>
    <row r="272" spans="1:7" ht="45" customHeight="1">
      <c r="A272" s="3" t="s">
        <v>1156</v>
      </c>
      <c r="B272" s="3" t="s">
        <v>8737</v>
      </c>
      <c r="C272" s="3" t="s">
        <v>3073</v>
      </c>
      <c r="D272" s="3" t="s">
        <v>3074</v>
      </c>
      <c r="E272" s="3" t="s">
        <v>3074</v>
      </c>
      <c r="F272" s="3" t="s">
        <v>3075</v>
      </c>
      <c r="G272" s="3" t="s">
        <v>3075</v>
      </c>
    </row>
    <row r="273" spans="1:7" ht="45" customHeight="1">
      <c r="A273" s="3" t="s">
        <v>1160</v>
      </c>
      <c r="B273" s="3" t="s">
        <v>8738</v>
      </c>
      <c r="C273" s="3" t="s">
        <v>3073</v>
      </c>
      <c r="D273" s="3" t="s">
        <v>3074</v>
      </c>
      <c r="E273" s="3" t="s">
        <v>3074</v>
      </c>
      <c r="F273" s="3" t="s">
        <v>3075</v>
      </c>
      <c r="G273" s="3" t="s">
        <v>3075</v>
      </c>
    </row>
    <row r="274" spans="1:7" ht="45" customHeight="1">
      <c r="A274" s="3" t="s">
        <v>1164</v>
      </c>
      <c r="B274" s="3" t="s">
        <v>8739</v>
      </c>
      <c r="C274" s="3" t="s">
        <v>3073</v>
      </c>
      <c r="D274" s="3" t="s">
        <v>3074</v>
      </c>
      <c r="E274" s="3" t="s">
        <v>3074</v>
      </c>
      <c r="F274" s="3" t="s">
        <v>3075</v>
      </c>
      <c r="G274" s="3" t="s">
        <v>3075</v>
      </c>
    </row>
    <row r="275" spans="1:7" ht="45" customHeight="1">
      <c r="A275" s="3" t="s">
        <v>1167</v>
      </c>
      <c r="B275" s="3" t="s">
        <v>8740</v>
      </c>
      <c r="C275" s="3" t="s">
        <v>3073</v>
      </c>
      <c r="D275" s="3" t="s">
        <v>3074</v>
      </c>
      <c r="E275" s="3" t="s">
        <v>3074</v>
      </c>
      <c r="F275" s="3" t="s">
        <v>3075</v>
      </c>
      <c r="G275" s="3" t="s">
        <v>3075</v>
      </c>
    </row>
    <row r="276" spans="1:7" ht="45" customHeight="1">
      <c r="A276" s="3" t="s">
        <v>1171</v>
      </c>
      <c r="B276" s="3" t="s">
        <v>8741</v>
      </c>
      <c r="C276" s="3" t="s">
        <v>3073</v>
      </c>
      <c r="D276" s="3" t="s">
        <v>3074</v>
      </c>
      <c r="E276" s="3" t="s">
        <v>3074</v>
      </c>
      <c r="F276" s="3" t="s">
        <v>3075</v>
      </c>
      <c r="G276" s="3" t="s">
        <v>3075</v>
      </c>
    </row>
    <row r="277" spans="1:7" ht="45" customHeight="1">
      <c r="A277" s="3" t="s">
        <v>1175</v>
      </c>
      <c r="B277" s="3" t="s">
        <v>8742</v>
      </c>
      <c r="C277" s="3" t="s">
        <v>3073</v>
      </c>
      <c r="D277" s="3" t="s">
        <v>3074</v>
      </c>
      <c r="E277" s="3" t="s">
        <v>3074</v>
      </c>
      <c r="F277" s="3" t="s">
        <v>3075</v>
      </c>
      <c r="G277" s="3" t="s">
        <v>3075</v>
      </c>
    </row>
    <row r="278" spans="1:7" ht="45" customHeight="1">
      <c r="A278" s="3" t="s">
        <v>1179</v>
      </c>
      <c r="B278" s="3" t="s">
        <v>8743</v>
      </c>
      <c r="C278" s="3" t="s">
        <v>3073</v>
      </c>
      <c r="D278" s="3" t="s">
        <v>3074</v>
      </c>
      <c r="E278" s="3" t="s">
        <v>3074</v>
      </c>
      <c r="F278" s="3" t="s">
        <v>3075</v>
      </c>
      <c r="G278" s="3" t="s">
        <v>3075</v>
      </c>
    </row>
    <row r="279" spans="1:7" ht="45" customHeight="1">
      <c r="A279" s="3" t="s">
        <v>1182</v>
      </c>
      <c r="B279" s="3" t="s">
        <v>8744</v>
      </c>
      <c r="C279" s="3" t="s">
        <v>3073</v>
      </c>
      <c r="D279" s="3" t="s">
        <v>3074</v>
      </c>
      <c r="E279" s="3" t="s">
        <v>3074</v>
      </c>
      <c r="F279" s="3" t="s">
        <v>3075</v>
      </c>
      <c r="G279" s="3" t="s">
        <v>3075</v>
      </c>
    </row>
    <row r="280" spans="1:7" ht="45" customHeight="1">
      <c r="A280" s="3" t="s">
        <v>1186</v>
      </c>
      <c r="B280" s="3" t="s">
        <v>8745</v>
      </c>
      <c r="C280" s="3" t="s">
        <v>3073</v>
      </c>
      <c r="D280" s="3" t="s">
        <v>3074</v>
      </c>
      <c r="E280" s="3" t="s">
        <v>3074</v>
      </c>
      <c r="F280" s="3" t="s">
        <v>3075</v>
      </c>
      <c r="G280" s="3" t="s">
        <v>3075</v>
      </c>
    </row>
    <row r="281" spans="1:7" ht="45" customHeight="1">
      <c r="A281" s="3" t="s">
        <v>1190</v>
      </c>
      <c r="B281" s="3" t="s">
        <v>8746</v>
      </c>
      <c r="C281" s="3" t="s">
        <v>3073</v>
      </c>
      <c r="D281" s="3" t="s">
        <v>3074</v>
      </c>
      <c r="E281" s="3" t="s">
        <v>3074</v>
      </c>
      <c r="F281" s="3" t="s">
        <v>3075</v>
      </c>
      <c r="G281" s="3" t="s">
        <v>3075</v>
      </c>
    </row>
    <row r="282" spans="1:7" ht="45" customHeight="1">
      <c r="A282" s="3" t="s">
        <v>1193</v>
      </c>
      <c r="B282" s="3" t="s">
        <v>8747</v>
      </c>
      <c r="C282" s="3" t="s">
        <v>3073</v>
      </c>
      <c r="D282" s="3" t="s">
        <v>3074</v>
      </c>
      <c r="E282" s="3" t="s">
        <v>3074</v>
      </c>
      <c r="F282" s="3" t="s">
        <v>3075</v>
      </c>
      <c r="G282" s="3" t="s">
        <v>3075</v>
      </c>
    </row>
    <row r="283" spans="1:7" ht="45" customHeight="1">
      <c r="A283" s="3" t="s">
        <v>1195</v>
      </c>
      <c r="B283" s="3" t="s">
        <v>8748</v>
      </c>
      <c r="C283" s="3" t="s">
        <v>3073</v>
      </c>
      <c r="D283" s="3" t="s">
        <v>3074</v>
      </c>
      <c r="E283" s="3" t="s">
        <v>3074</v>
      </c>
      <c r="F283" s="3" t="s">
        <v>3075</v>
      </c>
      <c r="G283" s="3" t="s">
        <v>3075</v>
      </c>
    </row>
    <row r="284" spans="1:7" ht="45" customHeight="1">
      <c r="A284" s="3" t="s">
        <v>1198</v>
      </c>
      <c r="B284" s="3" t="s">
        <v>8749</v>
      </c>
      <c r="C284" s="3" t="s">
        <v>3073</v>
      </c>
      <c r="D284" s="3" t="s">
        <v>3074</v>
      </c>
      <c r="E284" s="3" t="s">
        <v>3074</v>
      </c>
      <c r="F284" s="3" t="s">
        <v>3075</v>
      </c>
      <c r="G284" s="3" t="s">
        <v>3075</v>
      </c>
    </row>
    <row r="285" spans="1:7" ht="45" customHeight="1">
      <c r="A285" s="3" t="s">
        <v>1200</v>
      </c>
      <c r="B285" s="3" t="s">
        <v>8750</v>
      </c>
      <c r="C285" s="3" t="s">
        <v>3073</v>
      </c>
      <c r="D285" s="3" t="s">
        <v>3074</v>
      </c>
      <c r="E285" s="3" t="s">
        <v>3074</v>
      </c>
      <c r="F285" s="3" t="s">
        <v>3075</v>
      </c>
      <c r="G285" s="3" t="s">
        <v>3075</v>
      </c>
    </row>
    <row r="286" spans="1:7" ht="45" customHeight="1">
      <c r="A286" s="3" t="s">
        <v>1203</v>
      </c>
      <c r="B286" s="3" t="s">
        <v>8751</v>
      </c>
      <c r="C286" s="3" t="s">
        <v>3073</v>
      </c>
      <c r="D286" s="3" t="s">
        <v>3074</v>
      </c>
      <c r="E286" s="3" t="s">
        <v>3074</v>
      </c>
      <c r="F286" s="3" t="s">
        <v>3075</v>
      </c>
      <c r="G286" s="3" t="s">
        <v>3075</v>
      </c>
    </row>
    <row r="287" spans="1:7" ht="45" customHeight="1">
      <c r="A287" s="3" t="s">
        <v>1207</v>
      </c>
      <c r="B287" s="3" t="s">
        <v>8752</v>
      </c>
      <c r="C287" s="3" t="s">
        <v>3073</v>
      </c>
      <c r="D287" s="3" t="s">
        <v>3074</v>
      </c>
      <c r="E287" s="3" t="s">
        <v>3074</v>
      </c>
      <c r="F287" s="3" t="s">
        <v>3075</v>
      </c>
      <c r="G287" s="3" t="s">
        <v>3075</v>
      </c>
    </row>
    <row r="288" spans="1:7" ht="45" customHeight="1">
      <c r="A288" s="3" t="s">
        <v>1211</v>
      </c>
      <c r="B288" s="3" t="s">
        <v>8753</v>
      </c>
      <c r="C288" s="3" t="s">
        <v>3073</v>
      </c>
      <c r="D288" s="3" t="s">
        <v>3074</v>
      </c>
      <c r="E288" s="3" t="s">
        <v>3074</v>
      </c>
      <c r="F288" s="3" t="s">
        <v>3075</v>
      </c>
      <c r="G288" s="3" t="s">
        <v>3075</v>
      </c>
    </row>
    <row r="289" spans="1:7" ht="45" customHeight="1">
      <c r="A289" s="3" t="s">
        <v>1215</v>
      </c>
      <c r="B289" s="3" t="s">
        <v>8754</v>
      </c>
      <c r="C289" s="3" t="s">
        <v>3073</v>
      </c>
      <c r="D289" s="3" t="s">
        <v>3074</v>
      </c>
      <c r="E289" s="3" t="s">
        <v>3074</v>
      </c>
      <c r="F289" s="3" t="s">
        <v>3075</v>
      </c>
      <c r="G289" s="3" t="s">
        <v>3075</v>
      </c>
    </row>
    <row r="290" spans="1:7" ht="45" customHeight="1">
      <c r="A290" s="3" t="s">
        <v>1219</v>
      </c>
      <c r="B290" s="3" t="s">
        <v>8755</v>
      </c>
      <c r="C290" s="3" t="s">
        <v>3073</v>
      </c>
      <c r="D290" s="3" t="s">
        <v>3074</v>
      </c>
      <c r="E290" s="3" t="s">
        <v>3074</v>
      </c>
      <c r="F290" s="3" t="s">
        <v>3075</v>
      </c>
      <c r="G290" s="3" t="s">
        <v>3075</v>
      </c>
    </row>
    <row r="291" spans="1:7" ht="45" customHeight="1">
      <c r="A291" s="3" t="s">
        <v>1226</v>
      </c>
      <c r="B291" s="3" t="s">
        <v>8756</v>
      </c>
      <c r="C291" s="3" t="s">
        <v>3073</v>
      </c>
      <c r="D291" s="3" t="s">
        <v>3074</v>
      </c>
      <c r="E291" s="3" t="s">
        <v>3074</v>
      </c>
      <c r="F291" s="3" t="s">
        <v>3075</v>
      </c>
      <c r="G291" s="3" t="s">
        <v>3075</v>
      </c>
    </row>
    <row r="292" spans="1:7" ht="45" customHeight="1">
      <c r="A292" s="3" t="s">
        <v>1231</v>
      </c>
      <c r="B292" s="3" t="s">
        <v>8757</v>
      </c>
      <c r="C292" s="3" t="s">
        <v>3073</v>
      </c>
      <c r="D292" s="3" t="s">
        <v>3074</v>
      </c>
      <c r="E292" s="3" t="s">
        <v>3074</v>
      </c>
      <c r="F292" s="3" t="s">
        <v>3075</v>
      </c>
      <c r="G292" s="3" t="s">
        <v>3075</v>
      </c>
    </row>
    <row r="293" spans="1:7" ht="45" customHeight="1">
      <c r="A293" s="3" t="s">
        <v>1233</v>
      </c>
      <c r="B293" s="3" t="s">
        <v>8758</v>
      </c>
      <c r="C293" s="3" t="s">
        <v>3073</v>
      </c>
      <c r="D293" s="3" t="s">
        <v>3074</v>
      </c>
      <c r="E293" s="3" t="s">
        <v>3074</v>
      </c>
      <c r="F293" s="3" t="s">
        <v>3075</v>
      </c>
      <c r="G293" s="3" t="s">
        <v>3075</v>
      </c>
    </row>
    <row r="294" spans="1:7" ht="45" customHeight="1">
      <c r="A294" s="3" t="s">
        <v>1237</v>
      </c>
      <c r="B294" s="3" t="s">
        <v>8759</v>
      </c>
      <c r="C294" s="3" t="s">
        <v>3073</v>
      </c>
      <c r="D294" s="3" t="s">
        <v>3074</v>
      </c>
      <c r="E294" s="3" t="s">
        <v>3074</v>
      </c>
      <c r="F294" s="3" t="s">
        <v>3075</v>
      </c>
      <c r="G294" s="3" t="s">
        <v>3075</v>
      </c>
    </row>
    <row r="295" spans="1:7" ht="45" customHeight="1">
      <c r="A295" s="3" t="s">
        <v>1242</v>
      </c>
      <c r="B295" s="3" t="s">
        <v>8760</v>
      </c>
      <c r="C295" s="3" t="s">
        <v>3073</v>
      </c>
      <c r="D295" s="3" t="s">
        <v>3074</v>
      </c>
      <c r="E295" s="3" t="s">
        <v>3074</v>
      </c>
      <c r="F295" s="3" t="s">
        <v>3075</v>
      </c>
      <c r="G295" s="3" t="s">
        <v>3075</v>
      </c>
    </row>
    <row r="296" spans="1:7" ht="45" customHeight="1">
      <c r="A296" s="3" t="s">
        <v>1247</v>
      </c>
      <c r="B296" s="3" t="s">
        <v>8761</v>
      </c>
      <c r="C296" s="3" t="s">
        <v>3073</v>
      </c>
      <c r="D296" s="3" t="s">
        <v>3074</v>
      </c>
      <c r="E296" s="3" t="s">
        <v>3074</v>
      </c>
      <c r="F296" s="3" t="s">
        <v>3075</v>
      </c>
      <c r="G296" s="3" t="s">
        <v>3075</v>
      </c>
    </row>
    <row r="297" spans="1:7" ht="45" customHeight="1">
      <c r="A297" s="3" t="s">
        <v>1252</v>
      </c>
      <c r="B297" s="3" t="s">
        <v>8762</v>
      </c>
      <c r="C297" s="3" t="s">
        <v>3073</v>
      </c>
      <c r="D297" s="3" t="s">
        <v>3074</v>
      </c>
      <c r="E297" s="3" t="s">
        <v>3074</v>
      </c>
      <c r="F297" s="3" t="s">
        <v>3075</v>
      </c>
      <c r="G297" s="3" t="s">
        <v>3075</v>
      </c>
    </row>
    <row r="298" spans="1:7" ht="45" customHeight="1">
      <c r="A298" s="3" t="s">
        <v>1256</v>
      </c>
      <c r="B298" s="3" t="s">
        <v>8763</v>
      </c>
      <c r="C298" s="3" t="s">
        <v>3073</v>
      </c>
      <c r="D298" s="3" t="s">
        <v>3074</v>
      </c>
      <c r="E298" s="3" t="s">
        <v>3074</v>
      </c>
      <c r="F298" s="3" t="s">
        <v>3075</v>
      </c>
      <c r="G298" s="3" t="s">
        <v>3075</v>
      </c>
    </row>
    <row r="299" spans="1:7" ht="45" customHeight="1">
      <c r="A299" s="3" t="s">
        <v>1258</v>
      </c>
      <c r="B299" s="3" t="s">
        <v>8764</v>
      </c>
      <c r="C299" s="3" t="s">
        <v>3073</v>
      </c>
      <c r="D299" s="3" t="s">
        <v>3074</v>
      </c>
      <c r="E299" s="3" t="s">
        <v>3074</v>
      </c>
      <c r="F299" s="3" t="s">
        <v>3075</v>
      </c>
      <c r="G299" s="3" t="s">
        <v>3075</v>
      </c>
    </row>
    <row r="300" spans="1:7" ht="45" customHeight="1">
      <c r="A300" s="3" t="s">
        <v>1261</v>
      </c>
      <c r="B300" s="3" t="s">
        <v>8765</v>
      </c>
      <c r="C300" s="3" t="s">
        <v>3073</v>
      </c>
      <c r="D300" s="3" t="s">
        <v>3074</v>
      </c>
      <c r="E300" s="3" t="s">
        <v>3074</v>
      </c>
      <c r="F300" s="3" t="s">
        <v>3075</v>
      </c>
      <c r="G300" s="3" t="s">
        <v>3075</v>
      </c>
    </row>
    <row r="301" spans="1:7" ht="45" customHeight="1">
      <c r="A301" s="3" t="s">
        <v>1263</v>
      </c>
      <c r="B301" s="3" t="s">
        <v>8766</v>
      </c>
      <c r="C301" s="3" t="s">
        <v>3073</v>
      </c>
      <c r="D301" s="3" t="s">
        <v>3074</v>
      </c>
      <c r="E301" s="3" t="s">
        <v>3074</v>
      </c>
      <c r="F301" s="3" t="s">
        <v>3075</v>
      </c>
      <c r="G301" s="3" t="s">
        <v>3075</v>
      </c>
    </row>
    <row r="302" spans="1:7" ht="45" customHeight="1">
      <c r="A302" s="3" t="s">
        <v>1265</v>
      </c>
      <c r="B302" s="3" t="s">
        <v>8767</v>
      </c>
      <c r="C302" s="3" t="s">
        <v>3073</v>
      </c>
      <c r="D302" s="3" t="s">
        <v>3074</v>
      </c>
      <c r="E302" s="3" t="s">
        <v>3074</v>
      </c>
      <c r="F302" s="3" t="s">
        <v>3075</v>
      </c>
      <c r="G302" s="3" t="s">
        <v>3075</v>
      </c>
    </row>
    <row r="303" spans="1:7" ht="45" customHeight="1">
      <c r="A303" s="3" t="s">
        <v>1266</v>
      </c>
      <c r="B303" s="3" t="s">
        <v>8768</v>
      </c>
      <c r="C303" s="3" t="s">
        <v>3073</v>
      </c>
      <c r="D303" s="3" t="s">
        <v>3074</v>
      </c>
      <c r="E303" s="3" t="s">
        <v>3074</v>
      </c>
      <c r="F303" s="3" t="s">
        <v>3075</v>
      </c>
      <c r="G303" s="3" t="s">
        <v>3075</v>
      </c>
    </row>
    <row r="304" spans="1:7" ht="45" customHeight="1">
      <c r="A304" s="3" t="s">
        <v>1268</v>
      </c>
      <c r="B304" s="3" t="s">
        <v>8769</v>
      </c>
      <c r="C304" s="3" t="s">
        <v>3073</v>
      </c>
      <c r="D304" s="3" t="s">
        <v>3074</v>
      </c>
      <c r="E304" s="3" t="s">
        <v>3074</v>
      </c>
      <c r="F304" s="3" t="s">
        <v>3075</v>
      </c>
      <c r="G304" s="3" t="s">
        <v>3075</v>
      </c>
    </row>
    <row r="305" spans="1:7" ht="45" customHeight="1">
      <c r="A305" s="3" t="s">
        <v>1272</v>
      </c>
      <c r="B305" s="3" t="s">
        <v>8770</v>
      </c>
      <c r="C305" s="3" t="s">
        <v>3073</v>
      </c>
      <c r="D305" s="3" t="s">
        <v>3074</v>
      </c>
      <c r="E305" s="3" t="s">
        <v>3074</v>
      </c>
      <c r="F305" s="3" t="s">
        <v>3075</v>
      </c>
      <c r="G305" s="3" t="s">
        <v>3075</v>
      </c>
    </row>
    <row r="306" spans="1:7" ht="45" customHeight="1">
      <c r="A306" s="3" t="s">
        <v>1274</v>
      </c>
      <c r="B306" s="3" t="s">
        <v>8771</v>
      </c>
      <c r="C306" s="3" t="s">
        <v>3073</v>
      </c>
      <c r="D306" s="3" t="s">
        <v>3074</v>
      </c>
      <c r="E306" s="3" t="s">
        <v>3074</v>
      </c>
      <c r="F306" s="3" t="s">
        <v>3075</v>
      </c>
      <c r="G306" s="3" t="s">
        <v>3075</v>
      </c>
    </row>
    <row r="307" spans="1:7" ht="45" customHeight="1">
      <c r="A307" s="3" t="s">
        <v>1277</v>
      </c>
      <c r="B307" s="3" t="s">
        <v>8772</v>
      </c>
      <c r="C307" s="3" t="s">
        <v>3073</v>
      </c>
      <c r="D307" s="3" t="s">
        <v>3074</v>
      </c>
      <c r="E307" s="3" t="s">
        <v>3074</v>
      </c>
      <c r="F307" s="3" t="s">
        <v>3075</v>
      </c>
      <c r="G307" s="3" t="s">
        <v>3075</v>
      </c>
    </row>
    <row r="308" spans="1:7" ht="45" customHeight="1">
      <c r="A308" s="3" t="s">
        <v>1282</v>
      </c>
      <c r="B308" s="3" t="s">
        <v>8773</v>
      </c>
      <c r="C308" s="3" t="s">
        <v>3073</v>
      </c>
      <c r="D308" s="3" t="s">
        <v>3074</v>
      </c>
      <c r="E308" s="3" t="s">
        <v>3074</v>
      </c>
      <c r="F308" s="3" t="s">
        <v>3075</v>
      </c>
      <c r="G308" s="3" t="s">
        <v>3075</v>
      </c>
    </row>
    <row r="309" spans="1:7" ht="45" customHeight="1">
      <c r="A309" s="3" t="s">
        <v>1286</v>
      </c>
      <c r="B309" s="3" t="s">
        <v>8774</v>
      </c>
      <c r="C309" s="3" t="s">
        <v>3073</v>
      </c>
      <c r="D309" s="3" t="s">
        <v>3074</v>
      </c>
      <c r="E309" s="3" t="s">
        <v>3074</v>
      </c>
      <c r="F309" s="3" t="s">
        <v>3075</v>
      </c>
      <c r="G309" s="3" t="s">
        <v>3075</v>
      </c>
    </row>
    <row r="310" spans="1:7" ht="45" customHeight="1">
      <c r="A310" s="3" t="s">
        <v>1290</v>
      </c>
      <c r="B310" s="3" t="s">
        <v>8775</v>
      </c>
      <c r="C310" s="3" t="s">
        <v>3073</v>
      </c>
      <c r="D310" s="3" t="s">
        <v>3074</v>
      </c>
      <c r="E310" s="3" t="s">
        <v>3074</v>
      </c>
      <c r="F310" s="3" t="s">
        <v>3075</v>
      </c>
      <c r="G310" s="3" t="s">
        <v>3075</v>
      </c>
    </row>
    <row r="311" spans="1:7" ht="45" customHeight="1">
      <c r="A311" s="3" t="s">
        <v>1291</v>
      </c>
      <c r="B311" s="3" t="s">
        <v>8776</v>
      </c>
      <c r="C311" s="3" t="s">
        <v>3073</v>
      </c>
      <c r="D311" s="3" t="s">
        <v>3074</v>
      </c>
      <c r="E311" s="3" t="s">
        <v>3074</v>
      </c>
      <c r="F311" s="3" t="s">
        <v>3075</v>
      </c>
      <c r="G311" s="3" t="s">
        <v>3075</v>
      </c>
    </row>
    <row r="312" spans="1:7" ht="45" customHeight="1">
      <c r="A312" s="3" t="s">
        <v>1293</v>
      </c>
      <c r="B312" s="3" t="s">
        <v>8777</v>
      </c>
      <c r="C312" s="3" t="s">
        <v>3073</v>
      </c>
      <c r="D312" s="3" t="s">
        <v>3074</v>
      </c>
      <c r="E312" s="3" t="s">
        <v>3074</v>
      </c>
      <c r="F312" s="3" t="s">
        <v>3075</v>
      </c>
      <c r="G312" s="3" t="s">
        <v>3075</v>
      </c>
    </row>
    <row r="313" spans="1:7" ht="45" customHeight="1">
      <c r="A313" s="3" t="s">
        <v>1295</v>
      </c>
      <c r="B313" s="3" t="s">
        <v>8778</v>
      </c>
      <c r="C313" s="3" t="s">
        <v>3073</v>
      </c>
      <c r="D313" s="3" t="s">
        <v>3074</v>
      </c>
      <c r="E313" s="3" t="s">
        <v>3074</v>
      </c>
      <c r="F313" s="3" t="s">
        <v>3075</v>
      </c>
      <c r="G313" s="3" t="s">
        <v>3075</v>
      </c>
    </row>
    <row r="314" spans="1:7" ht="45" customHeight="1">
      <c r="A314" s="3" t="s">
        <v>1297</v>
      </c>
      <c r="B314" s="3" t="s">
        <v>8779</v>
      </c>
      <c r="C314" s="3" t="s">
        <v>3073</v>
      </c>
      <c r="D314" s="3" t="s">
        <v>3074</v>
      </c>
      <c r="E314" s="3" t="s">
        <v>3074</v>
      </c>
      <c r="F314" s="3" t="s">
        <v>3075</v>
      </c>
      <c r="G314" s="3" t="s">
        <v>3075</v>
      </c>
    </row>
    <row r="315" spans="1:7" ht="45" customHeight="1">
      <c r="A315" s="3" t="s">
        <v>1299</v>
      </c>
      <c r="B315" s="3" t="s">
        <v>8780</v>
      </c>
      <c r="C315" s="3" t="s">
        <v>3073</v>
      </c>
      <c r="D315" s="3" t="s">
        <v>3074</v>
      </c>
      <c r="E315" s="3" t="s">
        <v>3074</v>
      </c>
      <c r="F315" s="3" t="s">
        <v>3075</v>
      </c>
      <c r="G315" s="3" t="s">
        <v>3075</v>
      </c>
    </row>
    <row r="316" spans="1:7" ht="45" customHeight="1">
      <c r="A316" s="3" t="s">
        <v>1300</v>
      </c>
      <c r="B316" s="3" t="s">
        <v>8781</v>
      </c>
      <c r="C316" s="3" t="s">
        <v>3073</v>
      </c>
      <c r="D316" s="3" t="s">
        <v>3074</v>
      </c>
      <c r="E316" s="3" t="s">
        <v>3074</v>
      </c>
      <c r="F316" s="3" t="s">
        <v>3075</v>
      </c>
      <c r="G316" s="3" t="s">
        <v>3075</v>
      </c>
    </row>
    <row r="317" spans="1:7" ht="45" customHeight="1">
      <c r="A317" s="3" t="s">
        <v>1301</v>
      </c>
      <c r="B317" s="3" t="s">
        <v>8782</v>
      </c>
      <c r="C317" s="3" t="s">
        <v>3073</v>
      </c>
      <c r="D317" s="3" t="s">
        <v>3074</v>
      </c>
      <c r="E317" s="3" t="s">
        <v>3074</v>
      </c>
      <c r="F317" s="3" t="s">
        <v>3075</v>
      </c>
      <c r="G317" s="3" t="s">
        <v>3075</v>
      </c>
    </row>
    <row r="318" spans="1:7" ht="45" customHeight="1">
      <c r="A318" s="3" t="s">
        <v>1304</v>
      </c>
      <c r="B318" s="3" t="s">
        <v>8783</v>
      </c>
      <c r="C318" s="3" t="s">
        <v>3073</v>
      </c>
      <c r="D318" s="3" t="s">
        <v>3074</v>
      </c>
      <c r="E318" s="3" t="s">
        <v>3074</v>
      </c>
      <c r="F318" s="3" t="s">
        <v>3075</v>
      </c>
      <c r="G318" s="3" t="s">
        <v>3075</v>
      </c>
    </row>
    <row r="319" spans="1:7" ht="45" customHeight="1">
      <c r="A319" s="3" t="s">
        <v>1307</v>
      </c>
      <c r="B319" s="3" t="s">
        <v>8784</v>
      </c>
      <c r="C319" s="3" t="s">
        <v>3073</v>
      </c>
      <c r="D319" s="3" t="s">
        <v>3074</v>
      </c>
      <c r="E319" s="3" t="s">
        <v>3074</v>
      </c>
      <c r="F319" s="3" t="s">
        <v>3075</v>
      </c>
      <c r="G319" s="3" t="s">
        <v>3075</v>
      </c>
    </row>
    <row r="320" spans="1:7" ht="45" customHeight="1">
      <c r="A320" s="3" t="s">
        <v>1308</v>
      </c>
      <c r="B320" s="3" t="s">
        <v>8785</v>
      </c>
      <c r="C320" s="3" t="s">
        <v>3073</v>
      </c>
      <c r="D320" s="3" t="s">
        <v>3074</v>
      </c>
      <c r="E320" s="3" t="s">
        <v>3074</v>
      </c>
      <c r="F320" s="3" t="s">
        <v>3075</v>
      </c>
      <c r="G320" s="3" t="s">
        <v>3075</v>
      </c>
    </row>
    <row r="321" spans="1:7" ht="45" customHeight="1">
      <c r="A321" s="3" t="s">
        <v>1311</v>
      </c>
      <c r="B321" s="3" t="s">
        <v>8786</v>
      </c>
      <c r="C321" s="3" t="s">
        <v>3073</v>
      </c>
      <c r="D321" s="3" t="s">
        <v>3074</v>
      </c>
      <c r="E321" s="3" t="s">
        <v>3074</v>
      </c>
      <c r="F321" s="3" t="s">
        <v>3075</v>
      </c>
      <c r="G321" s="3" t="s">
        <v>3075</v>
      </c>
    </row>
    <row r="322" spans="1:7" ht="45" customHeight="1">
      <c r="A322" s="3" t="s">
        <v>1313</v>
      </c>
      <c r="B322" s="3" t="s">
        <v>8787</v>
      </c>
      <c r="C322" s="3" t="s">
        <v>3073</v>
      </c>
      <c r="D322" s="3" t="s">
        <v>3074</v>
      </c>
      <c r="E322" s="3" t="s">
        <v>3074</v>
      </c>
      <c r="F322" s="3" t="s">
        <v>3075</v>
      </c>
      <c r="G322" s="3" t="s">
        <v>3075</v>
      </c>
    </row>
    <row r="323" spans="1:7" ht="45" customHeight="1">
      <c r="A323" s="3" t="s">
        <v>1319</v>
      </c>
      <c r="B323" s="3" t="s">
        <v>8788</v>
      </c>
      <c r="C323" s="3" t="s">
        <v>3073</v>
      </c>
      <c r="D323" s="3" t="s">
        <v>3074</v>
      </c>
      <c r="E323" s="3" t="s">
        <v>3074</v>
      </c>
      <c r="F323" s="3" t="s">
        <v>3075</v>
      </c>
      <c r="G323" s="3" t="s">
        <v>3075</v>
      </c>
    </row>
    <row r="324" spans="1:7" ht="45" customHeight="1">
      <c r="A324" s="3" t="s">
        <v>1323</v>
      </c>
      <c r="B324" s="3" t="s">
        <v>8789</v>
      </c>
      <c r="C324" s="3" t="s">
        <v>3073</v>
      </c>
      <c r="D324" s="3" t="s">
        <v>3074</v>
      </c>
      <c r="E324" s="3" t="s">
        <v>3074</v>
      </c>
      <c r="F324" s="3" t="s">
        <v>3075</v>
      </c>
      <c r="G324" s="3" t="s">
        <v>3075</v>
      </c>
    </row>
    <row r="325" spans="1:7" ht="45" customHeight="1">
      <c r="A325" s="3" t="s">
        <v>1327</v>
      </c>
      <c r="B325" s="3" t="s">
        <v>8790</v>
      </c>
      <c r="C325" s="3" t="s">
        <v>3073</v>
      </c>
      <c r="D325" s="3" t="s">
        <v>3074</v>
      </c>
      <c r="E325" s="3" t="s">
        <v>3074</v>
      </c>
      <c r="F325" s="3" t="s">
        <v>3075</v>
      </c>
      <c r="G325" s="3" t="s">
        <v>3075</v>
      </c>
    </row>
    <row r="326" spans="1:7" ht="45" customHeight="1">
      <c r="A326" s="3" t="s">
        <v>1331</v>
      </c>
      <c r="B326" s="3" t="s">
        <v>8791</v>
      </c>
      <c r="C326" s="3" t="s">
        <v>3073</v>
      </c>
      <c r="D326" s="3" t="s">
        <v>3074</v>
      </c>
      <c r="E326" s="3" t="s">
        <v>3074</v>
      </c>
      <c r="F326" s="3" t="s">
        <v>3075</v>
      </c>
      <c r="G326" s="3" t="s">
        <v>3075</v>
      </c>
    </row>
    <row r="327" spans="1:7" ht="45" customHeight="1">
      <c r="A327" s="3" t="s">
        <v>1336</v>
      </c>
      <c r="B327" s="3" t="s">
        <v>8792</v>
      </c>
      <c r="C327" s="3" t="s">
        <v>3073</v>
      </c>
      <c r="D327" s="3" t="s">
        <v>3074</v>
      </c>
      <c r="E327" s="3" t="s">
        <v>3074</v>
      </c>
      <c r="F327" s="3" t="s">
        <v>3075</v>
      </c>
      <c r="G327" s="3" t="s">
        <v>3075</v>
      </c>
    </row>
    <row r="328" spans="1:7" ht="45" customHeight="1">
      <c r="A328" s="3" t="s">
        <v>1340</v>
      </c>
      <c r="B328" s="3" t="s">
        <v>8793</v>
      </c>
      <c r="C328" s="3" t="s">
        <v>3073</v>
      </c>
      <c r="D328" s="3" t="s">
        <v>3074</v>
      </c>
      <c r="E328" s="3" t="s">
        <v>3074</v>
      </c>
      <c r="F328" s="3" t="s">
        <v>3075</v>
      </c>
      <c r="G328" s="3" t="s">
        <v>3075</v>
      </c>
    </row>
    <row r="329" spans="1:7" ht="45" customHeight="1">
      <c r="A329" s="3" t="s">
        <v>1344</v>
      </c>
      <c r="B329" s="3" t="s">
        <v>8794</v>
      </c>
      <c r="C329" s="3" t="s">
        <v>3073</v>
      </c>
      <c r="D329" s="3" t="s">
        <v>3074</v>
      </c>
      <c r="E329" s="3" t="s">
        <v>3074</v>
      </c>
      <c r="F329" s="3" t="s">
        <v>3075</v>
      </c>
      <c r="G329" s="3" t="s">
        <v>3075</v>
      </c>
    </row>
    <row r="330" spans="1:7" ht="45" customHeight="1">
      <c r="A330" s="3" t="s">
        <v>1349</v>
      </c>
      <c r="B330" s="3" t="s">
        <v>8795</v>
      </c>
      <c r="C330" s="3" t="s">
        <v>3073</v>
      </c>
      <c r="D330" s="3" t="s">
        <v>3074</v>
      </c>
      <c r="E330" s="3" t="s">
        <v>3074</v>
      </c>
      <c r="F330" s="3" t="s">
        <v>3075</v>
      </c>
      <c r="G330" s="3" t="s">
        <v>3075</v>
      </c>
    </row>
    <row r="331" spans="1:7" ht="45" customHeight="1">
      <c r="A331" s="3" t="s">
        <v>1352</v>
      </c>
      <c r="B331" s="3" t="s">
        <v>8796</v>
      </c>
      <c r="C331" s="3" t="s">
        <v>3073</v>
      </c>
      <c r="D331" s="3" t="s">
        <v>3074</v>
      </c>
      <c r="E331" s="3" t="s">
        <v>3074</v>
      </c>
      <c r="F331" s="3" t="s">
        <v>3075</v>
      </c>
      <c r="G331" s="3" t="s">
        <v>3075</v>
      </c>
    </row>
    <row r="332" spans="1:7" ht="45" customHeight="1">
      <c r="A332" s="3" t="s">
        <v>1354</v>
      </c>
      <c r="B332" s="3" t="s">
        <v>8797</v>
      </c>
      <c r="C332" s="3" t="s">
        <v>3073</v>
      </c>
      <c r="D332" s="3" t="s">
        <v>3074</v>
      </c>
      <c r="E332" s="3" t="s">
        <v>3074</v>
      </c>
      <c r="F332" s="3" t="s">
        <v>3075</v>
      </c>
      <c r="G332" s="3" t="s">
        <v>3075</v>
      </c>
    </row>
    <row r="333" spans="1:7" ht="45" customHeight="1">
      <c r="A333" s="3" t="s">
        <v>1356</v>
      </c>
      <c r="B333" s="3" t="s">
        <v>8798</v>
      </c>
      <c r="C333" s="3" t="s">
        <v>3073</v>
      </c>
      <c r="D333" s="3" t="s">
        <v>3074</v>
      </c>
      <c r="E333" s="3" t="s">
        <v>3074</v>
      </c>
      <c r="F333" s="3" t="s">
        <v>3075</v>
      </c>
      <c r="G333" s="3" t="s">
        <v>3075</v>
      </c>
    </row>
    <row r="334" spans="1:7" ht="45" customHeight="1">
      <c r="A334" s="3" t="s">
        <v>1362</v>
      </c>
      <c r="B334" s="3" t="s">
        <v>8799</v>
      </c>
      <c r="C334" s="3" t="s">
        <v>3073</v>
      </c>
      <c r="D334" s="3" t="s">
        <v>3074</v>
      </c>
      <c r="E334" s="3" t="s">
        <v>3074</v>
      </c>
      <c r="F334" s="3" t="s">
        <v>3075</v>
      </c>
      <c r="G334" s="3" t="s">
        <v>3075</v>
      </c>
    </row>
    <row r="335" spans="1:7" ht="45" customHeight="1">
      <c r="A335" s="3" t="s">
        <v>1367</v>
      </c>
      <c r="B335" s="3" t="s">
        <v>8800</v>
      </c>
      <c r="C335" s="3" t="s">
        <v>3073</v>
      </c>
      <c r="D335" s="3" t="s">
        <v>3074</v>
      </c>
      <c r="E335" s="3" t="s">
        <v>3074</v>
      </c>
      <c r="F335" s="3" t="s">
        <v>3075</v>
      </c>
      <c r="G335" s="3" t="s">
        <v>3075</v>
      </c>
    </row>
    <row r="336" spans="1:7" ht="45" customHeight="1">
      <c r="A336" s="3" t="s">
        <v>1372</v>
      </c>
      <c r="B336" s="3" t="s">
        <v>8801</v>
      </c>
      <c r="C336" s="3" t="s">
        <v>3073</v>
      </c>
      <c r="D336" s="3" t="s">
        <v>3074</v>
      </c>
      <c r="E336" s="3" t="s">
        <v>3074</v>
      </c>
      <c r="F336" s="3" t="s">
        <v>3075</v>
      </c>
      <c r="G336" s="3" t="s">
        <v>3075</v>
      </c>
    </row>
    <row r="337" spans="1:7" ht="45" customHeight="1">
      <c r="A337" s="3" t="s">
        <v>1375</v>
      </c>
      <c r="B337" s="3" t="s">
        <v>8802</v>
      </c>
      <c r="C337" s="3" t="s">
        <v>3073</v>
      </c>
      <c r="D337" s="3" t="s">
        <v>3074</v>
      </c>
      <c r="E337" s="3" t="s">
        <v>3074</v>
      </c>
      <c r="F337" s="3" t="s">
        <v>3075</v>
      </c>
      <c r="G337" s="3" t="s">
        <v>3075</v>
      </c>
    </row>
    <row r="338" spans="1:7" ht="45" customHeight="1">
      <c r="A338" s="3" t="s">
        <v>1380</v>
      </c>
      <c r="B338" s="3" t="s">
        <v>8803</v>
      </c>
      <c r="C338" s="3" t="s">
        <v>3073</v>
      </c>
      <c r="D338" s="3" t="s">
        <v>3074</v>
      </c>
      <c r="E338" s="3" t="s">
        <v>3074</v>
      </c>
      <c r="F338" s="3" t="s">
        <v>3075</v>
      </c>
      <c r="G338" s="3" t="s">
        <v>3075</v>
      </c>
    </row>
    <row r="339" spans="1:7" ht="45" customHeight="1">
      <c r="A339" s="3" t="s">
        <v>1384</v>
      </c>
      <c r="B339" s="3" t="s">
        <v>8804</v>
      </c>
      <c r="C339" s="3" t="s">
        <v>3073</v>
      </c>
      <c r="D339" s="3" t="s">
        <v>3074</v>
      </c>
      <c r="E339" s="3" t="s">
        <v>3074</v>
      </c>
      <c r="F339" s="3" t="s">
        <v>3075</v>
      </c>
      <c r="G339" s="3" t="s">
        <v>3075</v>
      </c>
    </row>
    <row r="340" spans="1:7" ht="45" customHeight="1">
      <c r="A340" s="3" t="s">
        <v>1388</v>
      </c>
      <c r="B340" s="3" t="s">
        <v>8805</v>
      </c>
      <c r="C340" s="3" t="s">
        <v>3073</v>
      </c>
      <c r="D340" s="3" t="s">
        <v>3074</v>
      </c>
      <c r="E340" s="3" t="s">
        <v>3074</v>
      </c>
      <c r="F340" s="3" t="s">
        <v>3075</v>
      </c>
      <c r="G340" s="3" t="s">
        <v>3075</v>
      </c>
    </row>
    <row r="341" spans="1:7" ht="45" customHeight="1">
      <c r="A341" s="3" t="s">
        <v>1392</v>
      </c>
      <c r="B341" s="3" t="s">
        <v>8806</v>
      </c>
      <c r="C341" s="3" t="s">
        <v>3073</v>
      </c>
      <c r="D341" s="3" t="s">
        <v>3074</v>
      </c>
      <c r="E341" s="3" t="s">
        <v>3074</v>
      </c>
      <c r="F341" s="3" t="s">
        <v>3075</v>
      </c>
      <c r="G341" s="3" t="s">
        <v>3075</v>
      </c>
    </row>
    <row r="342" spans="1:7" ht="45" customHeight="1">
      <c r="A342" s="3" t="s">
        <v>1396</v>
      </c>
      <c r="B342" s="3" t="s">
        <v>8807</v>
      </c>
      <c r="C342" s="3" t="s">
        <v>3073</v>
      </c>
      <c r="D342" s="3" t="s">
        <v>3074</v>
      </c>
      <c r="E342" s="3" t="s">
        <v>3074</v>
      </c>
      <c r="F342" s="3" t="s">
        <v>3075</v>
      </c>
      <c r="G342" s="3" t="s">
        <v>3075</v>
      </c>
    </row>
    <row r="343" spans="1:7" ht="45" customHeight="1">
      <c r="A343" s="3" t="s">
        <v>1400</v>
      </c>
      <c r="B343" s="3" t="s">
        <v>8808</v>
      </c>
      <c r="C343" s="3" t="s">
        <v>3073</v>
      </c>
      <c r="D343" s="3" t="s">
        <v>3074</v>
      </c>
      <c r="E343" s="3" t="s">
        <v>3074</v>
      </c>
      <c r="F343" s="3" t="s">
        <v>3075</v>
      </c>
      <c r="G343" s="3" t="s">
        <v>3075</v>
      </c>
    </row>
    <row r="344" spans="1:7" ht="45" customHeight="1">
      <c r="A344" s="3" t="s">
        <v>1403</v>
      </c>
      <c r="B344" s="3" t="s">
        <v>8809</v>
      </c>
      <c r="C344" s="3" t="s">
        <v>3073</v>
      </c>
      <c r="D344" s="3" t="s">
        <v>3074</v>
      </c>
      <c r="E344" s="3" t="s">
        <v>3074</v>
      </c>
      <c r="F344" s="3" t="s">
        <v>3075</v>
      </c>
      <c r="G344" s="3" t="s">
        <v>3075</v>
      </c>
    </row>
    <row r="345" spans="1:7" ht="45" customHeight="1">
      <c r="A345" s="3" t="s">
        <v>1406</v>
      </c>
      <c r="B345" s="3" t="s">
        <v>8810</v>
      </c>
      <c r="C345" s="3" t="s">
        <v>3073</v>
      </c>
      <c r="D345" s="3" t="s">
        <v>3074</v>
      </c>
      <c r="E345" s="3" t="s">
        <v>3074</v>
      </c>
      <c r="F345" s="3" t="s">
        <v>3075</v>
      </c>
      <c r="G345" s="3" t="s">
        <v>3075</v>
      </c>
    </row>
    <row r="346" spans="1:7" ht="45" customHeight="1">
      <c r="A346" s="3" t="s">
        <v>1408</v>
      </c>
      <c r="B346" s="3" t="s">
        <v>8811</v>
      </c>
      <c r="C346" s="3" t="s">
        <v>3073</v>
      </c>
      <c r="D346" s="3" t="s">
        <v>3074</v>
      </c>
      <c r="E346" s="3" t="s">
        <v>3074</v>
      </c>
      <c r="F346" s="3" t="s">
        <v>3075</v>
      </c>
      <c r="G346" s="3" t="s">
        <v>3075</v>
      </c>
    </row>
    <row r="347" spans="1:7" ht="45" customHeight="1">
      <c r="A347" s="3" t="s">
        <v>1409</v>
      </c>
      <c r="B347" s="3" t="s">
        <v>8812</v>
      </c>
      <c r="C347" s="3" t="s">
        <v>3073</v>
      </c>
      <c r="D347" s="3" t="s">
        <v>3074</v>
      </c>
      <c r="E347" s="3" t="s">
        <v>3074</v>
      </c>
      <c r="F347" s="3" t="s">
        <v>3075</v>
      </c>
      <c r="G347" s="3" t="s">
        <v>3075</v>
      </c>
    </row>
    <row r="348" spans="1:7" ht="45" customHeight="1">
      <c r="A348" s="3" t="s">
        <v>1413</v>
      </c>
      <c r="B348" s="3" t="s">
        <v>8813</v>
      </c>
      <c r="C348" s="3" t="s">
        <v>3073</v>
      </c>
      <c r="D348" s="3" t="s">
        <v>3074</v>
      </c>
      <c r="E348" s="3" t="s">
        <v>3074</v>
      </c>
      <c r="F348" s="3" t="s">
        <v>3075</v>
      </c>
      <c r="G348" s="3" t="s">
        <v>3075</v>
      </c>
    </row>
    <row r="349" spans="1:7" ht="45" customHeight="1">
      <c r="A349" s="3" t="s">
        <v>1415</v>
      </c>
      <c r="B349" s="3" t="s">
        <v>8814</v>
      </c>
      <c r="C349" s="3" t="s">
        <v>3073</v>
      </c>
      <c r="D349" s="3" t="s">
        <v>3074</v>
      </c>
      <c r="E349" s="3" t="s">
        <v>3074</v>
      </c>
      <c r="F349" s="3" t="s">
        <v>3075</v>
      </c>
      <c r="G349" s="3" t="s">
        <v>3075</v>
      </c>
    </row>
    <row r="350" spans="1:7" ht="45" customHeight="1">
      <c r="A350" s="3" t="s">
        <v>1419</v>
      </c>
      <c r="B350" s="3" t="s">
        <v>8815</v>
      </c>
      <c r="C350" s="3" t="s">
        <v>3073</v>
      </c>
      <c r="D350" s="3" t="s">
        <v>3074</v>
      </c>
      <c r="E350" s="3" t="s">
        <v>3074</v>
      </c>
      <c r="F350" s="3" t="s">
        <v>3075</v>
      </c>
      <c r="G350" s="3" t="s">
        <v>3075</v>
      </c>
    </row>
    <row r="351" spans="1:7" ht="45" customHeight="1">
      <c r="A351" s="3" t="s">
        <v>1423</v>
      </c>
      <c r="B351" s="3" t="s">
        <v>8816</v>
      </c>
      <c r="C351" s="3" t="s">
        <v>3073</v>
      </c>
      <c r="D351" s="3" t="s">
        <v>3074</v>
      </c>
      <c r="E351" s="3" t="s">
        <v>3074</v>
      </c>
      <c r="F351" s="3" t="s">
        <v>3075</v>
      </c>
      <c r="G351" s="3" t="s">
        <v>3075</v>
      </c>
    </row>
    <row r="352" spans="1:7" ht="45" customHeight="1">
      <c r="A352" s="3" t="s">
        <v>1427</v>
      </c>
      <c r="B352" s="3" t="s">
        <v>8817</v>
      </c>
      <c r="C352" s="3" t="s">
        <v>3073</v>
      </c>
      <c r="D352" s="3" t="s">
        <v>3074</v>
      </c>
      <c r="E352" s="3" t="s">
        <v>3074</v>
      </c>
      <c r="F352" s="3" t="s">
        <v>3075</v>
      </c>
      <c r="G352" s="3" t="s">
        <v>3075</v>
      </c>
    </row>
    <row r="353" spans="1:7" ht="45" customHeight="1">
      <c r="A353" s="3" t="s">
        <v>1430</v>
      </c>
      <c r="B353" s="3" t="s">
        <v>8818</v>
      </c>
      <c r="C353" s="3" t="s">
        <v>3073</v>
      </c>
      <c r="D353" s="3" t="s">
        <v>3074</v>
      </c>
      <c r="E353" s="3" t="s">
        <v>3074</v>
      </c>
      <c r="F353" s="3" t="s">
        <v>3075</v>
      </c>
      <c r="G353" s="3" t="s">
        <v>3075</v>
      </c>
    </row>
    <row r="354" spans="1:7" ht="45" customHeight="1">
      <c r="A354" s="3" t="s">
        <v>1433</v>
      </c>
      <c r="B354" s="3" t="s">
        <v>8819</v>
      </c>
      <c r="C354" s="3" t="s">
        <v>3073</v>
      </c>
      <c r="D354" s="3" t="s">
        <v>3074</v>
      </c>
      <c r="E354" s="3" t="s">
        <v>3074</v>
      </c>
      <c r="F354" s="3" t="s">
        <v>3075</v>
      </c>
      <c r="G354" s="3" t="s">
        <v>3075</v>
      </c>
    </row>
    <row r="355" spans="1:7" ht="45" customHeight="1">
      <c r="A355" s="3" t="s">
        <v>1435</v>
      </c>
      <c r="B355" s="3" t="s">
        <v>8820</v>
      </c>
      <c r="C355" s="3" t="s">
        <v>3073</v>
      </c>
      <c r="D355" s="3" t="s">
        <v>3074</v>
      </c>
      <c r="E355" s="3" t="s">
        <v>3074</v>
      </c>
      <c r="F355" s="3" t="s">
        <v>3075</v>
      </c>
      <c r="G355" s="3" t="s">
        <v>3075</v>
      </c>
    </row>
    <row r="356" spans="1:7" ht="45" customHeight="1">
      <c r="A356" s="3" t="s">
        <v>1438</v>
      </c>
      <c r="B356" s="3" t="s">
        <v>8821</v>
      </c>
      <c r="C356" s="3" t="s">
        <v>3073</v>
      </c>
      <c r="D356" s="3" t="s">
        <v>3074</v>
      </c>
      <c r="E356" s="3" t="s">
        <v>3074</v>
      </c>
      <c r="F356" s="3" t="s">
        <v>3075</v>
      </c>
      <c r="G356" s="3" t="s">
        <v>3075</v>
      </c>
    </row>
    <row r="357" spans="1:7" ht="45" customHeight="1">
      <c r="A357" s="3" t="s">
        <v>1442</v>
      </c>
      <c r="B357" s="3" t="s">
        <v>8822</v>
      </c>
      <c r="C357" s="3" t="s">
        <v>3073</v>
      </c>
      <c r="D357" s="3" t="s">
        <v>3074</v>
      </c>
      <c r="E357" s="3" t="s">
        <v>3074</v>
      </c>
      <c r="F357" s="3" t="s">
        <v>3075</v>
      </c>
      <c r="G357" s="3" t="s">
        <v>3075</v>
      </c>
    </row>
    <row r="358" spans="1:7" ht="45" customHeight="1">
      <c r="A358" s="3" t="s">
        <v>1444</v>
      </c>
      <c r="B358" s="3" t="s">
        <v>8823</v>
      </c>
      <c r="C358" s="3" t="s">
        <v>3073</v>
      </c>
      <c r="D358" s="3" t="s">
        <v>3074</v>
      </c>
      <c r="E358" s="3" t="s">
        <v>3074</v>
      </c>
      <c r="F358" s="3" t="s">
        <v>3075</v>
      </c>
      <c r="G358" s="3" t="s">
        <v>3075</v>
      </c>
    </row>
    <row r="359" spans="1:7" ht="45" customHeight="1">
      <c r="A359" s="3" t="s">
        <v>1446</v>
      </c>
      <c r="B359" s="3" t="s">
        <v>8824</v>
      </c>
      <c r="C359" s="3" t="s">
        <v>3073</v>
      </c>
      <c r="D359" s="3" t="s">
        <v>3074</v>
      </c>
      <c r="E359" s="3" t="s">
        <v>3074</v>
      </c>
      <c r="F359" s="3" t="s">
        <v>3075</v>
      </c>
      <c r="G359" s="3" t="s">
        <v>3075</v>
      </c>
    </row>
    <row r="360" spans="1:7" ht="45" customHeight="1">
      <c r="A360" s="3" t="s">
        <v>1450</v>
      </c>
      <c r="B360" s="3" t="s">
        <v>8825</v>
      </c>
      <c r="C360" s="3" t="s">
        <v>3073</v>
      </c>
      <c r="D360" s="3" t="s">
        <v>3074</v>
      </c>
      <c r="E360" s="3" t="s">
        <v>3074</v>
      </c>
      <c r="F360" s="3" t="s">
        <v>3075</v>
      </c>
      <c r="G360" s="3" t="s">
        <v>3075</v>
      </c>
    </row>
    <row r="361" spans="1:7" ht="45" customHeight="1">
      <c r="A361" s="3" t="s">
        <v>1454</v>
      </c>
      <c r="B361" s="3" t="s">
        <v>8826</v>
      </c>
      <c r="C361" s="3" t="s">
        <v>3073</v>
      </c>
      <c r="D361" s="3" t="s">
        <v>3074</v>
      </c>
      <c r="E361" s="3" t="s">
        <v>3074</v>
      </c>
      <c r="F361" s="3" t="s">
        <v>3075</v>
      </c>
      <c r="G361" s="3" t="s">
        <v>3075</v>
      </c>
    </row>
    <row r="362" spans="1:7" ht="45" customHeight="1">
      <c r="A362" s="3" t="s">
        <v>1458</v>
      </c>
      <c r="B362" s="3" t="s">
        <v>8827</v>
      </c>
      <c r="C362" s="3" t="s">
        <v>3073</v>
      </c>
      <c r="D362" s="3" t="s">
        <v>3074</v>
      </c>
      <c r="E362" s="3" t="s">
        <v>3074</v>
      </c>
      <c r="F362" s="3" t="s">
        <v>3075</v>
      </c>
      <c r="G362" s="3" t="s">
        <v>3075</v>
      </c>
    </row>
    <row r="363" spans="1:7" ht="45" customHeight="1">
      <c r="A363" s="3" t="s">
        <v>1461</v>
      </c>
      <c r="B363" s="3" t="s">
        <v>8828</v>
      </c>
      <c r="C363" s="3" t="s">
        <v>3073</v>
      </c>
      <c r="D363" s="3" t="s">
        <v>3074</v>
      </c>
      <c r="E363" s="3" t="s">
        <v>3074</v>
      </c>
      <c r="F363" s="3" t="s">
        <v>3075</v>
      </c>
      <c r="G363" s="3" t="s">
        <v>3075</v>
      </c>
    </row>
    <row r="364" spans="1:7" ht="45" customHeight="1">
      <c r="A364" s="3" t="s">
        <v>1466</v>
      </c>
      <c r="B364" s="3" t="s">
        <v>8829</v>
      </c>
      <c r="C364" s="3" t="s">
        <v>3073</v>
      </c>
      <c r="D364" s="3" t="s">
        <v>3074</v>
      </c>
      <c r="E364" s="3" t="s">
        <v>3074</v>
      </c>
      <c r="F364" s="3" t="s">
        <v>3075</v>
      </c>
      <c r="G364" s="3" t="s">
        <v>3075</v>
      </c>
    </row>
    <row r="365" spans="1:7" ht="45" customHeight="1">
      <c r="A365" s="3" t="s">
        <v>1470</v>
      </c>
      <c r="B365" s="3" t="s">
        <v>8830</v>
      </c>
      <c r="C365" s="3" t="s">
        <v>3073</v>
      </c>
      <c r="D365" s="3" t="s">
        <v>3074</v>
      </c>
      <c r="E365" s="3" t="s">
        <v>3074</v>
      </c>
      <c r="F365" s="3" t="s">
        <v>3075</v>
      </c>
      <c r="G365" s="3" t="s">
        <v>3075</v>
      </c>
    </row>
    <row r="366" spans="1:7" ht="45" customHeight="1">
      <c r="A366" s="3" t="s">
        <v>1472</v>
      </c>
      <c r="B366" s="3" t="s">
        <v>8831</v>
      </c>
      <c r="C366" s="3" t="s">
        <v>3073</v>
      </c>
      <c r="D366" s="3" t="s">
        <v>3074</v>
      </c>
      <c r="E366" s="3" t="s">
        <v>3074</v>
      </c>
      <c r="F366" s="3" t="s">
        <v>3075</v>
      </c>
      <c r="G366" s="3" t="s">
        <v>3075</v>
      </c>
    </row>
    <row r="367" spans="1:7" ht="45" customHeight="1">
      <c r="A367" s="3" t="s">
        <v>1474</v>
      </c>
      <c r="B367" s="3" t="s">
        <v>8832</v>
      </c>
      <c r="C367" s="3" t="s">
        <v>3073</v>
      </c>
      <c r="D367" s="3" t="s">
        <v>3074</v>
      </c>
      <c r="E367" s="3" t="s">
        <v>3074</v>
      </c>
      <c r="F367" s="3" t="s">
        <v>3075</v>
      </c>
      <c r="G367" s="3" t="s">
        <v>3075</v>
      </c>
    </row>
    <row r="368" spans="1:7" ht="45" customHeight="1">
      <c r="A368" s="3" t="s">
        <v>1476</v>
      </c>
      <c r="B368" s="3" t="s">
        <v>8833</v>
      </c>
      <c r="C368" s="3" t="s">
        <v>3073</v>
      </c>
      <c r="D368" s="3" t="s">
        <v>3074</v>
      </c>
      <c r="E368" s="3" t="s">
        <v>3074</v>
      </c>
      <c r="F368" s="3" t="s">
        <v>3075</v>
      </c>
      <c r="G368" s="3" t="s">
        <v>3075</v>
      </c>
    </row>
    <row r="369" spans="1:7" ht="45" customHeight="1">
      <c r="A369" s="3" t="s">
        <v>1479</v>
      </c>
      <c r="B369" s="3" t="s">
        <v>8834</v>
      </c>
      <c r="C369" s="3" t="s">
        <v>3073</v>
      </c>
      <c r="D369" s="3" t="s">
        <v>3074</v>
      </c>
      <c r="E369" s="3" t="s">
        <v>3074</v>
      </c>
      <c r="F369" s="3" t="s">
        <v>3075</v>
      </c>
      <c r="G369" s="3" t="s">
        <v>3075</v>
      </c>
    </row>
    <row r="370" spans="1:7" ht="45" customHeight="1">
      <c r="A370" s="3" t="s">
        <v>1481</v>
      </c>
      <c r="B370" s="3" t="s">
        <v>8835</v>
      </c>
      <c r="C370" s="3" t="s">
        <v>3073</v>
      </c>
      <c r="D370" s="3" t="s">
        <v>3074</v>
      </c>
      <c r="E370" s="3" t="s">
        <v>3074</v>
      </c>
      <c r="F370" s="3" t="s">
        <v>3075</v>
      </c>
      <c r="G370" s="3" t="s">
        <v>3075</v>
      </c>
    </row>
    <row r="371" spans="1:7" ht="45" customHeight="1">
      <c r="A371" s="3" t="s">
        <v>1482</v>
      </c>
      <c r="B371" s="3" t="s">
        <v>8836</v>
      </c>
      <c r="C371" s="3" t="s">
        <v>3073</v>
      </c>
      <c r="D371" s="3" t="s">
        <v>3074</v>
      </c>
      <c r="E371" s="3" t="s">
        <v>3074</v>
      </c>
      <c r="F371" s="3" t="s">
        <v>3075</v>
      </c>
      <c r="G371" s="3" t="s">
        <v>3075</v>
      </c>
    </row>
    <row r="372" spans="1:7" ht="45" customHeight="1">
      <c r="A372" s="3" t="s">
        <v>1483</v>
      </c>
      <c r="B372" s="3" t="s">
        <v>8837</v>
      </c>
      <c r="C372" s="3" t="s">
        <v>3073</v>
      </c>
      <c r="D372" s="3" t="s">
        <v>3074</v>
      </c>
      <c r="E372" s="3" t="s">
        <v>3074</v>
      </c>
      <c r="F372" s="3" t="s">
        <v>3075</v>
      </c>
      <c r="G372" s="3" t="s">
        <v>3075</v>
      </c>
    </row>
    <row r="373" spans="1:7" ht="45" customHeight="1">
      <c r="A373" s="3" t="s">
        <v>1488</v>
      </c>
      <c r="B373" s="3" t="s">
        <v>8838</v>
      </c>
      <c r="C373" s="3" t="s">
        <v>3073</v>
      </c>
      <c r="D373" s="3" t="s">
        <v>3074</v>
      </c>
      <c r="E373" s="3" t="s">
        <v>3074</v>
      </c>
      <c r="F373" s="3" t="s">
        <v>3075</v>
      </c>
      <c r="G373" s="3" t="s">
        <v>3075</v>
      </c>
    </row>
    <row r="374" spans="1:7" ht="45" customHeight="1">
      <c r="A374" s="3" t="s">
        <v>1491</v>
      </c>
      <c r="B374" s="3" t="s">
        <v>8839</v>
      </c>
      <c r="C374" s="3" t="s">
        <v>3073</v>
      </c>
      <c r="D374" s="3" t="s">
        <v>3074</v>
      </c>
      <c r="E374" s="3" t="s">
        <v>3074</v>
      </c>
      <c r="F374" s="3" t="s">
        <v>3075</v>
      </c>
      <c r="G374" s="3" t="s">
        <v>3075</v>
      </c>
    </row>
    <row r="375" spans="1:7" ht="45" customHeight="1">
      <c r="A375" s="3" t="s">
        <v>1495</v>
      </c>
      <c r="B375" s="3" t="s">
        <v>8840</v>
      </c>
      <c r="C375" s="3" t="s">
        <v>3073</v>
      </c>
      <c r="D375" s="3" t="s">
        <v>3074</v>
      </c>
      <c r="E375" s="3" t="s">
        <v>3074</v>
      </c>
      <c r="F375" s="3" t="s">
        <v>3075</v>
      </c>
      <c r="G375" s="3" t="s">
        <v>3075</v>
      </c>
    </row>
    <row r="376" spans="1:7" ht="45" customHeight="1">
      <c r="A376" s="3" t="s">
        <v>1499</v>
      </c>
      <c r="B376" s="3" t="s">
        <v>8841</v>
      </c>
      <c r="C376" s="3" t="s">
        <v>3073</v>
      </c>
      <c r="D376" s="3" t="s">
        <v>3074</v>
      </c>
      <c r="E376" s="3" t="s">
        <v>3074</v>
      </c>
      <c r="F376" s="3" t="s">
        <v>3075</v>
      </c>
      <c r="G376" s="3" t="s">
        <v>3075</v>
      </c>
    </row>
    <row r="377" spans="1:7" ht="45" customHeight="1">
      <c r="A377" s="3" t="s">
        <v>1502</v>
      </c>
      <c r="B377" s="3" t="s">
        <v>8842</v>
      </c>
      <c r="C377" s="3" t="s">
        <v>3073</v>
      </c>
      <c r="D377" s="3" t="s">
        <v>3074</v>
      </c>
      <c r="E377" s="3" t="s">
        <v>3074</v>
      </c>
      <c r="F377" s="3" t="s">
        <v>3075</v>
      </c>
      <c r="G377" s="3" t="s">
        <v>3075</v>
      </c>
    </row>
    <row r="378" spans="1:7" ht="45" customHeight="1">
      <c r="A378" s="3" t="s">
        <v>1506</v>
      </c>
      <c r="B378" s="3" t="s">
        <v>8843</v>
      </c>
      <c r="C378" s="3" t="s">
        <v>3073</v>
      </c>
      <c r="D378" s="3" t="s">
        <v>3074</v>
      </c>
      <c r="E378" s="3" t="s">
        <v>3074</v>
      </c>
      <c r="F378" s="3" t="s">
        <v>3075</v>
      </c>
      <c r="G378" s="3" t="s">
        <v>3075</v>
      </c>
    </row>
    <row r="379" spans="1:7" ht="45" customHeight="1">
      <c r="A379" s="3" t="s">
        <v>1509</v>
      </c>
      <c r="B379" s="3" t="s">
        <v>8844</v>
      </c>
      <c r="C379" s="3" t="s">
        <v>3073</v>
      </c>
      <c r="D379" s="3" t="s">
        <v>3074</v>
      </c>
      <c r="E379" s="3" t="s">
        <v>3074</v>
      </c>
      <c r="F379" s="3" t="s">
        <v>3075</v>
      </c>
      <c r="G379" s="3" t="s">
        <v>3075</v>
      </c>
    </row>
    <row r="380" spans="1:7" ht="45" customHeight="1">
      <c r="A380" s="3" t="s">
        <v>1513</v>
      </c>
      <c r="B380" s="3" t="s">
        <v>8845</v>
      </c>
      <c r="C380" s="3" t="s">
        <v>3073</v>
      </c>
      <c r="D380" s="3" t="s">
        <v>3074</v>
      </c>
      <c r="E380" s="3" t="s">
        <v>3074</v>
      </c>
      <c r="F380" s="3" t="s">
        <v>3075</v>
      </c>
      <c r="G380" s="3" t="s">
        <v>3075</v>
      </c>
    </row>
    <row r="381" spans="1:7" ht="45" customHeight="1">
      <c r="A381" s="3" t="s">
        <v>1517</v>
      </c>
      <c r="B381" s="3" t="s">
        <v>8846</v>
      </c>
      <c r="C381" s="3" t="s">
        <v>3073</v>
      </c>
      <c r="D381" s="3" t="s">
        <v>3074</v>
      </c>
      <c r="E381" s="3" t="s">
        <v>3074</v>
      </c>
      <c r="F381" s="3" t="s">
        <v>3075</v>
      </c>
      <c r="G381" s="3" t="s">
        <v>3075</v>
      </c>
    </row>
    <row r="382" spans="1:7" ht="45" customHeight="1">
      <c r="A382" s="3" t="s">
        <v>1521</v>
      </c>
      <c r="B382" s="3" t="s">
        <v>8847</v>
      </c>
      <c r="C382" s="3" t="s">
        <v>3073</v>
      </c>
      <c r="D382" s="3" t="s">
        <v>3074</v>
      </c>
      <c r="E382" s="3" t="s">
        <v>3074</v>
      </c>
      <c r="F382" s="3" t="s">
        <v>3075</v>
      </c>
      <c r="G382" s="3" t="s">
        <v>3075</v>
      </c>
    </row>
    <row r="383" spans="1:7" ht="45" customHeight="1">
      <c r="A383" s="3" t="s">
        <v>1525</v>
      </c>
      <c r="B383" s="3" t="s">
        <v>8848</v>
      </c>
      <c r="C383" s="3" t="s">
        <v>3073</v>
      </c>
      <c r="D383" s="3" t="s">
        <v>3074</v>
      </c>
      <c r="E383" s="3" t="s">
        <v>3074</v>
      </c>
      <c r="F383" s="3" t="s">
        <v>3075</v>
      </c>
      <c r="G383" s="3" t="s">
        <v>3075</v>
      </c>
    </row>
    <row r="384" spans="1:7" ht="45" customHeight="1">
      <c r="A384" s="3" t="s">
        <v>1529</v>
      </c>
      <c r="B384" s="3" t="s">
        <v>8849</v>
      </c>
      <c r="C384" s="3" t="s">
        <v>3073</v>
      </c>
      <c r="D384" s="3" t="s">
        <v>3074</v>
      </c>
      <c r="E384" s="3" t="s">
        <v>3074</v>
      </c>
      <c r="F384" s="3" t="s">
        <v>3075</v>
      </c>
      <c r="G384" s="3" t="s">
        <v>3075</v>
      </c>
    </row>
    <row r="385" spans="1:7" ht="45" customHeight="1">
      <c r="A385" s="3" t="s">
        <v>1534</v>
      </c>
      <c r="B385" s="3" t="s">
        <v>8850</v>
      </c>
      <c r="C385" s="3" t="s">
        <v>3073</v>
      </c>
      <c r="D385" s="3" t="s">
        <v>3074</v>
      </c>
      <c r="E385" s="3" t="s">
        <v>3074</v>
      </c>
      <c r="F385" s="3" t="s">
        <v>3075</v>
      </c>
      <c r="G385" s="3" t="s">
        <v>3075</v>
      </c>
    </row>
    <row r="386" spans="1:7" ht="45" customHeight="1">
      <c r="A386" s="3" t="s">
        <v>1536</v>
      </c>
      <c r="B386" s="3" t="s">
        <v>8851</v>
      </c>
      <c r="C386" s="3" t="s">
        <v>3073</v>
      </c>
      <c r="D386" s="3" t="s">
        <v>3074</v>
      </c>
      <c r="E386" s="3" t="s">
        <v>3074</v>
      </c>
      <c r="F386" s="3" t="s">
        <v>3075</v>
      </c>
      <c r="G386" s="3" t="s">
        <v>3075</v>
      </c>
    </row>
    <row r="387" spans="1:7" ht="45" customHeight="1">
      <c r="A387" s="3" t="s">
        <v>1538</v>
      </c>
      <c r="B387" s="3" t="s">
        <v>8852</v>
      </c>
      <c r="C387" s="3" t="s">
        <v>3073</v>
      </c>
      <c r="D387" s="3" t="s">
        <v>3074</v>
      </c>
      <c r="E387" s="3" t="s">
        <v>3074</v>
      </c>
      <c r="F387" s="3" t="s">
        <v>3075</v>
      </c>
      <c r="G387" s="3" t="s">
        <v>3075</v>
      </c>
    </row>
    <row r="388" spans="1:7" ht="45" customHeight="1">
      <c r="A388" s="3" t="s">
        <v>1543</v>
      </c>
      <c r="B388" s="3" t="s">
        <v>8853</v>
      </c>
      <c r="C388" s="3" t="s">
        <v>3073</v>
      </c>
      <c r="D388" s="3" t="s">
        <v>3074</v>
      </c>
      <c r="E388" s="3" t="s">
        <v>3074</v>
      </c>
      <c r="F388" s="3" t="s">
        <v>3075</v>
      </c>
      <c r="G388" s="3" t="s">
        <v>3075</v>
      </c>
    </row>
    <row r="389" spans="1:7" ht="45" customHeight="1">
      <c r="A389" s="3" t="s">
        <v>1546</v>
      </c>
      <c r="B389" s="3" t="s">
        <v>8854</v>
      </c>
      <c r="C389" s="3" t="s">
        <v>3073</v>
      </c>
      <c r="D389" s="3" t="s">
        <v>3074</v>
      </c>
      <c r="E389" s="3" t="s">
        <v>3074</v>
      </c>
      <c r="F389" s="3" t="s">
        <v>3075</v>
      </c>
      <c r="G389" s="3" t="s">
        <v>3075</v>
      </c>
    </row>
    <row r="390" spans="1:7" ht="45" customHeight="1">
      <c r="A390" s="3" t="s">
        <v>1549</v>
      </c>
      <c r="B390" s="3" t="s">
        <v>8855</v>
      </c>
      <c r="C390" s="3" t="s">
        <v>3073</v>
      </c>
      <c r="D390" s="3" t="s">
        <v>3074</v>
      </c>
      <c r="E390" s="3" t="s">
        <v>3074</v>
      </c>
      <c r="F390" s="3" t="s">
        <v>3075</v>
      </c>
      <c r="G390" s="3" t="s">
        <v>3075</v>
      </c>
    </row>
    <row r="391" spans="1:7" ht="45" customHeight="1">
      <c r="A391" s="3" t="s">
        <v>1554</v>
      </c>
      <c r="B391" s="3" t="s">
        <v>8856</v>
      </c>
      <c r="C391" s="3" t="s">
        <v>3073</v>
      </c>
      <c r="D391" s="3" t="s">
        <v>3074</v>
      </c>
      <c r="E391" s="3" t="s">
        <v>3074</v>
      </c>
      <c r="F391" s="3" t="s">
        <v>3075</v>
      </c>
      <c r="G391" s="3" t="s">
        <v>3075</v>
      </c>
    </row>
    <row r="392" spans="1:7" ht="45" customHeight="1">
      <c r="A392" s="3" t="s">
        <v>1558</v>
      </c>
      <c r="B392" s="3" t="s">
        <v>8857</v>
      </c>
      <c r="C392" s="3" t="s">
        <v>3073</v>
      </c>
      <c r="D392" s="3" t="s">
        <v>3074</v>
      </c>
      <c r="E392" s="3" t="s">
        <v>3074</v>
      </c>
      <c r="F392" s="3" t="s">
        <v>3075</v>
      </c>
      <c r="G392" s="3" t="s">
        <v>3075</v>
      </c>
    </row>
    <row r="393" spans="1:7" ht="45" customHeight="1">
      <c r="A393" s="3" t="s">
        <v>1562</v>
      </c>
      <c r="B393" s="3" t="s">
        <v>8858</v>
      </c>
      <c r="C393" s="3" t="s">
        <v>3073</v>
      </c>
      <c r="D393" s="3" t="s">
        <v>3074</v>
      </c>
      <c r="E393" s="3" t="s">
        <v>3074</v>
      </c>
      <c r="F393" s="3" t="s">
        <v>3075</v>
      </c>
      <c r="G393" s="3" t="s">
        <v>3075</v>
      </c>
    </row>
    <row r="394" spans="1:7" ht="45" customHeight="1">
      <c r="A394" s="3" t="s">
        <v>1566</v>
      </c>
      <c r="B394" s="3" t="s">
        <v>8859</v>
      </c>
      <c r="C394" s="3" t="s">
        <v>3073</v>
      </c>
      <c r="D394" s="3" t="s">
        <v>3074</v>
      </c>
      <c r="E394" s="3" t="s">
        <v>3074</v>
      </c>
      <c r="F394" s="3" t="s">
        <v>3075</v>
      </c>
      <c r="G394" s="3" t="s">
        <v>3075</v>
      </c>
    </row>
    <row r="395" spans="1:7" ht="45" customHeight="1">
      <c r="A395" s="3" t="s">
        <v>1569</v>
      </c>
      <c r="B395" s="3" t="s">
        <v>8860</v>
      </c>
      <c r="C395" s="3" t="s">
        <v>3073</v>
      </c>
      <c r="D395" s="3" t="s">
        <v>3074</v>
      </c>
      <c r="E395" s="3" t="s">
        <v>3074</v>
      </c>
      <c r="F395" s="3" t="s">
        <v>3075</v>
      </c>
      <c r="G395" s="3" t="s">
        <v>3075</v>
      </c>
    </row>
    <row r="396" spans="1:7" ht="45" customHeight="1">
      <c r="A396" s="3" t="s">
        <v>1573</v>
      </c>
      <c r="B396" s="3" t="s">
        <v>8861</v>
      </c>
      <c r="C396" s="3" t="s">
        <v>3073</v>
      </c>
      <c r="D396" s="3" t="s">
        <v>3074</v>
      </c>
      <c r="E396" s="3" t="s">
        <v>3074</v>
      </c>
      <c r="F396" s="3" t="s">
        <v>3075</v>
      </c>
      <c r="G396" s="3" t="s">
        <v>3075</v>
      </c>
    </row>
    <row r="397" spans="1:7" ht="45" customHeight="1">
      <c r="A397" s="3" t="s">
        <v>1580</v>
      </c>
      <c r="B397" s="3" t="s">
        <v>8862</v>
      </c>
      <c r="C397" s="3" t="s">
        <v>3073</v>
      </c>
      <c r="D397" s="3" t="s">
        <v>3074</v>
      </c>
      <c r="E397" s="3" t="s">
        <v>3074</v>
      </c>
      <c r="F397" s="3" t="s">
        <v>3075</v>
      </c>
      <c r="G397" s="3" t="s">
        <v>3075</v>
      </c>
    </row>
    <row r="398" spans="1:7" ht="45" customHeight="1">
      <c r="A398" s="3" t="s">
        <v>1584</v>
      </c>
      <c r="B398" s="3" t="s">
        <v>8863</v>
      </c>
      <c r="C398" s="3" t="s">
        <v>3073</v>
      </c>
      <c r="D398" s="3" t="s">
        <v>3074</v>
      </c>
      <c r="E398" s="3" t="s">
        <v>3074</v>
      </c>
      <c r="F398" s="3" t="s">
        <v>3075</v>
      </c>
      <c r="G398" s="3" t="s">
        <v>3075</v>
      </c>
    </row>
    <row r="399" spans="1:7" ht="45" customHeight="1">
      <c r="A399" s="3" t="s">
        <v>1588</v>
      </c>
      <c r="B399" s="3" t="s">
        <v>8864</v>
      </c>
      <c r="C399" s="3" t="s">
        <v>3073</v>
      </c>
      <c r="D399" s="3" t="s">
        <v>3074</v>
      </c>
      <c r="E399" s="3" t="s">
        <v>3074</v>
      </c>
      <c r="F399" s="3" t="s">
        <v>3075</v>
      </c>
      <c r="G399" s="3" t="s">
        <v>3075</v>
      </c>
    </row>
    <row r="400" spans="1:7" ht="45" customHeight="1">
      <c r="A400" s="3" t="s">
        <v>1593</v>
      </c>
      <c r="B400" s="3" t="s">
        <v>8865</v>
      </c>
      <c r="C400" s="3" t="s">
        <v>3073</v>
      </c>
      <c r="D400" s="3" t="s">
        <v>3074</v>
      </c>
      <c r="E400" s="3" t="s">
        <v>3074</v>
      </c>
      <c r="F400" s="3" t="s">
        <v>3075</v>
      </c>
      <c r="G400" s="3" t="s">
        <v>3075</v>
      </c>
    </row>
    <row r="401" spans="1:7" ht="45" customHeight="1">
      <c r="A401" s="3" t="s">
        <v>1597</v>
      </c>
      <c r="B401" s="3" t="s">
        <v>8866</v>
      </c>
      <c r="C401" s="3" t="s">
        <v>3073</v>
      </c>
      <c r="D401" s="3" t="s">
        <v>3074</v>
      </c>
      <c r="E401" s="3" t="s">
        <v>3074</v>
      </c>
      <c r="F401" s="3" t="s">
        <v>3075</v>
      </c>
      <c r="G401" s="3" t="s">
        <v>3075</v>
      </c>
    </row>
    <row r="402" spans="1:7" ht="45" customHeight="1">
      <c r="A402" s="3" t="s">
        <v>1601</v>
      </c>
      <c r="B402" s="3" t="s">
        <v>8867</v>
      </c>
      <c r="C402" s="3" t="s">
        <v>3073</v>
      </c>
      <c r="D402" s="3" t="s">
        <v>3074</v>
      </c>
      <c r="E402" s="3" t="s">
        <v>3074</v>
      </c>
      <c r="F402" s="3" t="s">
        <v>3075</v>
      </c>
      <c r="G402" s="3" t="s">
        <v>3075</v>
      </c>
    </row>
    <row r="403" spans="1:7" ht="45" customHeight="1">
      <c r="A403" s="3" t="s">
        <v>1605</v>
      </c>
      <c r="B403" s="3" t="s">
        <v>8868</v>
      </c>
      <c r="C403" s="3" t="s">
        <v>3073</v>
      </c>
      <c r="D403" s="3" t="s">
        <v>3074</v>
      </c>
      <c r="E403" s="3" t="s">
        <v>3074</v>
      </c>
      <c r="F403" s="3" t="s">
        <v>3075</v>
      </c>
      <c r="G403" s="3" t="s">
        <v>3075</v>
      </c>
    </row>
    <row r="404" spans="1:7" ht="45" customHeight="1">
      <c r="A404" s="3" t="s">
        <v>1609</v>
      </c>
      <c r="B404" s="3" t="s">
        <v>8869</v>
      </c>
      <c r="C404" s="3" t="s">
        <v>3073</v>
      </c>
      <c r="D404" s="3" t="s">
        <v>3074</v>
      </c>
      <c r="E404" s="3" t="s">
        <v>3074</v>
      </c>
      <c r="F404" s="3" t="s">
        <v>3075</v>
      </c>
      <c r="G404" s="3" t="s">
        <v>3075</v>
      </c>
    </row>
    <row r="405" spans="1:7" ht="45" customHeight="1">
      <c r="A405" s="3" t="s">
        <v>1612</v>
      </c>
      <c r="B405" s="3" t="s">
        <v>8870</v>
      </c>
      <c r="C405" s="3" t="s">
        <v>3073</v>
      </c>
      <c r="D405" s="3" t="s">
        <v>3074</v>
      </c>
      <c r="E405" s="3" t="s">
        <v>3074</v>
      </c>
      <c r="F405" s="3" t="s">
        <v>3075</v>
      </c>
      <c r="G405" s="3" t="s">
        <v>3075</v>
      </c>
    </row>
    <row r="406" spans="1:7" ht="45" customHeight="1">
      <c r="A406" s="3" t="s">
        <v>1617</v>
      </c>
      <c r="B406" s="3" t="s">
        <v>8871</v>
      </c>
      <c r="C406" s="3" t="s">
        <v>3073</v>
      </c>
      <c r="D406" s="3" t="s">
        <v>3074</v>
      </c>
      <c r="E406" s="3" t="s">
        <v>3074</v>
      </c>
      <c r="F406" s="3" t="s">
        <v>3075</v>
      </c>
      <c r="G406" s="3" t="s">
        <v>3075</v>
      </c>
    </row>
    <row r="407" spans="1:7" ht="45" customHeight="1">
      <c r="A407" s="3" t="s">
        <v>1621</v>
      </c>
      <c r="B407" s="3" t="s">
        <v>8872</v>
      </c>
      <c r="C407" s="3" t="s">
        <v>3073</v>
      </c>
      <c r="D407" s="3" t="s">
        <v>3074</v>
      </c>
      <c r="E407" s="3" t="s">
        <v>3074</v>
      </c>
      <c r="F407" s="3" t="s">
        <v>3075</v>
      </c>
      <c r="G407" s="3" t="s">
        <v>3075</v>
      </c>
    </row>
    <row r="408" spans="1:7" ht="45" customHeight="1">
      <c r="A408" s="3" t="s">
        <v>1623</v>
      </c>
      <c r="B408" s="3" t="s">
        <v>8873</v>
      </c>
      <c r="C408" s="3" t="s">
        <v>3073</v>
      </c>
      <c r="D408" s="3" t="s">
        <v>3074</v>
      </c>
      <c r="E408" s="3" t="s">
        <v>3074</v>
      </c>
      <c r="F408" s="3" t="s">
        <v>3075</v>
      </c>
      <c r="G408" s="3" t="s">
        <v>3075</v>
      </c>
    </row>
    <row r="409" spans="1:7" ht="45" customHeight="1">
      <c r="A409" s="3" t="s">
        <v>1625</v>
      </c>
      <c r="B409" s="3" t="s">
        <v>8874</v>
      </c>
      <c r="C409" s="3" t="s">
        <v>3073</v>
      </c>
      <c r="D409" s="3" t="s">
        <v>3074</v>
      </c>
      <c r="E409" s="3" t="s">
        <v>3074</v>
      </c>
      <c r="F409" s="3" t="s">
        <v>3075</v>
      </c>
      <c r="G409" s="3" t="s">
        <v>3075</v>
      </c>
    </row>
    <row r="410" spans="1:7" ht="45" customHeight="1">
      <c r="A410" s="3" t="s">
        <v>1627</v>
      </c>
      <c r="B410" s="3" t="s">
        <v>8875</v>
      </c>
      <c r="C410" s="3" t="s">
        <v>3073</v>
      </c>
      <c r="D410" s="3" t="s">
        <v>3074</v>
      </c>
      <c r="E410" s="3" t="s">
        <v>3074</v>
      </c>
      <c r="F410" s="3" t="s">
        <v>3075</v>
      </c>
      <c r="G410" s="3" t="s">
        <v>3075</v>
      </c>
    </row>
    <row r="411" spans="1:7" ht="45" customHeight="1">
      <c r="A411" s="3" t="s">
        <v>1630</v>
      </c>
      <c r="B411" s="3" t="s">
        <v>8876</v>
      </c>
      <c r="C411" s="3" t="s">
        <v>3073</v>
      </c>
      <c r="D411" s="3" t="s">
        <v>3074</v>
      </c>
      <c r="E411" s="3" t="s">
        <v>3074</v>
      </c>
      <c r="F411" s="3" t="s">
        <v>3075</v>
      </c>
      <c r="G411" s="3" t="s">
        <v>3075</v>
      </c>
    </row>
    <row r="412" spans="1:7" ht="45" customHeight="1">
      <c r="A412" s="3" t="s">
        <v>1634</v>
      </c>
      <c r="B412" s="3" t="s">
        <v>8877</v>
      </c>
      <c r="C412" s="3" t="s">
        <v>3073</v>
      </c>
      <c r="D412" s="3" t="s">
        <v>3074</v>
      </c>
      <c r="E412" s="3" t="s">
        <v>3074</v>
      </c>
      <c r="F412" s="3" t="s">
        <v>3075</v>
      </c>
      <c r="G412" s="3" t="s">
        <v>3075</v>
      </c>
    </row>
    <row r="413" spans="1:7" ht="45" customHeight="1">
      <c r="A413" s="3" t="s">
        <v>1636</v>
      </c>
      <c r="B413" s="3" t="s">
        <v>8878</v>
      </c>
      <c r="C413" s="3" t="s">
        <v>3073</v>
      </c>
      <c r="D413" s="3" t="s">
        <v>3074</v>
      </c>
      <c r="E413" s="3" t="s">
        <v>3074</v>
      </c>
      <c r="F413" s="3" t="s">
        <v>3075</v>
      </c>
      <c r="G413" s="3" t="s">
        <v>3075</v>
      </c>
    </row>
    <row r="414" spans="1:7" ht="45" customHeight="1">
      <c r="A414" s="3" t="s">
        <v>1639</v>
      </c>
      <c r="B414" s="3" t="s">
        <v>8879</v>
      </c>
      <c r="C414" s="3" t="s">
        <v>3073</v>
      </c>
      <c r="D414" s="3" t="s">
        <v>3074</v>
      </c>
      <c r="E414" s="3" t="s">
        <v>3074</v>
      </c>
      <c r="F414" s="3" t="s">
        <v>3075</v>
      </c>
      <c r="G414" s="3" t="s">
        <v>3075</v>
      </c>
    </row>
    <row r="415" spans="1:7" ht="45" customHeight="1">
      <c r="A415" s="3" t="s">
        <v>1643</v>
      </c>
      <c r="B415" s="3" t="s">
        <v>8880</v>
      </c>
      <c r="C415" s="3" t="s">
        <v>3073</v>
      </c>
      <c r="D415" s="3" t="s">
        <v>3074</v>
      </c>
      <c r="E415" s="3" t="s">
        <v>3074</v>
      </c>
      <c r="F415" s="3" t="s">
        <v>3075</v>
      </c>
      <c r="G415" s="3" t="s">
        <v>3075</v>
      </c>
    </row>
    <row r="416" spans="1:7" ht="45" customHeight="1">
      <c r="A416" s="3" t="s">
        <v>1647</v>
      </c>
      <c r="B416" s="3" t="s">
        <v>8881</v>
      </c>
      <c r="C416" s="3" t="s">
        <v>3073</v>
      </c>
      <c r="D416" s="3" t="s">
        <v>3074</v>
      </c>
      <c r="E416" s="3" t="s">
        <v>3074</v>
      </c>
      <c r="F416" s="3" t="s">
        <v>3075</v>
      </c>
      <c r="G416" s="3" t="s">
        <v>3075</v>
      </c>
    </row>
    <row r="417" spans="1:7" ht="45" customHeight="1">
      <c r="A417" s="3" t="s">
        <v>1650</v>
      </c>
      <c r="B417" s="3" t="s">
        <v>8882</v>
      </c>
      <c r="C417" s="3" t="s">
        <v>3073</v>
      </c>
      <c r="D417" s="3" t="s">
        <v>3074</v>
      </c>
      <c r="E417" s="3" t="s">
        <v>3074</v>
      </c>
      <c r="F417" s="3" t="s">
        <v>3075</v>
      </c>
      <c r="G417" s="3" t="s">
        <v>3075</v>
      </c>
    </row>
    <row r="418" spans="1:7" ht="45" customHeight="1">
      <c r="A418" s="3" t="s">
        <v>1656</v>
      </c>
      <c r="B418" s="3" t="s">
        <v>8883</v>
      </c>
      <c r="C418" s="3" t="s">
        <v>3073</v>
      </c>
      <c r="D418" s="3" t="s">
        <v>3074</v>
      </c>
      <c r="E418" s="3" t="s">
        <v>3074</v>
      </c>
      <c r="F418" s="3" t="s">
        <v>3075</v>
      </c>
      <c r="G418" s="3" t="s">
        <v>3075</v>
      </c>
    </row>
    <row r="419" spans="1:7" ht="45" customHeight="1">
      <c r="A419" s="3" t="s">
        <v>1660</v>
      </c>
      <c r="B419" s="3" t="s">
        <v>8884</v>
      </c>
      <c r="C419" s="3" t="s">
        <v>3073</v>
      </c>
      <c r="D419" s="3" t="s">
        <v>3074</v>
      </c>
      <c r="E419" s="3" t="s">
        <v>3074</v>
      </c>
      <c r="F419" s="3" t="s">
        <v>3075</v>
      </c>
      <c r="G419" s="3" t="s">
        <v>3075</v>
      </c>
    </row>
    <row r="420" spans="1:7" ht="45" customHeight="1">
      <c r="A420" s="3" t="s">
        <v>1662</v>
      </c>
      <c r="B420" s="3" t="s">
        <v>8885</v>
      </c>
      <c r="C420" s="3" t="s">
        <v>3073</v>
      </c>
      <c r="D420" s="3" t="s">
        <v>3074</v>
      </c>
      <c r="E420" s="3" t="s">
        <v>3074</v>
      </c>
      <c r="F420" s="3" t="s">
        <v>3075</v>
      </c>
      <c r="G420" s="3" t="s">
        <v>3075</v>
      </c>
    </row>
    <row r="421" spans="1:7" ht="45" customHeight="1">
      <c r="A421" s="3" t="s">
        <v>1664</v>
      </c>
      <c r="B421" s="3" t="s">
        <v>8886</v>
      </c>
      <c r="C421" s="3" t="s">
        <v>3073</v>
      </c>
      <c r="D421" s="3" t="s">
        <v>3074</v>
      </c>
      <c r="E421" s="3" t="s">
        <v>3074</v>
      </c>
      <c r="F421" s="3" t="s">
        <v>3075</v>
      </c>
      <c r="G421" s="3" t="s">
        <v>3075</v>
      </c>
    </row>
    <row r="422" spans="1:7" ht="45" customHeight="1">
      <c r="A422" s="3" t="s">
        <v>1666</v>
      </c>
      <c r="B422" s="3" t="s">
        <v>8887</v>
      </c>
      <c r="C422" s="3" t="s">
        <v>3073</v>
      </c>
      <c r="D422" s="3" t="s">
        <v>3074</v>
      </c>
      <c r="E422" s="3" t="s">
        <v>3074</v>
      </c>
      <c r="F422" s="3" t="s">
        <v>3075</v>
      </c>
      <c r="G422" s="3" t="s">
        <v>3075</v>
      </c>
    </row>
    <row r="423" spans="1:7" ht="45" customHeight="1">
      <c r="A423" s="3" t="s">
        <v>1668</v>
      </c>
      <c r="B423" s="3" t="s">
        <v>8888</v>
      </c>
      <c r="C423" s="3" t="s">
        <v>3073</v>
      </c>
      <c r="D423" s="3" t="s">
        <v>3074</v>
      </c>
      <c r="E423" s="3" t="s">
        <v>3074</v>
      </c>
      <c r="F423" s="3" t="s">
        <v>3075</v>
      </c>
      <c r="G423" s="3" t="s">
        <v>3075</v>
      </c>
    </row>
    <row r="424" spans="1:7" ht="45" customHeight="1">
      <c r="A424" s="3" t="s">
        <v>1670</v>
      </c>
      <c r="B424" s="3" t="s">
        <v>8889</v>
      </c>
      <c r="C424" s="3" t="s">
        <v>3073</v>
      </c>
      <c r="D424" s="3" t="s">
        <v>3074</v>
      </c>
      <c r="E424" s="3" t="s">
        <v>3074</v>
      </c>
      <c r="F424" s="3" t="s">
        <v>3075</v>
      </c>
      <c r="G424" s="3" t="s">
        <v>3075</v>
      </c>
    </row>
    <row r="425" spans="1:7" ht="45" customHeight="1">
      <c r="A425" s="3" t="s">
        <v>1673</v>
      </c>
      <c r="B425" s="3" t="s">
        <v>8890</v>
      </c>
      <c r="C425" s="3" t="s">
        <v>3073</v>
      </c>
      <c r="D425" s="3" t="s">
        <v>3074</v>
      </c>
      <c r="E425" s="3" t="s">
        <v>3074</v>
      </c>
      <c r="F425" s="3" t="s">
        <v>3075</v>
      </c>
      <c r="G425" s="3" t="s">
        <v>3075</v>
      </c>
    </row>
    <row r="426" spans="1:7" ht="45" customHeight="1">
      <c r="A426" s="3" t="s">
        <v>1678</v>
      </c>
      <c r="B426" s="3" t="s">
        <v>8891</v>
      </c>
      <c r="C426" s="3" t="s">
        <v>3073</v>
      </c>
      <c r="D426" s="3" t="s">
        <v>3074</v>
      </c>
      <c r="E426" s="3" t="s">
        <v>3074</v>
      </c>
      <c r="F426" s="3" t="s">
        <v>3075</v>
      </c>
      <c r="G426" s="3" t="s">
        <v>3075</v>
      </c>
    </row>
    <row r="427" spans="1:7" ht="45" customHeight="1">
      <c r="A427" s="3" t="s">
        <v>1682</v>
      </c>
      <c r="B427" s="3" t="s">
        <v>8892</v>
      </c>
      <c r="C427" s="3" t="s">
        <v>3073</v>
      </c>
      <c r="D427" s="3" t="s">
        <v>3074</v>
      </c>
      <c r="E427" s="3" t="s">
        <v>3074</v>
      </c>
      <c r="F427" s="3" t="s">
        <v>3075</v>
      </c>
      <c r="G427" s="3" t="s">
        <v>3075</v>
      </c>
    </row>
    <row r="428" spans="1:7" ht="45" customHeight="1">
      <c r="A428" s="3" t="s">
        <v>1683</v>
      </c>
      <c r="B428" s="3" t="s">
        <v>8893</v>
      </c>
      <c r="C428" s="3" t="s">
        <v>3073</v>
      </c>
      <c r="D428" s="3" t="s">
        <v>3074</v>
      </c>
      <c r="E428" s="3" t="s">
        <v>3074</v>
      </c>
      <c r="F428" s="3" t="s">
        <v>3075</v>
      </c>
      <c r="G428" s="3" t="s">
        <v>3075</v>
      </c>
    </row>
    <row r="429" spans="1:7" ht="45" customHeight="1">
      <c r="A429" s="3" t="s">
        <v>1685</v>
      </c>
      <c r="B429" s="3" t="s">
        <v>8894</v>
      </c>
      <c r="C429" s="3" t="s">
        <v>3073</v>
      </c>
      <c r="D429" s="3" t="s">
        <v>3074</v>
      </c>
      <c r="E429" s="3" t="s">
        <v>3074</v>
      </c>
      <c r="F429" s="3" t="s">
        <v>3075</v>
      </c>
      <c r="G429" s="3" t="s">
        <v>3075</v>
      </c>
    </row>
    <row r="430" spans="1:7" ht="45" customHeight="1">
      <c r="A430" s="3" t="s">
        <v>1687</v>
      </c>
      <c r="B430" s="3" t="s">
        <v>8895</v>
      </c>
      <c r="C430" s="3" t="s">
        <v>3073</v>
      </c>
      <c r="D430" s="3" t="s">
        <v>3074</v>
      </c>
      <c r="E430" s="3" t="s">
        <v>3074</v>
      </c>
      <c r="F430" s="3" t="s">
        <v>3075</v>
      </c>
      <c r="G430" s="3" t="s">
        <v>3075</v>
      </c>
    </row>
    <row r="431" spans="1:7" ht="45" customHeight="1">
      <c r="A431" s="3" t="s">
        <v>1689</v>
      </c>
      <c r="B431" s="3" t="s">
        <v>8896</v>
      </c>
      <c r="C431" s="3" t="s">
        <v>3073</v>
      </c>
      <c r="D431" s="3" t="s">
        <v>3074</v>
      </c>
      <c r="E431" s="3" t="s">
        <v>3074</v>
      </c>
      <c r="F431" s="3" t="s">
        <v>3075</v>
      </c>
      <c r="G431" s="3" t="s">
        <v>3075</v>
      </c>
    </row>
    <row r="432" spans="1:7" ht="45" customHeight="1">
      <c r="A432" s="3" t="s">
        <v>1693</v>
      </c>
      <c r="B432" s="3" t="s">
        <v>8897</v>
      </c>
      <c r="C432" s="3" t="s">
        <v>3073</v>
      </c>
      <c r="D432" s="3" t="s">
        <v>3074</v>
      </c>
      <c r="E432" s="3" t="s">
        <v>3074</v>
      </c>
      <c r="F432" s="3" t="s">
        <v>3075</v>
      </c>
      <c r="G432" s="3" t="s">
        <v>3075</v>
      </c>
    </row>
    <row r="433" spans="1:7" ht="45" customHeight="1">
      <c r="A433" s="3" t="s">
        <v>1697</v>
      </c>
      <c r="B433" s="3" t="s">
        <v>8898</v>
      </c>
      <c r="C433" s="3" t="s">
        <v>3073</v>
      </c>
      <c r="D433" s="3" t="s">
        <v>3074</v>
      </c>
      <c r="E433" s="3" t="s">
        <v>3074</v>
      </c>
      <c r="F433" s="3" t="s">
        <v>3075</v>
      </c>
      <c r="G433" s="3" t="s">
        <v>3075</v>
      </c>
    </row>
    <row r="434" spans="1:7" ht="45" customHeight="1">
      <c r="A434" s="3" t="s">
        <v>1700</v>
      </c>
      <c r="B434" s="3" t="s">
        <v>8899</v>
      </c>
      <c r="C434" s="3" t="s">
        <v>3073</v>
      </c>
      <c r="D434" s="3" t="s">
        <v>3074</v>
      </c>
      <c r="E434" s="3" t="s">
        <v>3074</v>
      </c>
      <c r="F434" s="3" t="s">
        <v>3075</v>
      </c>
      <c r="G434" s="3" t="s">
        <v>3075</v>
      </c>
    </row>
    <row r="435" spans="1:7" ht="45" customHeight="1">
      <c r="A435" s="3" t="s">
        <v>1703</v>
      </c>
      <c r="B435" s="3" t="s">
        <v>8900</v>
      </c>
      <c r="C435" s="3" t="s">
        <v>3073</v>
      </c>
      <c r="D435" s="3" t="s">
        <v>3074</v>
      </c>
      <c r="E435" s="3" t="s">
        <v>3074</v>
      </c>
      <c r="F435" s="3" t="s">
        <v>3075</v>
      </c>
      <c r="G435" s="3" t="s">
        <v>3075</v>
      </c>
    </row>
    <row r="436" spans="1:7" ht="45" customHeight="1">
      <c r="A436" s="3" t="s">
        <v>1707</v>
      </c>
      <c r="B436" s="3" t="s">
        <v>8901</v>
      </c>
      <c r="C436" s="3" t="s">
        <v>3073</v>
      </c>
      <c r="D436" s="3" t="s">
        <v>3074</v>
      </c>
      <c r="E436" s="3" t="s">
        <v>3074</v>
      </c>
      <c r="F436" s="3" t="s">
        <v>3075</v>
      </c>
      <c r="G436" s="3" t="s">
        <v>3075</v>
      </c>
    </row>
    <row r="437" spans="1:7" ht="45" customHeight="1">
      <c r="A437" s="3" t="s">
        <v>1710</v>
      </c>
      <c r="B437" s="3" t="s">
        <v>8902</v>
      </c>
      <c r="C437" s="3" t="s">
        <v>3073</v>
      </c>
      <c r="D437" s="3" t="s">
        <v>3074</v>
      </c>
      <c r="E437" s="3" t="s">
        <v>3074</v>
      </c>
      <c r="F437" s="3" t="s">
        <v>3075</v>
      </c>
      <c r="G437" s="3" t="s">
        <v>3075</v>
      </c>
    </row>
    <row r="438" spans="1:7" ht="45" customHeight="1">
      <c r="A438" s="3" t="s">
        <v>1712</v>
      </c>
      <c r="B438" s="3" t="s">
        <v>8903</v>
      </c>
      <c r="C438" s="3" t="s">
        <v>3073</v>
      </c>
      <c r="D438" s="3" t="s">
        <v>3074</v>
      </c>
      <c r="E438" s="3" t="s">
        <v>3074</v>
      </c>
      <c r="F438" s="3" t="s">
        <v>3075</v>
      </c>
      <c r="G438" s="3" t="s">
        <v>3075</v>
      </c>
    </row>
    <row r="439" spans="1:7" ht="45" customHeight="1">
      <c r="A439" s="3" t="s">
        <v>1715</v>
      </c>
      <c r="B439" s="3" t="s">
        <v>8904</v>
      </c>
      <c r="C439" s="3" t="s">
        <v>3073</v>
      </c>
      <c r="D439" s="3" t="s">
        <v>3074</v>
      </c>
      <c r="E439" s="3" t="s">
        <v>3074</v>
      </c>
      <c r="F439" s="3" t="s">
        <v>3075</v>
      </c>
      <c r="G439" s="3" t="s">
        <v>3075</v>
      </c>
    </row>
    <row r="440" spans="1:7" ht="45" customHeight="1">
      <c r="A440" s="3" t="s">
        <v>1716</v>
      </c>
      <c r="B440" s="3" t="s">
        <v>8905</v>
      </c>
      <c r="C440" s="3" t="s">
        <v>3073</v>
      </c>
      <c r="D440" s="3" t="s">
        <v>3074</v>
      </c>
      <c r="E440" s="3" t="s">
        <v>3074</v>
      </c>
      <c r="F440" s="3" t="s">
        <v>3075</v>
      </c>
      <c r="G440" s="3" t="s">
        <v>3075</v>
      </c>
    </row>
    <row r="441" spans="1:7" ht="45" customHeight="1">
      <c r="A441" s="3" t="s">
        <v>1719</v>
      </c>
      <c r="B441" s="3" t="s">
        <v>8906</v>
      </c>
      <c r="C441" s="3" t="s">
        <v>3073</v>
      </c>
      <c r="D441" s="3" t="s">
        <v>3074</v>
      </c>
      <c r="E441" s="3" t="s">
        <v>3074</v>
      </c>
      <c r="F441" s="3" t="s">
        <v>3075</v>
      </c>
      <c r="G441" s="3" t="s">
        <v>3075</v>
      </c>
    </row>
    <row r="442" spans="1:7" ht="45" customHeight="1">
      <c r="A442" s="3" t="s">
        <v>1721</v>
      </c>
      <c r="B442" s="3" t="s">
        <v>8907</v>
      </c>
      <c r="C442" s="3" t="s">
        <v>3073</v>
      </c>
      <c r="D442" s="3" t="s">
        <v>3074</v>
      </c>
      <c r="E442" s="3" t="s">
        <v>3074</v>
      </c>
      <c r="F442" s="3" t="s">
        <v>3075</v>
      </c>
      <c r="G442" s="3" t="s">
        <v>3075</v>
      </c>
    </row>
    <row r="443" spans="1:7" ht="45" customHeight="1">
      <c r="A443" s="3" t="s">
        <v>1723</v>
      </c>
      <c r="B443" s="3" t="s">
        <v>8908</v>
      </c>
      <c r="C443" s="3" t="s">
        <v>3073</v>
      </c>
      <c r="D443" s="3" t="s">
        <v>3074</v>
      </c>
      <c r="E443" s="3" t="s">
        <v>3074</v>
      </c>
      <c r="F443" s="3" t="s">
        <v>3075</v>
      </c>
      <c r="G443" s="3" t="s">
        <v>3075</v>
      </c>
    </row>
    <row r="444" spans="1:7" ht="45" customHeight="1">
      <c r="A444" s="3" t="s">
        <v>1726</v>
      </c>
      <c r="B444" s="3" t="s">
        <v>8909</v>
      </c>
      <c r="C444" s="3" t="s">
        <v>3073</v>
      </c>
      <c r="D444" s="3" t="s">
        <v>3074</v>
      </c>
      <c r="E444" s="3" t="s">
        <v>3074</v>
      </c>
      <c r="F444" s="3" t="s">
        <v>3075</v>
      </c>
      <c r="G444" s="3" t="s">
        <v>3075</v>
      </c>
    </row>
    <row r="445" spans="1:7" ht="45" customHeight="1">
      <c r="A445" s="3" t="s">
        <v>1728</v>
      </c>
      <c r="B445" s="3" t="s">
        <v>8910</v>
      </c>
      <c r="C445" s="3" t="s">
        <v>3073</v>
      </c>
      <c r="D445" s="3" t="s">
        <v>3074</v>
      </c>
      <c r="E445" s="3" t="s">
        <v>3074</v>
      </c>
      <c r="F445" s="3" t="s">
        <v>3075</v>
      </c>
      <c r="G445" s="3" t="s">
        <v>3075</v>
      </c>
    </row>
    <row r="446" spans="1:7" ht="45" customHeight="1">
      <c r="A446" s="3" t="s">
        <v>1731</v>
      </c>
      <c r="B446" s="3" t="s">
        <v>8911</v>
      </c>
      <c r="C446" s="3" t="s">
        <v>3073</v>
      </c>
      <c r="D446" s="3" t="s">
        <v>3074</v>
      </c>
      <c r="E446" s="3" t="s">
        <v>3074</v>
      </c>
      <c r="F446" s="3" t="s">
        <v>3075</v>
      </c>
      <c r="G446" s="3" t="s">
        <v>3075</v>
      </c>
    </row>
    <row r="447" spans="1:7" ht="45" customHeight="1">
      <c r="A447" s="3" t="s">
        <v>1734</v>
      </c>
      <c r="B447" s="3" t="s">
        <v>8912</v>
      </c>
      <c r="C447" s="3" t="s">
        <v>3073</v>
      </c>
      <c r="D447" s="3" t="s">
        <v>3074</v>
      </c>
      <c r="E447" s="3" t="s">
        <v>3074</v>
      </c>
      <c r="F447" s="3" t="s">
        <v>3075</v>
      </c>
      <c r="G447" s="3" t="s">
        <v>3075</v>
      </c>
    </row>
    <row r="448" spans="1:7" ht="45" customHeight="1">
      <c r="A448" s="3" t="s">
        <v>1737</v>
      </c>
      <c r="B448" s="3" t="s">
        <v>8913</v>
      </c>
      <c r="C448" s="3" t="s">
        <v>3073</v>
      </c>
      <c r="D448" s="3" t="s">
        <v>3074</v>
      </c>
      <c r="E448" s="3" t="s">
        <v>3074</v>
      </c>
      <c r="F448" s="3" t="s">
        <v>3075</v>
      </c>
      <c r="G448" s="3" t="s">
        <v>3075</v>
      </c>
    </row>
    <row r="449" spans="1:7" ht="45" customHeight="1">
      <c r="A449" s="3" t="s">
        <v>1740</v>
      </c>
      <c r="B449" s="3" t="s">
        <v>8914</v>
      </c>
      <c r="C449" s="3" t="s">
        <v>3073</v>
      </c>
      <c r="D449" s="3" t="s">
        <v>3074</v>
      </c>
      <c r="E449" s="3" t="s">
        <v>3074</v>
      </c>
      <c r="F449" s="3" t="s">
        <v>3075</v>
      </c>
      <c r="G449" s="3" t="s">
        <v>3075</v>
      </c>
    </row>
    <row r="450" spans="1:7" ht="45" customHeight="1">
      <c r="A450" s="3" t="s">
        <v>1742</v>
      </c>
      <c r="B450" s="3" t="s">
        <v>8915</v>
      </c>
      <c r="C450" s="3" t="s">
        <v>3073</v>
      </c>
      <c r="D450" s="3" t="s">
        <v>3074</v>
      </c>
      <c r="E450" s="3" t="s">
        <v>3074</v>
      </c>
      <c r="F450" s="3" t="s">
        <v>3075</v>
      </c>
      <c r="G450" s="3" t="s">
        <v>3075</v>
      </c>
    </row>
    <row r="451" spans="1:7" ht="45" customHeight="1">
      <c r="A451" s="3" t="s">
        <v>1745</v>
      </c>
      <c r="B451" s="3" t="s">
        <v>8916</v>
      </c>
      <c r="C451" s="3" t="s">
        <v>3073</v>
      </c>
      <c r="D451" s="3" t="s">
        <v>3074</v>
      </c>
      <c r="E451" s="3" t="s">
        <v>3074</v>
      </c>
      <c r="F451" s="3" t="s">
        <v>3075</v>
      </c>
      <c r="G451" s="3" t="s">
        <v>3075</v>
      </c>
    </row>
    <row r="452" spans="1:7" ht="45" customHeight="1">
      <c r="A452" s="3" t="s">
        <v>1747</v>
      </c>
      <c r="B452" s="3" t="s">
        <v>8917</v>
      </c>
      <c r="C452" s="3" t="s">
        <v>3073</v>
      </c>
      <c r="D452" s="3" t="s">
        <v>3074</v>
      </c>
      <c r="E452" s="3" t="s">
        <v>3074</v>
      </c>
      <c r="F452" s="3" t="s">
        <v>3075</v>
      </c>
      <c r="G452" s="3" t="s">
        <v>3075</v>
      </c>
    </row>
    <row r="453" spans="1:7" ht="45" customHeight="1">
      <c r="A453" s="3" t="s">
        <v>1749</v>
      </c>
      <c r="B453" s="3" t="s">
        <v>8918</v>
      </c>
      <c r="C453" s="3" t="s">
        <v>3073</v>
      </c>
      <c r="D453" s="3" t="s">
        <v>3074</v>
      </c>
      <c r="E453" s="3" t="s">
        <v>3074</v>
      </c>
      <c r="F453" s="3" t="s">
        <v>3075</v>
      </c>
      <c r="G453" s="3" t="s">
        <v>3075</v>
      </c>
    </row>
    <row r="454" spans="1:7" ht="45" customHeight="1">
      <c r="A454" s="3" t="s">
        <v>1754</v>
      </c>
      <c r="B454" s="3" t="s">
        <v>8919</v>
      </c>
      <c r="C454" s="3" t="s">
        <v>3073</v>
      </c>
      <c r="D454" s="3" t="s">
        <v>3074</v>
      </c>
      <c r="E454" s="3" t="s">
        <v>3074</v>
      </c>
      <c r="F454" s="3" t="s">
        <v>3075</v>
      </c>
      <c r="G454" s="3" t="s">
        <v>3075</v>
      </c>
    </row>
    <row r="455" spans="1:7" ht="45" customHeight="1">
      <c r="A455" s="3" t="s">
        <v>1757</v>
      </c>
      <c r="B455" s="3" t="s">
        <v>8920</v>
      </c>
      <c r="C455" s="3" t="s">
        <v>3073</v>
      </c>
      <c r="D455" s="3" t="s">
        <v>3074</v>
      </c>
      <c r="E455" s="3" t="s">
        <v>3074</v>
      </c>
      <c r="F455" s="3" t="s">
        <v>3075</v>
      </c>
      <c r="G455" s="3" t="s">
        <v>3075</v>
      </c>
    </row>
    <row r="456" spans="1:7" ht="45" customHeight="1">
      <c r="A456" s="3" t="s">
        <v>1760</v>
      </c>
      <c r="B456" s="3" t="s">
        <v>8921</v>
      </c>
      <c r="C456" s="3" t="s">
        <v>3073</v>
      </c>
      <c r="D456" s="3" t="s">
        <v>3074</v>
      </c>
      <c r="E456" s="3" t="s">
        <v>3074</v>
      </c>
      <c r="F456" s="3" t="s">
        <v>3075</v>
      </c>
      <c r="G456" s="3" t="s">
        <v>3075</v>
      </c>
    </row>
    <row r="457" spans="1:7" ht="45" customHeight="1">
      <c r="A457" s="3" t="s">
        <v>1764</v>
      </c>
      <c r="B457" s="3" t="s">
        <v>8922</v>
      </c>
      <c r="C457" s="3" t="s">
        <v>3073</v>
      </c>
      <c r="D457" s="3" t="s">
        <v>3074</v>
      </c>
      <c r="E457" s="3" t="s">
        <v>3074</v>
      </c>
      <c r="F457" s="3" t="s">
        <v>3075</v>
      </c>
      <c r="G457" s="3" t="s">
        <v>3075</v>
      </c>
    </row>
    <row r="458" spans="1:7" ht="45" customHeight="1">
      <c r="A458" s="3" t="s">
        <v>1768</v>
      </c>
      <c r="B458" s="3" t="s">
        <v>8923</v>
      </c>
      <c r="C458" s="3" t="s">
        <v>3073</v>
      </c>
      <c r="D458" s="3" t="s">
        <v>3074</v>
      </c>
      <c r="E458" s="3" t="s">
        <v>3074</v>
      </c>
      <c r="F458" s="3" t="s">
        <v>3075</v>
      </c>
      <c r="G458" s="3" t="s">
        <v>3075</v>
      </c>
    </row>
    <row r="459" spans="1:7" ht="45" customHeight="1">
      <c r="A459" s="3" t="s">
        <v>1772</v>
      </c>
      <c r="B459" s="3" t="s">
        <v>8924</v>
      </c>
      <c r="C459" s="3" t="s">
        <v>3073</v>
      </c>
      <c r="D459" s="3" t="s">
        <v>3074</v>
      </c>
      <c r="E459" s="3" t="s">
        <v>3074</v>
      </c>
      <c r="F459" s="3" t="s">
        <v>3075</v>
      </c>
      <c r="G459" s="3" t="s">
        <v>3075</v>
      </c>
    </row>
    <row r="460" spans="1:7" ht="45" customHeight="1">
      <c r="A460" s="3" t="s">
        <v>1778</v>
      </c>
      <c r="B460" s="3" t="s">
        <v>8925</v>
      </c>
      <c r="C460" s="3" t="s">
        <v>3073</v>
      </c>
      <c r="D460" s="3" t="s">
        <v>3074</v>
      </c>
      <c r="E460" s="3" t="s">
        <v>3074</v>
      </c>
      <c r="F460" s="3" t="s">
        <v>3075</v>
      </c>
      <c r="G460" s="3" t="s">
        <v>3075</v>
      </c>
    </row>
    <row r="461" spans="1:7" ht="45" customHeight="1">
      <c r="A461" s="3" t="s">
        <v>1782</v>
      </c>
      <c r="B461" s="3" t="s">
        <v>8926</v>
      </c>
      <c r="C461" s="3" t="s">
        <v>3073</v>
      </c>
      <c r="D461" s="3" t="s">
        <v>3074</v>
      </c>
      <c r="E461" s="3" t="s">
        <v>3074</v>
      </c>
      <c r="F461" s="3" t="s">
        <v>3075</v>
      </c>
      <c r="G461" s="3" t="s">
        <v>3075</v>
      </c>
    </row>
    <row r="462" spans="1:7" ht="45" customHeight="1">
      <c r="A462" s="3" t="s">
        <v>1785</v>
      </c>
      <c r="B462" s="3" t="s">
        <v>8927</v>
      </c>
      <c r="C462" s="3" t="s">
        <v>3073</v>
      </c>
      <c r="D462" s="3" t="s">
        <v>3074</v>
      </c>
      <c r="E462" s="3" t="s">
        <v>3074</v>
      </c>
      <c r="F462" s="3" t="s">
        <v>3075</v>
      </c>
      <c r="G462" s="3" t="s">
        <v>3075</v>
      </c>
    </row>
    <row r="463" spans="1:7" ht="45" customHeight="1">
      <c r="A463" s="3" t="s">
        <v>1787</v>
      </c>
      <c r="B463" s="3" t="s">
        <v>8928</v>
      </c>
      <c r="C463" s="3" t="s">
        <v>3073</v>
      </c>
      <c r="D463" s="3" t="s">
        <v>3074</v>
      </c>
      <c r="E463" s="3" t="s">
        <v>3074</v>
      </c>
      <c r="F463" s="3" t="s">
        <v>3075</v>
      </c>
      <c r="G463" s="3" t="s">
        <v>3075</v>
      </c>
    </row>
    <row r="464" spans="1:7" ht="45" customHeight="1">
      <c r="A464" s="3" t="s">
        <v>1790</v>
      </c>
      <c r="B464" s="3" t="s">
        <v>8929</v>
      </c>
      <c r="C464" s="3" t="s">
        <v>3073</v>
      </c>
      <c r="D464" s="3" t="s">
        <v>3074</v>
      </c>
      <c r="E464" s="3" t="s">
        <v>3074</v>
      </c>
      <c r="F464" s="3" t="s">
        <v>3075</v>
      </c>
      <c r="G464" s="3" t="s">
        <v>3075</v>
      </c>
    </row>
    <row r="465" spans="1:7" ht="45" customHeight="1">
      <c r="A465" s="3" t="s">
        <v>1792</v>
      </c>
      <c r="B465" s="3" t="s">
        <v>8930</v>
      </c>
      <c r="C465" s="3" t="s">
        <v>3073</v>
      </c>
      <c r="D465" s="3" t="s">
        <v>3074</v>
      </c>
      <c r="E465" s="3" t="s">
        <v>3074</v>
      </c>
      <c r="F465" s="3" t="s">
        <v>3075</v>
      </c>
      <c r="G465" s="3" t="s">
        <v>3075</v>
      </c>
    </row>
    <row r="466" spans="1:7" ht="45" customHeight="1">
      <c r="A466" s="3" t="s">
        <v>1796</v>
      </c>
      <c r="B466" s="3" t="s">
        <v>8931</v>
      </c>
      <c r="C466" s="3" t="s">
        <v>3073</v>
      </c>
      <c r="D466" s="3" t="s">
        <v>3074</v>
      </c>
      <c r="E466" s="3" t="s">
        <v>3074</v>
      </c>
      <c r="F466" s="3" t="s">
        <v>3075</v>
      </c>
      <c r="G466" s="3" t="s">
        <v>3075</v>
      </c>
    </row>
    <row r="467" spans="1:7" ht="45" customHeight="1">
      <c r="A467" s="3" t="s">
        <v>1799</v>
      </c>
      <c r="B467" s="3" t="s">
        <v>8932</v>
      </c>
      <c r="C467" s="3" t="s">
        <v>3073</v>
      </c>
      <c r="D467" s="3" t="s">
        <v>3074</v>
      </c>
      <c r="E467" s="3" t="s">
        <v>3074</v>
      </c>
      <c r="F467" s="3" t="s">
        <v>3075</v>
      </c>
      <c r="G467" s="3" t="s">
        <v>3075</v>
      </c>
    </row>
    <row r="468" spans="1:7" ht="45" customHeight="1">
      <c r="A468" s="3" t="s">
        <v>1800</v>
      </c>
      <c r="B468" s="3" t="s">
        <v>8933</v>
      </c>
      <c r="C468" s="3" t="s">
        <v>3073</v>
      </c>
      <c r="D468" s="3" t="s">
        <v>3074</v>
      </c>
      <c r="E468" s="3" t="s">
        <v>3074</v>
      </c>
      <c r="F468" s="3" t="s">
        <v>3075</v>
      </c>
      <c r="G468" s="3" t="s">
        <v>3075</v>
      </c>
    </row>
    <row r="469" spans="1:7" ht="45" customHeight="1">
      <c r="A469" s="3" t="s">
        <v>1801</v>
      </c>
      <c r="B469" s="3" t="s">
        <v>8934</v>
      </c>
      <c r="C469" s="3" t="s">
        <v>3073</v>
      </c>
      <c r="D469" s="3" t="s">
        <v>3074</v>
      </c>
      <c r="E469" s="3" t="s">
        <v>3074</v>
      </c>
      <c r="F469" s="3" t="s">
        <v>3075</v>
      </c>
      <c r="G469" s="3" t="s">
        <v>3075</v>
      </c>
    </row>
    <row r="470" spans="1:7" ht="45" customHeight="1">
      <c r="A470" s="3" t="s">
        <v>1802</v>
      </c>
      <c r="B470" s="3" t="s">
        <v>8935</v>
      </c>
      <c r="C470" s="3" t="s">
        <v>3073</v>
      </c>
      <c r="D470" s="3" t="s">
        <v>3074</v>
      </c>
      <c r="E470" s="3" t="s">
        <v>3074</v>
      </c>
      <c r="F470" s="3" t="s">
        <v>3075</v>
      </c>
      <c r="G470" s="3" t="s">
        <v>3075</v>
      </c>
    </row>
    <row r="471" spans="1:7" ht="45" customHeight="1">
      <c r="A471" s="3" t="s">
        <v>1806</v>
      </c>
      <c r="B471" s="3" t="s">
        <v>8936</v>
      </c>
      <c r="C471" s="3" t="s">
        <v>3073</v>
      </c>
      <c r="D471" s="3" t="s">
        <v>3074</v>
      </c>
      <c r="E471" s="3" t="s">
        <v>3074</v>
      </c>
      <c r="F471" s="3" t="s">
        <v>3075</v>
      </c>
      <c r="G471" s="3" t="s">
        <v>3075</v>
      </c>
    </row>
    <row r="472" spans="1:7" ht="45" customHeight="1">
      <c r="A472" s="3" t="s">
        <v>1807</v>
      </c>
      <c r="B472" s="3" t="s">
        <v>8937</v>
      </c>
      <c r="C472" s="3" t="s">
        <v>3073</v>
      </c>
      <c r="D472" s="3" t="s">
        <v>3074</v>
      </c>
      <c r="E472" s="3" t="s">
        <v>3074</v>
      </c>
      <c r="F472" s="3" t="s">
        <v>3075</v>
      </c>
      <c r="G472" s="3" t="s">
        <v>3075</v>
      </c>
    </row>
    <row r="473" spans="1:7" ht="45" customHeight="1">
      <c r="A473" s="3" t="s">
        <v>1808</v>
      </c>
      <c r="B473" s="3" t="s">
        <v>8938</v>
      </c>
      <c r="C473" s="3" t="s">
        <v>3073</v>
      </c>
      <c r="D473" s="3" t="s">
        <v>3074</v>
      </c>
      <c r="E473" s="3" t="s">
        <v>3074</v>
      </c>
      <c r="F473" s="3" t="s">
        <v>3075</v>
      </c>
      <c r="G473" s="3" t="s">
        <v>3075</v>
      </c>
    </row>
    <row r="474" spans="1:7" ht="45" customHeight="1">
      <c r="A474" s="3" t="s">
        <v>1810</v>
      </c>
      <c r="B474" s="3" t="s">
        <v>8939</v>
      </c>
      <c r="C474" s="3" t="s">
        <v>3073</v>
      </c>
      <c r="D474" s="3" t="s">
        <v>3074</v>
      </c>
      <c r="E474" s="3" t="s">
        <v>3074</v>
      </c>
      <c r="F474" s="3" t="s">
        <v>3075</v>
      </c>
      <c r="G474" s="3" t="s">
        <v>3075</v>
      </c>
    </row>
    <row r="475" spans="1:7" ht="45" customHeight="1">
      <c r="A475" s="3" t="s">
        <v>1813</v>
      </c>
      <c r="B475" s="3" t="s">
        <v>8940</v>
      </c>
      <c r="C475" s="3" t="s">
        <v>3073</v>
      </c>
      <c r="D475" s="3" t="s">
        <v>3074</v>
      </c>
      <c r="E475" s="3" t="s">
        <v>3074</v>
      </c>
      <c r="F475" s="3" t="s">
        <v>3075</v>
      </c>
      <c r="G475" s="3" t="s">
        <v>3075</v>
      </c>
    </row>
    <row r="476" spans="1:7" ht="45" customHeight="1">
      <c r="A476" s="3" t="s">
        <v>1814</v>
      </c>
      <c r="B476" s="3" t="s">
        <v>8941</v>
      </c>
      <c r="C476" s="3" t="s">
        <v>3073</v>
      </c>
      <c r="D476" s="3" t="s">
        <v>3074</v>
      </c>
      <c r="E476" s="3" t="s">
        <v>3074</v>
      </c>
      <c r="F476" s="3" t="s">
        <v>3075</v>
      </c>
      <c r="G476" s="3" t="s">
        <v>3075</v>
      </c>
    </row>
    <row r="477" spans="1:7" ht="45" customHeight="1">
      <c r="A477" s="3" t="s">
        <v>1817</v>
      </c>
      <c r="B477" s="3" t="s">
        <v>8942</v>
      </c>
      <c r="C477" s="3" t="s">
        <v>3073</v>
      </c>
      <c r="D477" s="3" t="s">
        <v>3074</v>
      </c>
      <c r="E477" s="3" t="s">
        <v>3074</v>
      </c>
      <c r="F477" s="3" t="s">
        <v>3075</v>
      </c>
      <c r="G477" s="3" t="s">
        <v>3075</v>
      </c>
    </row>
    <row r="478" spans="1:7" ht="45" customHeight="1">
      <c r="A478" s="3" t="s">
        <v>1819</v>
      </c>
      <c r="B478" s="3" t="s">
        <v>8943</v>
      </c>
      <c r="C478" s="3" t="s">
        <v>3073</v>
      </c>
      <c r="D478" s="3" t="s">
        <v>3074</v>
      </c>
      <c r="E478" s="3" t="s">
        <v>3074</v>
      </c>
      <c r="F478" s="3" t="s">
        <v>3075</v>
      </c>
      <c r="G478" s="3" t="s">
        <v>3075</v>
      </c>
    </row>
    <row r="479" spans="1:7" ht="45" customHeight="1">
      <c r="A479" s="3" t="s">
        <v>1821</v>
      </c>
      <c r="B479" s="3" t="s">
        <v>8944</v>
      </c>
      <c r="C479" s="3" t="s">
        <v>3073</v>
      </c>
      <c r="D479" s="3" t="s">
        <v>3074</v>
      </c>
      <c r="E479" s="3" t="s">
        <v>3074</v>
      </c>
      <c r="F479" s="3" t="s">
        <v>3075</v>
      </c>
      <c r="G479" s="3" t="s">
        <v>3075</v>
      </c>
    </row>
    <row r="480" spans="1:7" ht="45" customHeight="1">
      <c r="A480" s="3" t="s">
        <v>1823</v>
      </c>
      <c r="B480" s="3" t="s">
        <v>8945</v>
      </c>
      <c r="C480" s="3" t="s">
        <v>3073</v>
      </c>
      <c r="D480" s="3" t="s">
        <v>3074</v>
      </c>
      <c r="E480" s="3" t="s">
        <v>3074</v>
      </c>
      <c r="F480" s="3" t="s">
        <v>3075</v>
      </c>
      <c r="G480" s="3" t="s">
        <v>3075</v>
      </c>
    </row>
    <row r="481" spans="1:7" ht="45" customHeight="1">
      <c r="A481" s="3" t="s">
        <v>1826</v>
      </c>
      <c r="B481" s="3" t="s">
        <v>8946</v>
      </c>
      <c r="C481" s="3" t="s">
        <v>3073</v>
      </c>
      <c r="D481" s="3" t="s">
        <v>3074</v>
      </c>
      <c r="E481" s="3" t="s">
        <v>3074</v>
      </c>
      <c r="F481" s="3" t="s">
        <v>3075</v>
      </c>
      <c r="G481" s="3" t="s">
        <v>3075</v>
      </c>
    </row>
    <row r="482" spans="1:7" ht="45" customHeight="1">
      <c r="A482" s="3" t="s">
        <v>1827</v>
      </c>
      <c r="B482" s="3" t="s">
        <v>8947</v>
      </c>
      <c r="C482" s="3" t="s">
        <v>3073</v>
      </c>
      <c r="D482" s="3" t="s">
        <v>3074</v>
      </c>
      <c r="E482" s="3" t="s">
        <v>3074</v>
      </c>
      <c r="F482" s="3" t="s">
        <v>3075</v>
      </c>
      <c r="G482" s="3" t="s">
        <v>3075</v>
      </c>
    </row>
    <row r="483" spans="1:7" ht="45" customHeight="1">
      <c r="A483" s="3" t="s">
        <v>1828</v>
      </c>
      <c r="B483" s="3" t="s">
        <v>8948</v>
      </c>
      <c r="C483" s="3" t="s">
        <v>3073</v>
      </c>
      <c r="D483" s="3" t="s">
        <v>3074</v>
      </c>
      <c r="E483" s="3" t="s">
        <v>3074</v>
      </c>
      <c r="F483" s="3" t="s">
        <v>3075</v>
      </c>
      <c r="G483" s="3" t="s">
        <v>3075</v>
      </c>
    </row>
    <row r="484" spans="1:7" ht="45" customHeight="1">
      <c r="A484" s="3" t="s">
        <v>1830</v>
      </c>
      <c r="B484" s="3" t="s">
        <v>8949</v>
      </c>
      <c r="C484" s="3" t="s">
        <v>3073</v>
      </c>
      <c r="D484" s="3" t="s">
        <v>3074</v>
      </c>
      <c r="E484" s="3" t="s">
        <v>3074</v>
      </c>
      <c r="F484" s="3" t="s">
        <v>3075</v>
      </c>
      <c r="G484" s="3" t="s">
        <v>3075</v>
      </c>
    </row>
    <row r="485" spans="1:7" ht="45" customHeight="1">
      <c r="A485" s="3" t="s">
        <v>1832</v>
      </c>
      <c r="B485" s="3" t="s">
        <v>8950</v>
      </c>
      <c r="C485" s="3" t="s">
        <v>3073</v>
      </c>
      <c r="D485" s="3" t="s">
        <v>3074</v>
      </c>
      <c r="E485" s="3" t="s">
        <v>3074</v>
      </c>
      <c r="F485" s="3" t="s">
        <v>3075</v>
      </c>
      <c r="G485" s="3" t="s">
        <v>3075</v>
      </c>
    </row>
    <row r="486" spans="1:7" ht="45" customHeight="1">
      <c r="A486" s="3" t="s">
        <v>1836</v>
      </c>
      <c r="B486" s="3" t="s">
        <v>8951</v>
      </c>
      <c r="C486" s="3" t="s">
        <v>3073</v>
      </c>
      <c r="D486" s="3" t="s">
        <v>3074</v>
      </c>
      <c r="E486" s="3" t="s">
        <v>3074</v>
      </c>
      <c r="F486" s="3" t="s">
        <v>3075</v>
      </c>
      <c r="G486" s="3" t="s">
        <v>3075</v>
      </c>
    </row>
    <row r="487" spans="1:7" ht="45" customHeight="1">
      <c r="A487" s="3" t="s">
        <v>1840</v>
      </c>
      <c r="B487" s="3" t="s">
        <v>8952</v>
      </c>
      <c r="C487" s="3" t="s">
        <v>3073</v>
      </c>
      <c r="D487" s="3" t="s">
        <v>3074</v>
      </c>
      <c r="E487" s="3" t="s">
        <v>3074</v>
      </c>
      <c r="F487" s="3" t="s">
        <v>3075</v>
      </c>
      <c r="G487" s="3" t="s">
        <v>3075</v>
      </c>
    </row>
    <row r="488" spans="1:7" ht="45" customHeight="1">
      <c r="A488" s="3" t="s">
        <v>1841</v>
      </c>
      <c r="B488" s="3" t="s">
        <v>8953</v>
      </c>
      <c r="C488" s="3" t="s">
        <v>3073</v>
      </c>
      <c r="D488" s="3" t="s">
        <v>3074</v>
      </c>
      <c r="E488" s="3" t="s">
        <v>3074</v>
      </c>
      <c r="F488" s="3" t="s">
        <v>3075</v>
      </c>
      <c r="G488" s="3" t="s">
        <v>3075</v>
      </c>
    </row>
    <row r="489" spans="1:7" ht="45" customHeight="1">
      <c r="A489" s="3" t="s">
        <v>1846</v>
      </c>
      <c r="B489" s="3" t="s">
        <v>8954</v>
      </c>
      <c r="C489" s="3" t="s">
        <v>3073</v>
      </c>
      <c r="D489" s="3" t="s">
        <v>3074</v>
      </c>
      <c r="E489" s="3" t="s">
        <v>3074</v>
      </c>
      <c r="F489" s="3" t="s">
        <v>3075</v>
      </c>
      <c r="G489" s="3" t="s">
        <v>3075</v>
      </c>
    </row>
    <row r="490" spans="1:7" ht="45" customHeight="1">
      <c r="A490" s="3" t="s">
        <v>1851</v>
      </c>
      <c r="B490" s="3" t="s">
        <v>8955</v>
      </c>
      <c r="C490" s="3" t="s">
        <v>3073</v>
      </c>
      <c r="D490" s="3" t="s">
        <v>3074</v>
      </c>
      <c r="E490" s="3" t="s">
        <v>3074</v>
      </c>
      <c r="F490" s="3" t="s">
        <v>3075</v>
      </c>
      <c r="G490" s="3" t="s">
        <v>3075</v>
      </c>
    </row>
    <row r="491" spans="1:7" ht="45" customHeight="1">
      <c r="A491" s="3" t="s">
        <v>1855</v>
      </c>
      <c r="B491" s="3" t="s">
        <v>8956</v>
      </c>
      <c r="C491" s="3" t="s">
        <v>3073</v>
      </c>
      <c r="D491" s="3" t="s">
        <v>3074</v>
      </c>
      <c r="E491" s="3" t="s">
        <v>3074</v>
      </c>
      <c r="F491" s="3" t="s">
        <v>3075</v>
      </c>
      <c r="G491" s="3" t="s">
        <v>3075</v>
      </c>
    </row>
    <row r="492" spans="1:7" ht="45" customHeight="1">
      <c r="A492" s="3" t="s">
        <v>1857</v>
      </c>
      <c r="B492" s="3" t="s">
        <v>8957</v>
      </c>
      <c r="C492" s="3" t="s">
        <v>3073</v>
      </c>
      <c r="D492" s="3" t="s">
        <v>3074</v>
      </c>
      <c r="E492" s="3" t="s">
        <v>3074</v>
      </c>
      <c r="F492" s="3" t="s">
        <v>3075</v>
      </c>
      <c r="G492" s="3" t="s">
        <v>3075</v>
      </c>
    </row>
    <row r="493" spans="1:7" ht="45" customHeight="1">
      <c r="A493" s="3" t="s">
        <v>1859</v>
      </c>
      <c r="B493" s="3" t="s">
        <v>8958</v>
      </c>
      <c r="C493" s="3" t="s">
        <v>3073</v>
      </c>
      <c r="D493" s="3" t="s">
        <v>3074</v>
      </c>
      <c r="E493" s="3" t="s">
        <v>3074</v>
      </c>
      <c r="F493" s="3" t="s">
        <v>3075</v>
      </c>
      <c r="G493" s="3" t="s">
        <v>3075</v>
      </c>
    </row>
    <row r="494" spans="1:7" ht="45" customHeight="1">
      <c r="A494" s="3" t="s">
        <v>1861</v>
      </c>
      <c r="B494" s="3" t="s">
        <v>8959</v>
      </c>
      <c r="C494" s="3" t="s">
        <v>3073</v>
      </c>
      <c r="D494" s="3" t="s">
        <v>3074</v>
      </c>
      <c r="E494" s="3" t="s">
        <v>3074</v>
      </c>
      <c r="F494" s="3" t="s">
        <v>3075</v>
      </c>
      <c r="G494" s="3" t="s">
        <v>3075</v>
      </c>
    </row>
    <row r="495" spans="1:7" ht="45" customHeight="1">
      <c r="A495" s="3" t="s">
        <v>1866</v>
      </c>
      <c r="B495" s="3" t="s">
        <v>8960</v>
      </c>
      <c r="C495" s="3" t="s">
        <v>3073</v>
      </c>
      <c r="D495" s="3" t="s">
        <v>3074</v>
      </c>
      <c r="E495" s="3" t="s">
        <v>3074</v>
      </c>
      <c r="F495" s="3" t="s">
        <v>3075</v>
      </c>
      <c r="G495" s="3" t="s">
        <v>3075</v>
      </c>
    </row>
    <row r="496" spans="1:7" ht="45" customHeight="1">
      <c r="A496" s="3" t="s">
        <v>1869</v>
      </c>
      <c r="B496" s="3" t="s">
        <v>8961</v>
      </c>
      <c r="C496" s="3" t="s">
        <v>3073</v>
      </c>
      <c r="D496" s="3" t="s">
        <v>3074</v>
      </c>
      <c r="E496" s="3" t="s">
        <v>3074</v>
      </c>
      <c r="F496" s="3" t="s">
        <v>3075</v>
      </c>
      <c r="G496" s="3" t="s">
        <v>3075</v>
      </c>
    </row>
    <row r="497" spans="1:7" ht="45" customHeight="1">
      <c r="A497" s="3" t="s">
        <v>1873</v>
      </c>
      <c r="B497" s="3" t="s">
        <v>8962</v>
      </c>
      <c r="C497" s="3" t="s">
        <v>3073</v>
      </c>
      <c r="D497" s="3" t="s">
        <v>3074</v>
      </c>
      <c r="E497" s="3" t="s">
        <v>3074</v>
      </c>
      <c r="F497" s="3" t="s">
        <v>3075</v>
      </c>
      <c r="G497" s="3" t="s">
        <v>3075</v>
      </c>
    </row>
    <row r="498" spans="1:7" ht="45" customHeight="1">
      <c r="A498" s="3" t="s">
        <v>1877</v>
      </c>
      <c r="B498" s="3" t="s">
        <v>8963</v>
      </c>
      <c r="C498" s="3" t="s">
        <v>3073</v>
      </c>
      <c r="D498" s="3" t="s">
        <v>3074</v>
      </c>
      <c r="E498" s="3" t="s">
        <v>3074</v>
      </c>
      <c r="F498" s="3" t="s">
        <v>3075</v>
      </c>
      <c r="G498" s="3" t="s">
        <v>3075</v>
      </c>
    </row>
    <row r="499" spans="1:7" ht="45" customHeight="1">
      <c r="A499" s="3" t="s">
        <v>1879</v>
      </c>
      <c r="B499" s="3" t="s">
        <v>8964</v>
      </c>
      <c r="C499" s="3" t="s">
        <v>3073</v>
      </c>
      <c r="D499" s="3" t="s">
        <v>3074</v>
      </c>
      <c r="E499" s="3" t="s">
        <v>3074</v>
      </c>
      <c r="F499" s="3" t="s">
        <v>3075</v>
      </c>
      <c r="G499" s="3" t="s">
        <v>3075</v>
      </c>
    </row>
    <row r="500" spans="1:7" ht="45" customHeight="1">
      <c r="A500" s="3" t="s">
        <v>1882</v>
      </c>
      <c r="B500" s="3" t="s">
        <v>8965</v>
      </c>
      <c r="C500" s="3" t="s">
        <v>3073</v>
      </c>
      <c r="D500" s="3" t="s">
        <v>3074</v>
      </c>
      <c r="E500" s="3" t="s">
        <v>3074</v>
      </c>
      <c r="F500" s="3" t="s">
        <v>3075</v>
      </c>
      <c r="G500" s="3" t="s">
        <v>3075</v>
      </c>
    </row>
    <row r="501" spans="1:7" ht="45" customHeight="1">
      <c r="A501" s="3" t="s">
        <v>1883</v>
      </c>
      <c r="B501" s="3" t="s">
        <v>8966</v>
      </c>
      <c r="C501" s="3" t="s">
        <v>3073</v>
      </c>
      <c r="D501" s="3" t="s">
        <v>3074</v>
      </c>
      <c r="E501" s="3" t="s">
        <v>3074</v>
      </c>
      <c r="F501" s="3" t="s">
        <v>3075</v>
      </c>
      <c r="G501" s="3" t="s">
        <v>3075</v>
      </c>
    </row>
    <row r="502" spans="1:7" ht="45" customHeight="1">
      <c r="A502" s="3" t="s">
        <v>1885</v>
      </c>
      <c r="B502" s="3" t="s">
        <v>8967</v>
      </c>
      <c r="C502" s="3" t="s">
        <v>3073</v>
      </c>
      <c r="D502" s="3" t="s">
        <v>3074</v>
      </c>
      <c r="E502" s="3" t="s">
        <v>3074</v>
      </c>
      <c r="F502" s="3" t="s">
        <v>3075</v>
      </c>
      <c r="G502" s="3" t="s">
        <v>3075</v>
      </c>
    </row>
    <row r="503" spans="1:7" ht="45" customHeight="1">
      <c r="A503" s="3" t="s">
        <v>1886</v>
      </c>
      <c r="B503" s="3" t="s">
        <v>8968</v>
      </c>
      <c r="C503" s="3" t="s">
        <v>3073</v>
      </c>
      <c r="D503" s="3" t="s">
        <v>3074</v>
      </c>
      <c r="E503" s="3" t="s">
        <v>3074</v>
      </c>
      <c r="F503" s="3" t="s">
        <v>3075</v>
      </c>
      <c r="G503" s="3" t="s">
        <v>3075</v>
      </c>
    </row>
    <row r="504" spans="1:7" ht="45" customHeight="1">
      <c r="A504" s="3" t="s">
        <v>1888</v>
      </c>
      <c r="B504" s="3" t="s">
        <v>8969</v>
      </c>
      <c r="C504" s="3" t="s">
        <v>3073</v>
      </c>
      <c r="D504" s="3" t="s">
        <v>3074</v>
      </c>
      <c r="E504" s="3" t="s">
        <v>3074</v>
      </c>
      <c r="F504" s="3" t="s">
        <v>3075</v>
      </c>
      <c r="G504" s="3" t="s">
        <v>3075</v>
      </c>
    </row>
    <row r="505" spans="1:7" ht="45" customHeight="1">
      <c r="A505" s="3" t="s">
        <v>1891</v>
      </c>
      <c r="B505" s="3" t="s">
        <v>8970</v>
      </c>
      <c r="C505" s="3" t="s">
        <v>3073</v>
      </c>
      <c r="D505" s="3" t="s">
        <v>3074</v>
      </c>
      <c r="E505" s="3" t="s">
        <v>3074</v>
      </c>
      <c r="F505" s="3" t="s">
        <v>3075</v>
      </c>
      <c r="G505" s="3" t="s">
        <v>3075</v>
      </c>
    </row>
    <row r="506" spans="1:7" ht="45" customHeight="1">
      <c r="A506" s="3" t="s">
        <v>1893</v>
      </c>
      <c r="B506" s="3" t="s">
        <v>8971</v>
      </c>
      <c r="C506" s="3" t="s">
        <v>3073</v>
      </c>
      <c r="D506" s="3" t="s">
        <v>3074</v>
      </c>
      <c r="E506" s="3" t="s">
        <v>3074</v>
      </c>
      <c r="F506" s="3" t="s">
        <v>3075</v>
      </c>
      <c r="G506" s="3" t="s">
        <v>3075</v>
      </c>
    </row>
    <row r="507" spans="1:7" ht="45" customHeight="1">
      <c r="A507" s="3" t="s">
        <v>1895</v>
      </c>
      <c r="B507" s="3" t="s">
        <v>8972</v>
      </c>
      <c r="C507" s="3" t="s">
        <v>3073</v>
      </c>
      <c r="D507" s="3" t="s">
        <v>3074</v>
      </c>
      <c r="E507" s="3" t="s">
        <v>3074</v>
      </c>
      <c r="F507" s="3" t="s">
        <v>3075</v>
      </c>
      <c r="G507" s="3" t="s">
        <v>3075</v>
      </c>
    </row>
    <row r="508" spans="1:7" ht="45" customHeight="1">
      <c r="A508" s="3" t="s">
        <v>1898</v>
      </c>
      <c r="B508" s="3" t="s">
        <v>8973</v>
      </c>
      <c r="C508" s="3" t="s">
        <v>3073</v>
      </c>
      <c r="D508" s="3" t="s">
        <v>3074</v>
      </c>
      <c r="E508" s="3" t="s">
        <v>3074</v>
      </c>
      <c r="F508" s="3" t="s">
        <v>3075</v>
      </c>
      <c r="G508" s="3" t="s">
        <v>3075</v>
      </c>
    </row>
    <row r="509" spans="1:7" ht="45" customHeight="1">
      <c r="A509" s="3" t="s">
        <v>1901</v>
      </c>
      <c r="B509" s="3" t="s">
        <v>8974</v>
      </c>
      <c r="C509" s="3" t="s">
        <v>3073</v>
      </c>
      <c r="D509" s="3" t="s">
        <v>3074</v>
      </c>
      <c r="E509" s="3" t="s">
        <v>3074</v>
      </c>
      <c r="F509" s="3" t="s">
        <v>3075</v>
      </c>
      <c r="G509" s="3" t="s">
        <v>3075</v>
      </c>
    </row>
    <row r="510" spans="1:7" ht="45" customHeight="1">
      <c r="A510" s="3" t="s">
        <v>1905</v>
      </c>
      <c r="B510" s="3" t="s">
        <v>8975</v>
      </c>
      <c r="C510" s="3" t="s">
        <v>3073</v>
      </c>
      <c r="D510" s="3" t="s">
        <v>3074</v>
      </c>
      <c r="E510" s="3" t="s">
        <v>3074</v>
      </c>
      <c r="F510" s="3" t="s">
        <v>3075</v>
      </c>
      <c r="G510" s="3" t="s">
        <v>3075</v>
      </c>
    </row>
    <row r="511" spans="1:7" ht="45" customHeight="1">
      <c r="A511" s="3" t="s">
        <v>1908</v>
      </c>
      <c r="B511" s="3" t="s">
        <v>8976</v>
      </c>
      <c r="C511" s="3" t="s">
        <v>3073</v>
      </c>
      <c r="D511" s="3" t="s">
        <v>3074</v>
      </c>
      <c r="E511" s="3" t="s">
        <v>3074</v>
      </c>
      <c r="F511" s="3" t="s">
        <v>3075</v>
      </c>
      <c r="G511" s="3" t="s">
        <v>3075</v>
      </c>
    </row>
    <row r="512" spans="1:7" ht="45" customHeight="1">
      <c r="A512" s="3" t="s">
        <v>1913</v>
      </c>
      <c r="B512" s="3" t="s">
        <v>8977</v>
      </c>
      <c r="C512" s="3" t="s">
        <v>3073</v>
      </c>
      <c r="D512" s="3" t="s">
        <v>3074</v>
      </c>
      <c r="E512" s="3" t="s">
        <v>3074</v>
      </c>
      <c r="F512" s="3" t="s">
        <v>3075</v>
      </c>
      <c r="G512" s="3" t="s">
        <v>3075</v>
      </c>
    </row>
    <row r="513" spans="1:7" ht="45" customHeight="1">
      <c r="A513" s="3" t="s">
        <v>1917</v>
      </c>
      <c r="B513" s="3" t="s">
        <v>8978</v>
      </c>
      <c r="C513" s="3" t="s">
        <v>3073</v>
      </c>
      <c r="D513" s="3" t="s">
        <v>3074</v>
      </c>
      <c r="E513" s="3" t="s">
        <v>3074</v>
      </c>
      <c r="F513" s="3" t="s">
        <v>3075</v>
      </c>
      <c r="G513" s="3" t="s">
        <v>3075</v>
      </c>
    </row>
    <row r="514" spans="1:7" ht="45" customHeight="1">
      <c r="A514" s="3" t="s">
        <v>1921</v>
      </c>
      <c r="B514" s="3" t="s">
        <v>8979</v>
      </c>
      <c r="C514" s="3" t="s">
        <v>3073</v>
      </c>
      <c r="D514" s="3" t="s">
        <v>3074</v>
      </c>
      <c r="E514" s="3" t="s">
        <v>3074</v>
      </c>
      <c r="F514" s="3" t="s">
        <v>3075</v>
      </c>
      <c r="G514" s="3" t="s">
        <v>3075</v>
      </c>
    </row>
    <row r="515" spans="1:7" ht="45" customHeight="1">
      <c r="A515" s="3" t="s">
        <v>1925</v>
      </c>
      <c r="B515" s="3" t="s">
        <v>8980</v>
      </c>
      <c r="C515" s="3" t="s">
        <v>3073</v>
      </c>
      <c r="D515" s="3" t="s">
        <v>3074</v>
      </c>
      <c r="E515" s="3" t="s">
        <v>3074</v>
      </c>
      <c r="F515" s="3" t="s">
        <v>3075</v>
      </c>
      <c r="G515" s="3" t="s">
        <v>3075</v>
      </c>
    </row>
    <row r="516" spans="1:7" ht="45" customHeight="1">
      <c r="A516" s="3" t="s">
        <v>1928</v>
      </c>
      <c r="B516" s="3" t="s">
        <v>8981</v>
      </c>
      <c r="C516" s="3" t="s">
        <v>3073</v>
      </c>
      <c r="D516" s="3" t="s">
        <v>3074</v>
      </c>
      <c r="E516" s="3" t="s">
        <v>3074</v>
      </c>
      <c r="F516" s="3" t="s">
        <v>3075</v>
      </c>
      <c r="G516" s="3" t="s">
        <v>3075</v>
      </c>
    </row>
    <row r="517" spans="1:7" ht="45" customHeight="1">
      <c r="A517" s="3" t="s">
        <v>1929</v>
      </c>
      <c r="B517" s="3" t="s">
        <v>8982</v>
      </c>
      <c r="C517" s="3" t="s">
        <v>3073</v>
      </c>
      <c r="D517" s="3" t="s">
        <v>3074</v>
      </c>
      <c r="E517" s="3" t="s">
        <v>3074</v>
      </c>
      <c r="F517" s="3" t="s">
        <v>3075</v>
      </c>
      <c r="G517" s="3" t="s">
        <v>3075</v>
      </c>
    </row>
    <row r="518" spans="1:7" ht="45" customHeight="1">
      <c r="A518" s="3" t="s">
        <v>1931</v>
      </c>
      <c r="B518" s="3" t="s">
        <v>8983</v>
      </c>
      <c r="C518" s="3" t="s">
        <v>3073</v>
      </c>
      <c r="D518" s="3" t="s">
        <v>3074</v>
      </c>
      <c r="E518" s="3" t="s">
        <v>3074</v>
      </c>
      <c r="F518" s="3" t="s">
        <v>3075</v>
      </c>
      <c r="G518" s="3" t="s">
        <v>3075</v>
      </c>
    </row>
    <row r="519" spans="1:7" ht="45" customHeight="1">
      <c r="A519" s="3" t="s">
        <v>1932</v>
      </c>
      <c r="B519" s="3" t="s">
        <v>8984</v>
      </c>
      <c r="C519" s="3" t="s">
        <v>3073</v>
      </c>
      <c r="D519" s="3" t="s">
        <v>3074</v>
      </c>
      <c r="E519" s="3" t="s">
        <v>3074</v>
      </c>
      <c r="F519" s="3" t="s">
        <v>3075</v>
      </c>
      <c r="G519" s="3" t="s">
        <v>3075</v>
      </c>
    </row>
    <row r="520" spans="1:7" ht="45" customHeight="1">
      <c r="A520" s="3" t="s">
        <v>1934</v>
      </c>
      <c r="B520" s="3" t="s">
        <v>8985</v>
      </c>
      <c r="C520" s="3" t="s">
        <v>3073</v>
      </c>
      <c r="D520" s="3" t="s">
        <v>3074</v>
      </c>
      <c r="E520" s="3" t="s">
        <v>3074</v>
      </c>
      <c r="F520" s="3" t="s">
        <v>3075</v>
      </c>
      <c r="G520" s="3" t="s">
        <v>3075</v>
      </c>
    </row>
    <row r="521" spans="1:7" ht="45" customHeight="1">
      <c r="A521" s="3" t="s">
        <v>1937</v>
      </c>
      <c r="B521" s="3" t="s">
        <v>8986</v>
      </c>
      <c r="C521" s="3" t="s">
        <v>3073</v>
      </c>
      <c r="D521" s="3" t="s">
        <v>3074</v>
      </c>
      <c r="E521" s="3" t="s">
        <v>3074</v>
      </c>
      <c r="F521" s="3" t="s">
        <v>3075</v>
      </c>
      <c r="G521" s="3" t="s">
        <v>3075</v>
      </c>
    </row>
    <row r="522" spans="1:7" ht="45" customHeight="1">
      <c r="A522" s="3" t="s">
        <v>1938</v>
      </c>
      <c r="B522" s="3" t="s">
        <v>8987</v>
      </c>
      <c r="C522" s="3" t="s">
        <v>3073</v>
      </c>
      <c r="D522" s="3" t="s">
        <v>3074</v>
      </c>
      <c r="E522" s="3" t="s">
        <v>3074</v>
      </c>
      <c r="F522" s="3" t="s">
        <v>3075</v>
      </c>
      <c r="G522" s="3" t="s">
        <v>3075</v>
      </c>
    </row>
    <row r="523" spans="1:7" ht="45" customHeight="1">
      <c r="A523" s="3" t="s">
        <v>1939</v>
      </c>
      <c r="B523" s="3" t="s">
        <v>8988</v>
      </c>
      <c r="C523" s="3" t="s">
        <v>3073</v>
      </c>
      <c r="D523" s="3" t="s">
        <v>3074</v>
      </c>
      <c r="E523" s="3" t="s">
        <v>3074</v>
      </c>
      <c r="F523" s="3" t="s">
        <v>3075</v>
      </c>
      <c r="G523" s="3" t="s">
        <v>3075</v>
      </c>
    </row>
    <row r="524" spans="1:7" ht="45" customHeight="1">
      <c r="A524" s="3" t="s">
        <v>1940</v>
      </c>
      <c r="B524" s="3" t="s">
        <v>8989</v>
      </c>
      <c r="C524" s="3" t="s">
        <v>3073</v>
      </c>
      <c r="D524" s="3" t="s">
        <v>3074</v>
      </c>
      <c r="E524" s="3" t="s">
        <v>3074</v>
      </c>
      <c r="F524" s="3" t="s">
        <v>3075</v>
      </c>
      <c r="G524" s="3" t="s">
        <v>3075</v>
      </c>
    </row>
    <row r="525" spans="1:7" ht="45" customHeight="1">
      <c r="A525" s="3" t="s">
        <v>1941</v>
      </c>
      <c r="B525" s="3" t="s">
        <v>8990</v>
      </c>
      <c r="C525" s="3" t="s">
        <v>3073</v>
      </c>
      <c r="D525" s="3" t="s">
        <v>3074</v>
      </c>
      <c r="E525" s="3" t="s">
        <v>3074</v>
      </c>
      <c r="F525" s="3" t="s">
        <v>3075</v>
      </c>
      <c r="G525" s="3" t="s">
        <v>3075</v>
      </c>
    </row>
    <row r="526" spans="1:7" ht="45" customHeight="1">
      <c r="A526" s="3" t="s">
        <v>1943</v>
      </c>
      <c r="B526" s="3" t="s">
        <v>8991</v>
      </c>
      <c r="C526" s="3" t="s">
        <v>3073</v>
      </c>
      <c r="D526" s="3" t="s">
        <v>3074</v>
      </c>
      <c r="E526" s="3" t="s">
        <v>3074</v>
      </c>
      <c r="F526" s="3" t="s">
        <v>3075</v>
      </c>
      <c r="G526" s="3" t="s">
        <v>3075</v>
      </c>
    </row>
    <row r="527" spans="1:7" ht="45" customHeight="1">
      <c r="A527" s="3" t="s">
        <v>1945</v>
      </c>
      <c r="B527" s="3" t="s">
        <v>8992</v>
      </c>
      <c r="C527" s="3" t="s">
        <v>3073</v>
      </c>
      <c r="D527" s="3" t="s">
        <v>3074</v>
      </c>
      <c r="E527" s="3" t="s">
        <v>3074</v>
      </c>
      <c r="F527" s="3" t="s">
        <v>3075</v>
      </c>
      <c r="G527" s="3" t="s">
        <v>3075</v>
      </c>
    </row>
    <row r="528" spans="1:7" ht="45" customHeight="1">
      <c r="A528" s="3" t="s">
        <v>1947</v>
      </c>
      <c r="B528" s="3" t="s">
        <v>8993</v>
      </c>
      <c r="C528" s="3" t="s">
        <v>3073</v>
      </c>
      <c r="D528" s="3" t="s">
        <v>3074</v>
      </c>
      <c r="E528" s="3" t="s">
        <v>3074</v>
      </c>
      <c r="F528" s="3" t="s">
        <v>3075</v>
      </c>
      <c r="G528" s="3" t="s">
        <v>3075</v>
      </c>
    </row>
    <row r="529" spans="1:7" ht="45" customHeight="1">
      <c r="A529" s="3" t="s">
        <v>1949</v>
      </c>
      <c r="B529" s="3" t="s">
        <v>8994</v>
      </c>
      <c r="C529" s="3" t="s">
        <v>3073</v>
      </c>
      <c r="D529" s="3" t="s">
        <v>3074</v>
      </c>
      <c r="E529" s="3" t="s">
        <v>3074</v>
      </c>
      <c r="F529" s="3" t="s">
        <v>3075</v>
      </c>
      <c r="G529" s="3" t="s">
        <v>3075</v>
      </c>
    </row>
    <row r="530" spans="1:7" ht="45" customHeight="1">
      <c r="A530" s="3" t="s">
        <v>1950</v>
      </c>
      <c r="B530" s="3" t="s">
        <v>8995</v>
      </c>
      <c r="C530" s="3" t="s">
        <v>3073</v>
      </c>
      <c r="D530" s="3" t="s">
        <v>3074</v>
      </c>
      <c r="E530" s="3" t="s">
        <v>3074</v>
      </c>
      <c r="F530" s="3" t="s">
        <v>3075</v>
      </c>
      <c r="G530" s="3" t="s">
        <v>3075</v>
      </c>
    </row>
    <row r="531" spans="1:7" ht="45" customHeight="1">
      <c r="A531" s="3" t="s">
        <v>1951</v>
      </c>
      <c r="B531" s="3" t="s">
        <v>8996</v>
      </c>
      <c r="C531" s="3" t="s">
        <v>3073</v>
      </c>
      <c r="D531" s="3" t="s">
        <v>3074</v>
      </c>
      <c r="E531" s="3" t="s">
        <v>3074</v>
      </c>
      <c r="F531" s="3" t="s">
        <v>3075</v>
      </c>
      <c r="G531" s="3" t="s">
        <v>3075</v>
      </c>
    </row>
    <row r="532" spans="1:7" ht="45" customHeight="1">
      <c r="A532" s="3" t="s">
        <v>1954</v>
      </c>
      <c r="B532" s="3" t="s">
        <v>8997</v>
      </c>
      <c r="C532" s="3" t="s">
        <v>3073</v>
      </c>
      <c r="D532" s="3" t="s">
        <v>3074</v>
      </c>
      <c r="E532" s="3" t="s">
        <v>3074</v>
      </c>
      <c r="F532" s="3" t="s">
        <v>3075</v>
      </c>
      <c r="G532" s="3" t="s">
        <v>3075</v>
      </c>
    </row>
    <row r="533" spans="1:7" ht="45" customHeight="1">
      <c r="A533" s="3" t="s">
        <v>1955</v>
      </c>
      <c r="B533" s="3" t="s">
        <v>8998</v>
      </c>
      <c r="C533" s="3" t="s">
        <v>3073</v>
      </c>
      <c r="D533" s="3" t="s">
        <v>3074</v>
      </c>
      <c r="E533" s="3" t="s">
        <v>3074</v>
      </c>
      <c r="F533" s="3" t="s">
        <v>3075</v>
      </c>
      <c r="G533" s="3" t="s">
        <v>3075</v>
      </c>
    </row>
    <row r="534" spans="1:7" ht="45" customHeight="1">
      <c r="A534" s="3" t="s">
        <v>1957</v>
      </c>
      <c r="B534" s="3" t="s">
        <v>8999</v>
      </c>
      <c r="C534" s="3" t="s">
        <v>3073</v>
      </c>
      <c r="D534" s="3" t="s">
        <v>3074</v>
      </c>
      <c r="E534" s="3" t="s">
        <v>3074</v>
      </c>
      <c r="F534" s="3" t="s">
        <v>3075</v>
      </c>
      <c r="G534" s="3" t="s">
        <v>3075</v>
      </c>
    </row>
    <row r="535" spans="1:7" ht="45" customHeight="1">
      <c r="A535" s="3" t="s">
        <v>1960</v>
      </c>
      <c r="B535" s="3" t="s">
        <v>9000</v>
      </c>
      <c r="C535" s="3" t="s">
        <v>3073</v>
      </c>
      <c r="D535" s="3" t="s">
        <v>3074</v>
      </c>
      <c r="E535" s="3" t="s">
        <v>3074</v>
      </c>
      <c r="F535" s="3" t="s">
        <v>3075</v>
      </c>
      <c r="G535" s="3" t="s">
        <v>3075</v>
      </c>
    </row>
    <row r="536" spans="1:7" ht="45" customHeight="1">
      <c r="A536" s="3" t="s">
        <v>1963</v>
      </c>
      <c r="B536" s="3" t="s">
        <v>9001</v>
      </c>
      <c r="C536" s="3" t="s">
        <v>3073</v>
      </c>
      <c r="D536" s="3" t="s">
        <v>3074</v>
      </c>
      <c r="E536" s="3" t="s">
        <v>3074</v>
      </c>
      <c r="F536" s="3" t="s">
        <v>3075</v>
      </c>
      <c r="G536" s="3" t="s">
        <v>3075</v>
      </c>
    </row>
    <row r="537" spans="1:7" ht="45" customHeight="1">
      <c r="A537" s="3" t="s">
        <v>1967</v>
      </c>
      <c r="B537" s="3" t="s">
        <v>9002</v>
      </c>
      <c r="C537" s="3" t="s">
        <v>3073</v>
      </c>
      <c r="D537" s="3" t="s">
        <v>3074</v>
      </c>
      <c r="E537" s="3" t="s">
        <v>3074</v>
      </c>
      <c r="F537" s="3" t="s">
        <v>3075</v>
      </c>
      <c r="G537" s="3" t="s">
        <v>3075</v>
      </c>
    </row>
    <row r="538" spans="1:7" ht="45" customHeight="1">
      <c r="A538" s="3" t="s">
        <v>1971</v>
      </c>
      <c r="B538" s="3" t="s">
        <v>9003</v>
      </c>
      <c r="C538" s="3" t="s">
        <v>3073</v>
      </c>
      <c r="D538" s="3" t="s">
        <v>3074</v>
      </c>
      <c r="E538" s="3" t="s">
        <v>3074</v>
      </c>
      <c r="F538" s="3" t="s">
        <v>3075</v>
      </c>
      <c r="G538" s="3" t="s">
        <v>3075</v>
      </c>
    </row>
    <row r="539" spans="1:7" ht="45" customHeight="1">
      <c r="A539" s="3" t="s">
        <v>1973</v>
      </c>
      <c r="B539" s="3" t="s">
        <v>9004</v>
      </c>
      <c r="C539" s="3" t="s">
        <v>3073</v>
      </c>
      <c r="D539" s="3" t="s">
        <v>3074</v>
      </c>
      <c r="E539" s="3" t="s">
        <v>3074</v>
      </c>
      <c r="F539" s="3" t="s">
        <v>3075</v>
      </c>
      <c r="G539" s="3" t="s">
        <v>3075</v>
      </c>
    </row>
    <row r="540" spans="1:7" ht="45" customHeight="1">
      <c r="A540" s="3" t="s">
        <v>1979</v>
      </c>
      <c r="B540" s="3" t="s">
        <v>9005</v>
      </c>
      <c r="C540" s="3" t="s">
        <v>3073</v>
      </c>
      <c r="D540" s="3" t="s">
        <v>3074</v>
      </c>
      <c r="E540" s="3" t="s">
        <v>3074</v>
      </c>
      <c r="F540" s="3" t="s">
        <v>3075</v>
      </c>
      <c r="G540" s="3" t="s">
        <v>3075</v>
      </c>
    </row>
    <row r="541" spans="1:7" ht="45" customHeight="1">
      <c r="A541" s="3" t="s">
        <v>1981</v>
      </c>
      <c r="B541" s="3" t="s">
        <v>9006</v>
      </c>
      <c r="C541" s="3" t="s">
        <v>3073</v>
      </c>
      <c r="D541" s="3" t="s">
        <v>3074</v>
      </c>
      <c r="E541" s="3" t="s">
        <v>3074</v>
      </c>
      <c r="F541" s="3" t="s">
        <v>3075</v>
      </c>
      <c r="G541" s="3" t="s">
        <v>3075</v>
      </c>
    </row>
    <row r="542" spans="1:7" ht="45" customHeight="1">
      <c r="A542" s="3" t="s">
        <v>1983</v>
      </c>
      <c r="B542" s="3" t="s">
        <v>9007</v>
      </c>
      <c r="C542" s="3" t="s">
        <v>3073</v>
      </c>
      <c r="D542" s="3" t="s">
        <v>3074</v>
      </c>
      <c r="E542" s="3" t="s">
        <v>3074</v>
      </c>
      <c r="F542" s="3" t="s">
        <v>3075</v>
      </c>
      <c r="G542" s="3" t="s">
        <v>3075</v>
      </c>
    </row>
    <row r="543" spans="1:7" ht="45" customHeight="1">
      <c r="A543" s="3" t="s">
        <v>1987</v>
      </c>
      <c r="B543" s="3" t="s">
        <v>9008</v>
      </c>
      <c r="C543" s="3" t="s">
        <v>3073</v>
      </c>
      <c r="D543" s="3" t="s">
        <v>3074</v>
      </c>
      <c r="E543" s="3" t="s">
        <v>3074</v>
      </c>
      <c r="F543" s="3" t="s">
        <v>3075</v>
      </c>
      <c r="G543" s="3" t="s">
        <v>3075</v>
      </c>
    </row>
    <row r="544" spans="1:7" ht="45" customHeight="1">
      <c r="A544" s="3" t="s">
        <v>1989</v>
      </c>
      <c r="B544" s="3" t="s">
        <v>9009</v>
      </c>
      <c r="C544" s="3" t="s">
        <v>3073</v>
      </c>
      <c r="D544" s="3" t="s">
        <v>3074</v>
      </c>
      <c r="E544" s="3" t="s">
        <v>3074</v>
      </c>
      <c r="F544" s="3" t="s">
        <v>3075</v>
      </c>
      <c r="G544" s="3" t="s">
        <v>3075</v>
      </c>
    </row>
    <row r="545" spans="1:7" ht="45" customHeight="1">
      <c r="A545" s="3" t="s">
        <v>1993</v>
      </c>
      <c r="B545" s="3" t="s">
        <v>9010</v>
      </c>
      <c r="C545" s="3" t="s">
        <v>3073</v>
      </c>
      <c r="D545" s="3" t="s">
        <v>3074</v>
      </c>
      <c r="E545" s="3" t="s">
        <v>3074</v>
      </c>
      <c r="F545" s="3" t="s">
        <v>3075</v>
      </c>
      <c r="G545" s="3" t="s">
        <v>3075</v>
      </c>
    </row>
    <row r="546" spans="1:7" ht="45" customHeight="1">
      <c r="A546" s="3" t="s">
        <v>1996</v>
      </c>
      <c r="B546" s="3" t="s">
        <v>9011</v>
      </c>
      <c r="C546" s="3" t="s">
        <v>3073</v>
      </c>
      <c r="D546" s="3" t="s">
        <v>3074</v>
      </c>
      <c r="E546" s="3" t="s">
        <v>3074</v>
      </c>
      <c r="F546" s="3" t="s">
        <v>3075</v>
      </c>
      <c r="G546" s="3" t="s">
        <v>3075</v>
      </c>
    </row>
    <row r="547" spans="1:7" ht="45" customHeight="1">
      <c r="A547" s="3" t="s">
        <v>2002</v>
      </c>
      <c r="B547" s="3" t="s">
        <v>9012</v>
      </c>
      <c r="C547" s="3" t="s">
        <v>3073</v>
      </c>
      <c r="D547" s="3" t="s">
        <v>3074</v>
      </c>
      <c r="E547" s="3" t="s">
        <v>3074</v>
      </c>
      <c r="F547" s="3" t="s">
        <v>3075</v>
      </c>
      <c r="G547" s="3" t="s">
        <v>3075</v>
      </c>
    </row>
    <row r="548" spans="1:7" ht="45" customHeight="1">
      <c r="A548" s="3" t="s">
        <v>2005</v>
      </c>
      <c r="B548" s="3" t="s">
        <v>9013</v>
      </c>
      <c r="C548" s="3" t="s">
        <v>3073</v>
      </c>
      <c r="D548" s="3" t="s">
        <v>3074</v>
      </c>
      <c r="E548" s="3" t="s">
        <v>3074</v>
      </c>
      <c r="F548" s="3" t="s">
        <v>3075</v>
      </c>
      <c r="G548" s="3" t="s">
        <v>3075</v>
      </c>
    </row>
    <row r="549" spans="1:7" ht="45" customHeight="1">
      <c r="A549" s="3" t="s">
        <v>2008</v>
      </c>
      <c r="B549" s="3" t="s">
        <v>9014</v>
      </c>
      <c r="C549" s="3" t="s">
        <v>3073</v>
      </c>
      <c r="D549" s="3" t="s">
        <v>3074</v>
      </c>
      <c r="E549" s="3" t="s">
        <v>3074</v>
      </c>
      <c r="F549" s="3" t="s">
        <v>3075</v>
      </c>
      <c r="G549" s="3" t="s">
        <v>3075</v>
      </c>
    </row>
    <row r="550" spans="1:7" ht="45" customHeight="1">
      <c r="A550" s="3" t="s">
        <v>2011</v>
      </c>
      <c r="B550" s="3" t="s">
        <v>9015</v>
      </c>
      <c r="C550" s="3" t="s">
        <v>3073</v>
      </c>
      <c r="D550" s="3" t="s">
        <v>3074</v>
      </c>
      <c r="E550" s="3" t="s">
        <v>3074</v>
      </c>
      <c r="F550" s="3" t="s">
        <v>3075</v>
      </c>
      <c r="G550" s="3" t="s">
        <v>3075</v>
      </c>
    </row>
    <row r="551" spans="1:7" ht="45" customHeight="1">
      <c r="A551" s="3" t="s">
        <v>2013</v>
      </c>
      <c r="B551" s="3" t="s">
        <v>9016</v>
      </c>
      <c r="C551" s="3" t="s">
        <v>3073</v>
      </c>
      <c r="D551" s="3" t="s">
        <v>3074</v>
      </c>
      <c r="E551" s="3" t="s">
        <v>3074</v>
      </c>
      <c r="F551" s="3" t="s">
        <v>3075</v>
      </c>
      <c r="G551" s="3" t="s">
        <v>3075</v>
      </c>
    </row>
    <row r="552" spans="1:7" ht="45" customHeight="1">
      <c r="A552" s="3" t="s">
        <v>2017</v>
      </c>
      <c r="B552" s="3" t="s">
        <v>9017</v>
      </c>
      <c r="C552" s="3" t="s">
        <v>3073</v>
      </c>
      <c r="D552" s="3" t="s">
        <v>3074</v>
      </c>
      <c r="E552" s="3" t="s">
        <v>3074</v>
      </c>
      <c r="F552" s="3" t="s">
        <v>3075</v>
      </c>
      <c r="G552" s="3" t="s">
        <v>3075</v>
      </c>
    </row>
    <row r="553" spans="1:7" ht="45" customHeight="1">
      <c r="A553" s="3" t="s">
        <v>2020</v>
      </c>
      <c r="B553" s="3" t="s">
        <v>9018</v>
      </c>
      <c r="C553" s="3" t="s">
        <v>3073</v>
      </c>
      <c r="D553" s="3" t="s">
        <v>3074</v>
      </c>
      <c r="E553" s="3" t="s">
        <v>3074</v>
      </c>
      <c r="F553" s="3" t="s">
        <v>3075</v>
      </c>
      <c r="G553" s="3" t="s">
        <v>3075</v>
      </c>
    </row>
    <row r="554" spans="1:7" ht="45" customHeight="1">
      <c r="A554" s="3" t="s">
        <v>2024</v>
      </c>
      <c r="B554" s="3" t="s">
        <v>9019</v>
      </c>
      <c r="C554" s="3" t="s">
        <v>3073</v>
      </c>
      <c r="D554" s="3" t="s">
        <v>3074</v>
      </c>
      <c r="E554" s="3" t="s">
        <v>3074</v>
      </c>
      <c r="F554" s="3" t="s">
        <v>3075</v>
      </c>
      <c r="G554" s="3" t="s">
        <v>3075</v>
      </c>
    </row>
    <row r="555" spans="1:7" ht="45" customHeight="1">
      <c r="A555" s="3" t="s">
        <v>2028</v>
      </c>
      <c r="B555" s="3" t="s">
        <v>9020</v>
      </c>
      <c r="C555" s="3" t="s">
        <v>3073</v>
      </c>
      <c r="D555" s="3" t="s">
        <v>3074</v>
      </c>
      <c r="E555" s="3" t="s">
        <v>3074</v>
      </c>
      <c r="F555" s="3" t="s">
        <v>3075</v>
      </c>
      <c r="G555" s="3" t="s">
        <v>3075</v>
      </c>
    </row>
    <row r="556" spans="1:7" ht="45" customHeight="1">
      <c r="A556" s="3" t="s">
        <v>2032</v>
      </c>
      <c r="B556" s="3" t="s">
        <v>9021</v>
      </c>
      <c r="C556" s="3" t="s">
        <v>3073</v>
      </c>
      <c r="D556" s="3" t="s">
        <v>3074</v>
      </c>
      <c r="E556" s="3" t="s">
        <v>3074</v>
      </c>
      <c r="F556" s="3" t="s">
        <v>3075</v>
      </c>
      <c r="G556" s="3" t="s">
        <v>3075</v>
      </c>
    </row>
    <row r="557" spans="1:7" ht="45" customHeight="1">
      <c r="A557" s="3" t="s">
        <v>2035</v>
      </c>
      <c r="B557" s="3" t="s">
        <v>9022</v>
      </c>
      <c r="C557" s="3" t="s">
        <v>3073</v>
      </c>
      <c r="D557" s="3" t="s">
        <v>3074</v>
      </c>
      <c r="E557" s="3" t="s">
        <v>3074</v>
      </c>
      <c r="F557" s="3" t="s">
        <v>3075</v>
      </c>
      <c r="G557" s="3" t="s">
        <v>3075</v>
      </c>
    </row>
    <row r="558" spans="1:7" ht="45" customHeight="1">
      <c r="A558" s="3" t="s">
        <v>2039</v>
      </c>
      <c r="B558" s="3" t="s">
        <v>9023</v>
      </c>
      <c r="C558" s="3" t="s">
        <v>3073</v>
      </c>
      <c r="D558" s="3" t="s">
        <v>3074</v>
      </c>
      <c r="E558" s="3" t="s">
        <v>3074</v>
      </c>
      <c r="F558" s="3" t="s">
        <v>3075</v>
      </c>
      <c r="G558" s="3" t="s">
        <v>3075</v>
      </c>
    </row>
    <row r="559" spans="1:7" ht="45" customHeight="1">
      <c r="A559" s="3" t="s">
        <v>2043</v>
      </c>
      <c r="B559" s="3" t="s">
        <v>9024</v>
      </c>
      <c r="C559" s="3" t="s">
        <v>3073</v>
      </c>
      <c r="D559" s="3" t="s">
        <v>3074</v>
      </c>
      <c r="E559" s="3" t="s">
        <v>3074</v>
      </c>
      <c r="F559" s="3" t="s">
        <v>3075</v>
      </c>
      <c r="G559" s="3" t="s">
        <v>3075</v>
      </c>
    </row>
    <row r="560" spans="1:7" ht="45" customHeight="1">
      <c r="A560" s="3" t="s">
        <v>2047</v>
      </c>
      <c r="B560" s="3" t="s">
        <v>9025</v>
      </c>
      <c r="C560" s="3" t="s">
        <v>3073</v>
      </c>
      <c r="D560" s="3" t="s">
        <v>3074</v>
      </c>
      <c r="E560" s="3" t="s">
        <v>3074</v>
      </c>
      <c r="F560" s="3" t="s">
        <v>3075</v>
      </c>
      <c r="G560" s="3" t="s">
        <v>3075</v>
      </c>
    </row>
    <row r="561" spans="1:7" ht="45" customHeight="1">
      <c r="A561" s="3" t="s">
        <v>2050</v>
      </c>
      <c r="B561" s="3" t="s">
        <v>9026</v>
      </c>
      <c r="C561" s="3" t="s">
        <v>3073</v>
      </c>
      <c r="D561" s="3" t="s">
        <v>3074</v>
      </c>
      <c r="E561" s="3" t="s">
        <v>3074</v>
      </c>
      <c r="F561" s="3" t="s">
        <v>3075</v>
      </c>
      <c r="G561" s="3" t="s">
        <v>3075</v>
      </c>
    </row>
    <row r="562" spans="1:7" ht="45" customHeight="1">
      <c r="A562" s="3" t="s">
        <v>2052</v>
      </c>
      <c r="B562" s="3" t="s">
        <v>9027</v>
      </c>
      <c r="C562" s="3" t="s">
        <v>3073</v>
      </c>
      <c r="D562" s="3" t="s">
        <v>3074</v>
      </c>
      <c r="E562" s="3" t="s">
        <v>3074</v>
      </c>
      <c r="F562" s="3" t="s">
        <v>3075</v>
      </c>
      <c r="G562" s="3" t="s">
        <v>3075</v>
      </c>
    </row>
    <row r="563" spans="1:7" ht="45" customHeight="1">
      <c r="A563" s="3" t="s">
        <v>2055</v>
      </c>
      <c r="B563" s="3" t="s">
        <v>9028</v>
      </c>
      <c r="C563" s="3" t="s">
        <v>3073</v>
      </c>
      <c r="D563" s="3" t="s">
        <v>3074</v>
      </c>
      <c r="E563" s="3" t="s">
        <v>3074</v>
      </c>
      <c r="F563" s="3" t="s">
        <v>3075</v>
      </c>
      <c r="G563" s="3" t="s">
        <v>3075</v>
      </c>
    </row>
    <row r="564" spans="1:7" ht="45" customHeight="1">
      <c r="A564" s="3" t="s">
        <v>2056</v>
      </c>
      <c r="B564" s="3" t="s">
        <v>9029</v>
      </c>
      <c r="C564" s="3" t="s">
        <v>3073</v>
      </c>
      <c r="D564" s="3" t="s">
        <v>3074</v>
      </c>
      <c r="E564" s="3" t="s">
        <v>3074</v>
      </c>
      <c r="F564" s="3" t="s">
        <v>3075</v>
      </c>
      <c r="G564" s="3" t="s">
        <v>3075</v>
      </c>
    </row>
    <row r="565" spans="1:7" ht="45" customHeight="1">
      <c r="A565" s="3" t="s">
        <v>2061</v>
      </c>
      <c r="B565" s="3" t="s">
        <v>9030</v>
      </c>
      <c r="C565" s="3" t="s">
        <v>3073</v>
      </c>
      <c r="D565" s="3" t="s">
        <v>3074</v>
      </c>
      <c r="E565" s="3" t="s">
        <v>3074</v>
      </c>
      <c r="F565" s="3" t="s">
        <v>3075</v>
      </c>
      <c r="G565" s="3" t="s">
        <v>3075</v>
      </c>
    </row>
    <row r="566" spans="1:7" ht="45" customHeight="1">
      <c r="A566" s="3" t="s">
        <v>2065</v>
      </c>
      <c r="B566" s="3" t="s">
        <v>9031</v>
      </c>
      <c r="C566" s="3" t="s">
        <v>3073</v>
      </c>
      <c r="D566" s="3" t="s">
        <v>3074</v>
      </c>
      <c r="E566" s="3" t="s">
        <v>3074</v>
      </c>
      <c r="F566" s="3" t="s">
        <v>3075</v>
      </c>
      <c r="G566" s="3" t="s">
        <v>3075</v>
      </c>
    </row>
    <row r="567" spans="1:7" ht="45" customHeight="1">
      <c r="A567" s="3" t="s">
        <v>2069</v>
      </c>
      <c r="B567" s="3" t="s">
        <v>9032</v>
      </c>
      <c r="C567" s="3" t="s">
        <v>3073</v>
      </c>
      <c r="D567" s="3" t="s">
        <v>3074</v>
      </c>
      <c r="E567" s="3" t="s">
        <v>3074</v>
      </c>
      <c r="F567" s="3" t="s">
        <v>3075</v>
      </c>
      <c r="G567" s="3" t="s">
        <v>3075</v>
      </c>
    </row>
    <row r="568" spans="1:7" ht="45" customHeight="1">
      <c r="A568" s="3" t="s">
        <v>2072</v>
      </c>
      <c r="B568" s="3" t="s">
        <v>9033</v>
      </c>
      <c r="C568" s="3" t="s">
        <v>3073</v>
      </c>
      <c r="D568" s="3" t="s">
        <v>3074</v>
      </c>
      <c r="E568" s="3" t="s">
        <v>3074</v>
      </c>
      <c r="F568" s="3" t="s">
        <v>3075</v>
      </c>
      <c r="G568" s="3" t="s">
        <v>3075</v>
      </c>
    </row>
    <row r="569" spans="1:7" ht="45" customHeight="1">
      <c r="A569" s="3" t="s">
        <v>2075</v>
      </c>
      <c r="B569" s="3" t="s">
        <v>9034</v>
      </c>
      <c r="C569" s="3" t="s">
        <v>3073</v>
      </c>
      <c r="D569" s="3" t="s">
        <v>3074</v>
      </c>
      <c r="E569" s="3" t="s">
        <v>3074</v>
      </c>
      <c r="F569" s="3" t="s">
        <v>3075</v>
      </c>
      <c r="G569" s="3" t="s">
        <v>3075</v>
      </c>
    </row>
    <row r="570" spans="1:7" ht="45" customHeight="1">
      <c r="A570" s="3" t="s">
        <v>2076</v>
      </c>
      <c r="B570" s="3" t="s">
        <v>9035</v>
      </c>
      <c r="C570" s="3" t="s">
        <v>3073</v>
      </c>
      <c r="D570" s="3" t="s">
        <v>3074</v>
      </c>
      <c r="E570" s="3" t="s">
        <v>3074</v>
      </c>
      <c r="F570" s="3" t="s">
        <v>3075</v>
      </c>
      <c r="G570" s="3" t="s">
        <v>3075</v>
      </c>
    </row>
    <row r="571" spans="1:7" ht="45" customHeight="1">
      <c r="A571" s="3" t="s">
        <v>2078</v>
      </c>
      <c r="B571" s="3" t="s">
        <v>9036</v>
      </c>
      <c r="C571" s="3" t="s">
        <v>3073</v>
      </c>
      <c r="D571" s="3" t="s">
        <v>3074</v>
      </c>
      <c r="E571" s="3" t="s">
        <v>3074</v>
      </c>
      <c r="F571" s="3" t="s">
        <v>3075</v>
      </c>
      <c r="G571" s="3" t="s">
        <v>3075</v>
      </c>
    </row>
    <row r="572" spans="1:7" ht="45" customHeight="1">
      <c r="A572" s="3" t="s">
        <v>2079</v>
      </c>
      <c r="B572" s="3" t="s">
        <v>9037</v>
      </c>
      <c r="C572" s="3" t="s">
        <v>3073</v>
      </c>
      <c r="D572" s="3" t="s">
        <v>3074</v>
      </c>
      <c r="E572" s="3" t="s">
        <v>3074</v>
      </c>
      <c r="F572" s="3" t="s">
        <v>3075</v>
      </c>
      <c r="G572" s="3" t="s">
        <v>3075</v>
      </c>
    </row>
    <row r="573" spans="1:7" ht="45" customHeight="1">
      <c r="A573" s="3" t="s">
        <v>2080</v>
      </c>
      <c r="B573" s="3" t="s">
        <v>9038</v>
      </c>
      <c r="C573" s="3" t="s">
        <v>3073</v>
      </c>
      <c r="D573" s="3" t="s">
        <v>3074</v>
      </c>
      <c r="E573" s="3" t="s">
        <v>3074</v>
      </c>
      <c r="F573" s="3" t="s">
        <v>3075</v>
      </c>
      <c r="G573" s="3" t="s">
        <v>3075</v>
      </c>
    </row>
    <row r="574" spans="1:7" ht="45" customHeight="1">
      <c r="A574" s="3" t="s">
        <v>2082</v>
      </c>
      <c r="B574" s="3" t="s">
        <v>9039</v>
      </c>
      <c r="C574" s="3" t="s">
        <v>3073</v>
      </c>
      <c r="D574" s="3" t="s">
        <v>3074</v>
      </c>
      <c r="E574" s="3" t="s">
        <v>3074</v>
      </c>
      <c r="F574" s="3" t="s">
        <v>3075</v>
      </c>
      <c r="G574" s="3" t="s">
        <v>3075</v>
      </c>
    </row>
    <row r="575" spans="1:7" ht="45" customHeight="1">
      <c r="A575" s="3" t="s">
        <v>2085</v>
      </c>
      <c r="B575" s="3" t="s">
        <v>9040</v>
      </c>
      <c r="C575" s="3" t="s">
        <v>3073</v>
      </c>
      <c r="D575" s="3" t="s">
        <v>3074</v>
      </c>
      <c r="E575" s="3" t="s">
        <v>3074</v>
      </c>
      <c r="F575" s="3" t="s">
        <v>3075</v>
      </c>
      <c r="G575" s="3" t="s">
        <v>3075</v>
      </c>
    </row>
    <row r="576" spans="1:7" ht="45" customHeight="1">
      <c r="A576" s="3" t="s">
        <v>2087</v>
      </c>
      <c r="B576" s="3" t="s">
        <v>9041</v>
      </c>
      <c r="C576" s="3" t="s">
        <v>3073</v>
      </c>
      <c r="D576" s="3" t="s">
        <v>3074</v>
      </c>
      <c r="E576" s="3" t="s">
        <v>3074</v>
      </c>
      <c r="F576" s="3" t="s">
        <v>3075</v>
      </c>
      <c r="G576" s="3" t="s">
        <v>3075</v>
      </c>
    </row>
    <row r="577" spans="1:7" ht="45" customHeight="1">
      <c r="A577" s="3" t="s">
        <v>2088</v>
      </c>
      <c r="B577" s="3" t="s">
        <v>9042</v>
      </c>
      <c r="C577" s="3" t="s">
        <v>3073</v>
      </c>
      <c r="D577" s="3" t="s">
        <v>3074</v>
      </c>
      <c r="E577" s="3" t="s">
        <v>3074</v>
      </c>
      <c r="F577" s="3" t="s">
        <v>3075</v>
      </c>
      <c r="G577" s="3" t="s">
        <v>3075</v>
      </c>
    </row>
    <row r="578" spans="1:7" ht="45" customHeight="1">
      <c r="A578" s="3" t="s">
        <v>2091</v>
      </c>
      <c r="B578" s="3" t="s">
        <v>9043</v>
      </c>
      <c r="C578" s="3" t="s">
        <v>3073</v>
      </c>
      <c r="D578" s="3" t="s">
        <v>3074</v>
      </c>
      <c r="E578" s="3" t="s">
        <v>3074</v>
      </c>
      <c r="F578" s="3" t="s">
        <v>3075</v>
      </c>
      <c r="G578" s="3" t="s">
        <v>3075</v>
      </c>
    </row>
    <row r="579" spans="1:7" ht="45" customHeight="1">
      <c r="A579" s="3" t="s">
        <v>2092</v>
      </c>
      <c r="B579" s="3" t="s">
        <v>9044</v>
      </c>
      <c r="C579" s="3" t="s">
        <v>3073</v>
      </c>
      <c r="D579" s="3" t="s">
        <v>3074</v>
      </c>
      <c r="E579" s="3" t="s">
        <v>3074</v>
      </c>
      <c r="F579" s="3" t="s">
        <v>3075</v>
      </c>
      <c r="G579" s="3" t="s">
        <v>3075</v>
      </c>
    </row>
    <row r="580" spans="1:7" ht="45" customHeight="1">
      <c r="A580" s="3" t="s">
        <v>2094</v>
      </c>
      <c r="B580" s="3" t="s">
        <v>9045</v>
      </c>
      <c r="C580" s="3" t="s">
        <v>3073</v>
      </c>
      <c r="D580" s="3" t="s">
        <v>3074</v>
      </c>
      <c r="E580" s="3" t="s">
        <v>3074</v>
      </c>
      <c r="F580" s="3" t="s">
        <v>3075</v>
      </c>
      <c r="G580" s="3" t="s">
        <v>3075</v>
      </c>
    </row>
    <row r="581" spans="1:7" ht="45" customHeight="1">
      <c r="A581" s="3" t="s">
        <v>2095</v>
      </c>
      <c r="B581" s="3" t="s">
        <v>9046</v>
      </c>
      <c r="C581" s="3" t="s">
        <v>3073</v>
      </c>
      <c r="D581" s="3" t="s">
        <v>3074</v>
      </c>
      <c r="E581" s="3" t="s">
        <v>3074</v>
      </c>
      <c r="F581" s="3" t="s">
        <v>3075</v>
      </c>
      <c r="G581" s="3" t="s">
        <v>3075</v>
      </c>
    </row>
    <row r="582" spans="1:7" ht="45" customHeight="1">
      <c r="A582" s="3" t="s">
        <v>2097</v>
      </c>
      <c r="B582" s="3" t="s">
        <v>9047</v>
      </c>
      <c r="C582" s="3" t="s">
        <v>3073</v>
      </c>
      <c r="D582" s="3" t="s">
        <v>3074</v>
      </c>
      <c r="E582" s="3" t="s">
        <v>3074</v>
      </c>
      <c r="F582" s="3" t="s">
        <v>3075</v>
      </c>
      <c r="G582" s="3" t="s">
        <v>3075</v>
      </c>
    </row>
    <row r="583" spans="1:7" ht="45" customHeight="1">
      <c r="A583" s="3" t="s">
        <v>2098</v>
      </c>
      <c r="B583" s="3" t="s">
        <v>9048</v>
      </c>
      <c r="C583" s="3" t="s">
        <v>3073</v>
      </c>
      <c r="D583" s="3" t="s">
        <v>3074</v>
      </c>
      <c r="E583" s="3" t="s">
        <v>3074</v>
      </c>
      <c r="F583" s="3" t="s">
        <v>3075</v>
      </c>
      <c r="G583" s="3" t="s">
        <v>3075</v>
      </c>
    </row>
    <row r="584" spans="1:7" ht="45" customHeight="1">
      <c r="A584" s="3" t="s">
        <v>2099</v>
      </c>
      <c r="B584" s="3" t="s">
        <v>9049</v>
      </c>
      <c r="C584" s="3" t="s">
        <v>3073</v>
      </c>
      <c r="D584" s="3" t="s">
        <v>3074</v>
      </c>
      <c r="E584" s="3" t="s">
        <v>3074</v>
      </c>
      <c r="F584" s="3" t="s">
        <v>3075</v>
      </c>
      <c r="G584" s="3" t="s">
        <v>3075</v>
      </c>
    </row>
    <row r="585" spans="1:7" ht="45" customHeight="1">
      <c r="A585" s="3" t="s">
        <v>2101</v>
      </c>
      <c r="B585" s="3" t="s">
        <v>9050</v>
      </c>
      <c r="C585" s="3" t="s">
        <v>3073</v>
      </c>
      <c r="D585" s="3" t="s">
        <v>3074</v>
      </c>
      <c r="E585" s="3" t="s">
        <v>3074</v>
      </c>
      <c r="F585" s="3" t="s">
        <v>3075</v>
      </c>
      <c r="G585" s="3" t="s">
        <v>3075</v>
      </c>
    </row>
    <row r="586" spans="1:7" ht="45" customHeight="1">
      <c r="A586" s="3" t="s">
        <v>2104</v>
      </c>
      <c r="B586" s="3" t="s">
        <v>9051</v>
      </c>
      <c r="C586" s="3" t="s">
        <v>3073</v>
      </c>
      <c r="D586" s="3" t="s">
        <v>3074</v>
      </c>
      <c r="E586" s="3" t="s">
        <v>3074</v>
      </c>
      <c r="F586" s="3" t="s">
        <v>3075</v>
      </c>
      <c r="G586" s="3" t="s">
        <v>3075</v>
      </c>
    </row>
    <row r="587" spans="1:7" ht="45" customHeight="1">
      <c r="A587" s="3" t="s">
        <v>2108</v>
      </c>
      <c r="B587" s="3" t="s">
        <v>9052</v>
      </c>
      <c r="C587" s="3" t="s">
        <v>3073</v>
      </c>
      <c r="D587" s="3" t="s">
        <v>3074</v>
      </c>
      <c r="E587" s="3" t="s">
        <v>3074</v>
      </c>
      <c r="F587" s="3" t="s">
        <v>3075</v>
      </c>
      <c r="G587" s="3" t="s">
        <v>3075</v>
      </c>
    </row>
    <row r="588" spans="1:7" ht="45" customHeight="1">
      <c r="A588" s="3" t="s">
        <v>2110</v>
      </c>
      <c r="B588" s="3" t="s">
        <v>9053</v>
      </c>
      <c r="C588" s="3" t="s">
        <v>3073</v>
      </c>
      <c r="D588" s="3" t="s">
        <v>3074</v>
      </c>
      <c r="E588" s="3" t="s">
        <v>3074</v>
      </c>
      <c r="F588" s="3" t="s">
        <v>3075</v>
      </c>
      <c r="G588" s="3" t="s">
        <v>3075</v>
      </c>
    </row>
    <row r="589" spans="1:7" ht="45" customHeight="1">
      <c r="A589" s="3" t="s">
        <v>2111</v>
      </c>
      <c r="B589" s="3" t="s">
        <v>9054</v>
      </c>
      <c r="C589" s="3" t="s">
        <v>3073</v>
      </c>
      <c r="D589" s="3" t="s">
        <v>3074</v>
      </c>
      <c r="E589" s="3" t="s">
        <v>3074</v>
      </c>
      <c r="F589" s="3" t="s">
        <v>3075</v>
      </c>
      <c r="G589" s="3" t="s">
        <v>3075</v>
      </c>
    </row>
    <row r="590" spans="1:7" ht="45" customHeight="1">
      <c r="A590" s="3" t="s">
        <v>2112</v>
      </c>
      <c r="B590" s="3" t="s">
        <v>9055</v>
      </c>
      <c r="C590" s="3" t="s">
        <v>3073</v>
      </c>
      <c r="D590" s="3" t="s">
        <v>3074</v>
      </c>
      <c r="E590" s="3" t="s">
        <v>3074</v>
      </c>
      <c r="F590" s="3" t="s">
        <v>3075</v>
      </c>
      <c r="G590" s="3" t="s">
        <v>3075</v>
      </c>
    </row>
    <row r="591" spans="1:7" ht="45" customHeight="1">
      <c r="A591" s="3" t="s">
        <v>2114</v>
      </c>
      <c r="B591" s="3" t="s">
        <v>9056</v>
      </c>
      <c r="C591" s="3" t="s">
        <v>3073</v>
      </c>
      <c r="D591" s="3" t="s">
        <v>3074</v>
      </c>
      <c r="E591" s="3" t="s">
        <v>3074</v>
      </c>
      <c r="F591" s="3" t="s">
        <v>3075</v>
      </c>
      <c r="G591" s="3" t="s">
        <v>3075</v>
      </c>
    </row>
    <row r="592" spans="1:7" ht="45" customHeight="1">
      <c r="A592" s="3" t="s">
        <v>2117</v>
      </c>
      <c r="B592" s="3" t="s">
        <v>9057</v>
      </c>
      <c r="C592" s="3" t="s">
        <v>3073</v>
      </c>
      <c r="D592" s="3" t="s">
        <v>3074</v>
      </c>
      <c r="E592" s="3" t="s">
        <v>3074</v>
      </c>
      <c r="F592" s="3" t="s">
        <v>3075</v>
      </c>
      <c r="G592" s="3" t="s">
        <v>3075</v>
      </c>
    </row>
    <row r="593" spans="1:7" ht="45" customHeight="1">
      <c r="A593" s="3" t="s">
        <v>2120</v>
      </c>
      <c r="B593" s="3" t="s">
        <v>9058</v>
      </c>
      <c r="C593" s="3" t="s">
        <v>3073</v>
      </c>
      <c r="D593" s="3" t="s">
        <v>3074</v>
      </c>
      <c r="E593" s="3" t="s">
        <v>3074</v>
      </c>
      <c r="F593" s="3" t="s">
        <v>3075</v>
      </c>
      <c r="G593" s="3" t="s">
        <v>3075</v>
      </c>
    </row>
    <row r="594" spans="1:7" ht="45" customHeight="1">
      <c r="A594" s="3" t="s">
        <v>2124</v>
      </c>
      <c r="B594" s="3" t="s">
        <v>9059</v>
      </c>
      <c r="C594" s="3" t="s">
        <v>3073</v>
      </c>
      <c r="D594" s="3" t="s">
        <v>3074</v>
      </c>
      <c r="E594" s="3" t="s">
        <v>3074</v>
      </c>
      <c r="F594" s="3" t="s">
        <v>3075</v>
      </c>
      <c r="G594" s="3" t="s">
        <v>3075</v>
      </c>
    </row>
    <row r="595" spans="1:7" ht="45" customHeight="1">
      <c r="A595" s="3" t="s">
        <v>2128</v>
      </c>
      <c r="B595" s="3" t="s">
        <v>9060</v>
      </c>
      <c r="C595" s="3" t="s">
        <v>3073</v>
      </c>
      <c r="D595" s="3" t="s">
        <v>3074</v>
      </c>
      <c r="E595" s="3" t="s">
        <v>3074</v>
      </c>
      <c r="F595" s="3" t="s">
        <v>3075</v>
      </c>
      <c r="G595" s="3" t="s">
        <v>3075</v>
      </c>
    </row>
    <row r="596" spans="1:7" ht="45" customHeight="1">
      <c r="A596" s="3" t="s">
        <v>2132</v>
      </c>
      <c r="B596" s="3" t="s">
        <v>9061</v>
      </c>
      <c r="C596" s="3" t="s">
        <v>3073</v>
      </c>
      <c r="D596" s="3" t="s">
        <v>3074</v>
      </c>
      <c r="E596" s="3" t="s">
        <v>3074</v>
      </c>
      <c r="F596" s="3" t="s">
        <v>3075</v>
      </c>
      <c r="G596" s="3" t="s">
        <v>3075</v>
      </c>
    </row>
    <row r="597" spans="1:7" ht="45" customHeight="1">
      <c r="A597" s="3" t="s">
        <v>2135</v>
      </c>
      <c r="B597" s="3" t="s">
        <v>9062</v>
      </c>
      <c r="C597" s="3" t="s">
        <v>3073</v>
      </c>
      <c r="D597" s="3" t="s">
        <v>3074</v>
      </c>
      <c r="E597" s="3" t="s">
        <v>3074</v>
      </c>
      <c r="F597" s="3" t="s">
        <v>3075</v>
      </c>
      <c r="G597" s="3" t="s">
        <v>3075</v>
      </c>
    </row>
    <row r="598" spans="1:7" ht="45" customHeight="1">
      <c r="A598" s="3" t="s">
        <v>2139</v>
      </c>
      <c r="B598" s="3" t="s">
        <v>9063</v>
      </c>
      <c r="C598" s="3" t="s">
        <v>3073</v>
      </c>
      <c r="D598" s="3" t="s">
        <v>3074</v>
      </c>
      <c r="E598" s="3" t="s">
        <v>3074</v>
      </c>
      <c r="F598" s="3" t="s">
        <v>3075</v>
      </c>
      <c r="G598" s="3" t="s">
        <v>3075</v>
      </c>
    </row>
    <row r="599" spans="1:7" ht="45" customHeight="1">
      <c r="A599" s="3" t="s">
        <v>2143</v>
      </c>
      <c r="B599" s="3" t="s">
        <v>9064</v>
      </c>
      <c r="C599" s="3" t="s">
        <v>3073</v>
      </c>
      <c r="D599" s="3" t="s">
        <v>3074</v>
      </c>
      <c r="E599" s="3" t="s">
        <v>3074</v>
      </c>
      <c r="F599" s="3" t="s">
        <v>3075</v>
      </c>
      <c r="G599" s="3" t="s">
        <v>3075</v>
      </c>
    </row>
    <row r="600" spans="1:7" ht="45" customHeight="1">
      <c r="A600" s="3" t="s">
        <v>2147</v>
      </c>
      <c r="B600" s="3" t="s">
        <v>9065</v>
      </c>
      <c r="C600" s="3" t="s">
        <v>3073</v>
      </c>
      <c r="D600" s="3" t="s">
        <v>3074</v>
      </c>
      <c r="E600" s="3" t="s">
        <v>3074</v>
      </c>
      <c r="F600" s="3" t="s">
        <v>3075</v>
      </c>
      <c r="G600" s="3" t="s">
        <v>3075</v>
      </c>
    </row>
    <row r="601" spans="1:7" ht="45" customHeight="1">
      <c r="A601" s="3" t="s">
        <v>2151</v>
      </c>
      <c r="B601" s="3" t="s">
        <v>9066</v>
      </c>
      <c r="C601" s="3" t="s">
        <v>3073</v>
      </c>
      <c r="D601" s="3" t="s">
        <v>3074</v>
      </c>
      <c r="E601" s="3" t="s">
        <v>3074</v>
      </c>
      <c r="F601" s="3" t="s">
        <v>3075</v>
      </c>
      <c r="G601" s="3" t="s">
        <v>3075</v>
      </c>
    </row>
    <row r="602" spans="1:7" ht="45" customHeight="1">
      <c r="A602" s="3" t="s">
        <v>2154</v>
      </c>
      <c r="B602" s="3" t="s">
        <v>9067</v>
      </c>
      <c r="C602" s="3" t="s">
        <v>3073</v>
      </c>
      <c r="D602" s="3" t="s">
        <v>3074</v>
      </c>
      <c r="E602" s="3" t="s">
        <v>3074</v>
      </c>
      <c r="F602" s="3" t="s">
        <v>3075</v>
      </c>
      <c r="G602" s="3" t="s">
        <v>3075</v>
      </c>
    </row>
    <row r="603" spans="1:7" ht="45" customHeight="1">
      <c r="A603" s="3" t="s">
        <v>2157</v>
      </c>
      <c r="B603" s="3" t="s">
        <v>9068</v>
      </c>
      <c r="C603" s="3" t="s">
        <v>3073</v>
      </c>
      <c r="D603" s="3" t="s">
        <v>3074</v>
      </c>
      <c r="E603" s="3" t="s">
        <v>3074</v>
      </c>
      <c r="F603" s="3" t="s">
        <v>3075</v>
      </c>
      <c r="G603" s="3" t="s">
        <v>3075</v>
      </c>
    </row>
    <row r="604" spans="1:7" ht="45" customHeight="1">
      <c r="A604" s="3" t="s">
        <v>2160</v>
      </c>
      <c r="B604" s="3" t="s">
        <v>9069</v>
      </c>
      <c r="C604" s="3" t="s">
        <v>3073</v>
      </c>
      <c r="D604" s="3" t="s">
        <v>3074</v>
      </c>
      <c r="E604" s="3" t="s">
        <v>3074</v>
      </c>
      <c r="F604" s="3" t="s">
        <v>3075</v>
      </c>
      <c r="G604" s="3" t="s">
        <v>3075</v>
      </c>
    </row>
    <row r="605" spans="1:7" ht="45" customHeight="1">
      <c r="A605" s="3" t="s">
        <v>2161</v>
      </c>
      <c r="B605" s="3" t="s">
        <v>9070</v>
      </c>
      <c r="C605" s="3" t="s">
        <v>3073</v>
      </c>
      <c r="D605" s="3" t="s">
        <v>3074</v>
      </c>
      <c r="E605" s="3" t="s">
        <v>3074</v>
      </c>
      <c r="F605" s="3" t="s">
        <v>3075</v>
      </c>
      <c r="G605" s="3" t="s">
        <v>3075</v>
      </c>
    </row>
    <row r="606" spans="1:7" ht="45" customHeight="1">
      <c r="A606" s="3" t="s">
        <v>2162</v>
      </c>
      <c r="B606" s="3" t="s">
        <v>9071</v>
      </c>
      <c r="C606" s="3" t="s">
        <v>3073</v>
      </c>
      <c r="D606" s="3" t="s">
        <v>3074</v>
      </c>
      <c r="E606" s="3" t="s">
        <v>3074</v>
      </c>
      <c r="F606" s="3" t="s">
        <v>3075</v>
      </c>
      <c r="G606" s="3" t="s">
        <v>3075</v>
      </c>
    </row>
    <row r="607" spans="1:7" ht="45" customHeight="1">
      <c r="A607" s="3" t="s">
        <v>2164</v>
      </c>
      <c r="B607" s="3" t="s">
        <v>9072</v>
      </c>
      <c r="C607" s="3" t="s">
        <v>3073</v>
      </c>
      <c r="D607" s="3" t="s">
        <v>3074</v>
      </c>
      <c r="E607" s="3" t="s">
        <v>3074</v>
      </c>
      <c r="F607" s="3" t="s">
        <v>3075</v>
      </c>
      <c r="G607" s="3" t="s">
        <v>3075</v>
      </c>
    </row>
    <row r="608" spans="1:7" ht="45" customHeight="1">
      <c r="A608" s="3" t="s">
        <v>2166</v>
      </c>
      <c r="B608" s="3" t="s">
        <v>9073</v>
      </c>
      <c r="C608" s="3" t="s">
        <v>3073</v>
      </c>
      <c r="D608" s="3" t="s">
        <v>3074</v>
      </c>
      <c r="E608" s="3" t="s">
        <v>3074</v>
      </c>
      <c r="F608" s="3" t="s">
        <v>3075</v>
      </c>
      <c r="G608" s="3" t="s">
        <v>3075</v>
      </c>
    </row>
    <row r="609" spans="1:7" ht="45" customHeight="1">
      <c r="A609" s="3" t="s">
        <v>2168</v>
      </c>
      <c r="B609" s="3" t="s">
        <v>9074</v>
      </c>
      <c r="C609" s="3" t="s">
        <v>3073</v>
      </c>
      <c r="D609" s="3" t="s">
        <v>3074</v>
      </c>
      <c r="E609" s="3" t="s">
        <v>3074</v>
      </c>
      <c r="F609" s="3" t="s">
        <v>3075</v>
      </c>
      <c r="G609" s="3" t="s">
        <v>3075</v>
      </c>
    </row>
    <row r="610" spans="1:7" ht="45" customHeight="1">
      <c r="A610" s="3" t="s">
        <v>2173</v>
      </c>
      <c r="B610" s="3" t="s">
        <v>9075</v>
      </c>
      <c r="C610" s="3" t="s">
        <v>3073</v>
      </c>
      <c r="D610" s="3" t="s">
        <v>3074</v>
      </c>
      <c r="E610" s="3" t="s">
        <v>3074</v>
      </c>
      <c r="F610" s="3" t="s">
        <v>3075</v>
      </c>
      <c r="G610" s="3" t="s">
        <v>3075</v>
      </c>
    </row>
    <row r="611" spans="1:7" ht="45" customHeight="1">
      <c r="A611" s="3" t="s">
        <v>2176</v>
      </c>
      <c r="B611" s="3" t="s">
        <v>9076</v>
      </c>
      <c r="C611" s="3" t="s">
        <v>3073</v>
      </c>
      <c r="D611" s="3" t="s">
        <v>3074</v>
      </c>
      <c r="E611" s="3" t="s">
        <v>3074</v>
      </c>
      <c r="F611" s="3" t="s">
        <v>3075</v>
      </c>
      <c r="G611" s="3" t="s">
        <v>3075</v>
      </c>
    </row>
    <row r="612" spans="1:7" ht="45" customHeight="1">
      <c r="A612" s="3" t="s">
        <v>2177</v>
      </c>
      <c r="B612" s="3" t="s">
        <v>9077</v>
      </c>
      <c r="C612" s="3" t="s">
        <v>3073</v>
      </c>
      <c r="D612" s="3" t="s">
        <v>3074</v>
      </c>
      <c r="E612" s="3" t="s">
        <v>3074</v>
      </c>
      <c r="F612" s="3" t="s">
        <v>3075</v>
      </c>
      <c r="G612" s="3" t="s">
        <v>3075</v>
      </c>
    </row>
    <row r="613" spans="1:7" ht="45" customHeight="1">
      <c r="A613" s="3" t="s">
        <v>2180</v>
      </c>
      <c r="B613" s="3" t="s">
        <v>9078</v>
      </c>
      <c r="C613" s="3" t="s">
        <v>3073</v>
      </c>
      <c r="D613" s="3" t="s">
        <v>3074</v>
      </c>
      <c r="E613" s="3" t="s">
        <v>3074</v>
      </c>
      <c r="F613" s="3" t="s">
        <v>3075</v>
      </c>
      <c r="G613" s="3" t="s">
        <v>3075</v>
      </c>
    </row>
    <row r="614" spans="1:7" ht="45" customHeight="1">
      <c r="A614" s="3" t="s">
        <v>2185</v>
      </c>
      <c r="B614" s="3" t="s">
        <v>9079</v>
      </c>
      <c r="C614" s="3" t="s">
        <v>3073</v>
      </c>
      <c r="D614" s="3" t="s">
        <v>3074</v>
      </c>
      <c r="E614" s="3" t="s">
        <v>3074</v>
      </c>
      <c r="F614" s="3" t="s">
        <v>3075</v>
      </c>
      <c r="G614" s="3" t="s">
        <v>3075</v>
      </c>
    </row>
    <row r="615" spans="1:7" ht="45" customHeight="1">
      <c r="A615" s="3" t="s">
        <v>2190</v>
      </c>
      <c r="B615" s="3" t="s">
        <v>9080</v>
      </c>
      <c r="C615" s="3" t="s">
        <v>3073</v>
      </c>
      <c r="D615" s="3" t="s">
        <v>3074</v>
      </c>
      <c r="E615" s="3" t="s">
        <v>3074</v>
      </c>
      <c r="F615" s="3" t="s">
        <v>3075</v>
      </c>
      <c r="G615" s="3" t="s">
        <v>3075</v>
      </c>
    </row>
    <row r="616" spans="1:7" ht="45" customHeight="1">
      <c r="A616" s="3" t="s">
        <v>2192</v>
      </c>
      <c r="B616" s="3" t="s">
        <v>9081</v>
      </c>
      <c r="C616" s="3" t="s">
        <v>3073</v>
      </c>
      <c r="D616" s="3" t="s">
        <v>3074</v>
      </c>
      <c r="E616" s="3" t="s">
        <v>3074</v>
      </c>
      <c r="F616" s="3" t="s">
        <v>3075</v>
      </c>
      <c r="G616" s="3" t="s">
        <v>3075</v>
      </c>
    </row>
    <row r="617" spans="1:7" ht="45" customHeight="1">
      <c r="A617" s="3" t="s">
        <v>2193</v>
      </c>
      <c r="B617" s="3" t="s">
        <v>9082</v>
      </c>
      <c r="C617" s="3" t="s">
        <v>3073</v>
      </c>
      <c r="D617" s="3" t="s">
        <v>3074</v>
      </c>
      <c r="E617" s="3" t="s">
        <v>3074</v>
      </c>
      <c r="F617" s="3" t="s">
        <v>3075</v>
      </c>
      <c r="G617" s="3" t="s">
        <v>3075</v>
      </c>
    </row>
    <row r="618" spans="1:7" ht="45" customHeight="1">
      <c r="A618" s="3" t="s">
        <v>2194</v>
      </c>
      <c r="B618" s="3" t="s">
        <v>9083</v>
      </c>
      <c r="C618" s="3" t="s">
        <v>3073</v>
      </c>
      <c r="D618" s="3" t="s">
        <v>3074</v>
      </c>
      <c r="E618" s="3" t="s">
        <v>3074</v>
      </c>
      <c r="F618" s="3" t="s">
        <v>3075</v>
      </c>
      <c r="G618" s="3" t="s">
        <v>3075</v>
      </c>
    </row>
    <row r="619" spans="1:7" ht="45" customHeight="1">
      <c r="A619" s="3" t="s">
        <v>2196</v>
      </c>
      <c r="B619" s="3" t="s">
        <v>9084</v>
      </c>
      <c r="C619" s="3" t="s">
        <v>3073</v>
      </c>
      <c r="D619" s="3" t="s">
        <v>3074</v>
      </c>
      <c r="E619" s="3" t="s">
        <v>3074</v>
      </c>
      <c r="F619" s="3" t="s">
        <v>3075</v>
      </c>
      <c r="G619" s="3" t="s">
        <v>3075</v>
      </c>
    </row>
    <row r="620" spans="1:7" ht="45" customHeight="1">
      <c r="A620" s="3" t="s">
        <v>2199</v>
      </c>
      <c r="B620" s="3" t="s">
        <v>9085</v>
      </c>
      <c r="C620" s="3" t="s">
        <v>3073</v>
      </c>
      <c r="D620" s="3" t="s">
        <v>3074</v>
      </c>
      <c r="E620" s="3" t="s">
        <v>3074</v>
      </c>
      <c r="F620" s="3" t="s">
        <v>3075</v>
      </c>
      <c r="G620" s="3" t="s">
        <v>3075</v>
      </c>
    </row>
    <row r="621" spans="1:7" ht="45" customHeight="1">
      <c r="A621" s="3" t="s">
        <v>2204</v>
      </c>
      <c r="B621" s="3" t="s">
        <v>9086</v>
      </c>
      <c r="C621" s="3" t="s">
        <v>3073</v>
      </c>
      <c r="D621" s="3" t="s">
        <v>3074</v>
      </c>
      <c r="E621" s="3" t="s">
        <v>3074</v>
      </c>
      <c r="F621" s="3" t="s">
        <v>3075</v>
      </c>
      <c r="G621" s="3" t="s">
        <v>3075</v>
      </c>
    </row>
    <row r="622" spans="1:7" ht="45" customHeight="1">
      <c r="A622" s="3" t="s">
        <v>2206</v>
      </c>
      <c r="B622" s="3" t="s">
        <v>9087</v>
      </c>
      <c r="C622" s="3" t="s">
        <v>3073</v>
      </c>
      <c r="D622" s="3" t="s">
        <v>3074</v>
      </c>
      <c r="E622" s="3" t="s">
        <v>3074</v>
      </c>
      <c r="F622" s="3" t="s">
        <v>3075</v>
      </c>
      <c r="G622" s="3" t="s">
        <v>3075</v>
      </c>
    </row>
    <row r="623" spans="1:7" ht="45" customHeight="1">
      <c r="A623" s="3" t="s">
        <v>2207</v>
      </c>
      <c r="B623" s="3" t="s">
        <v>9088</v>
      </c>
      <c r="C623" s="3" t="s">
        <v>3073</v>
      </c>
      <c r="D623" s="3" t="s">
        <v>3074</v>
      </c>
      <c r="E623" s="3" t="s">
        <v>3074</v>
      </c>
      <c r="F623" s="3" t="s">
        <v>3075</v>
      </c>
      <c r="G623" s="3" t="s">
        <v>3075</v>
      </c>
    </row>
    <row r="624" spans="1:7" ht="45" customHeight="1">
      <c r="A624" s="3" t="s">
        <v>2208</v>
      </c>
      <c r="B624" s="3" t="s">
        <v>9089</v>
      </c>
      <c r="C624" s="3" t="s">
        <v>3073</v>
      </c>
      <c r="D624" s="3" t="s">
        <v>3074</v>
      </c>
      <c r="E624" s="3" t="s">
        <v>3074</v>
      </c>
      <c r="F624" s="3" t="s">
        <v>3075</v>
      </c>
      <c r="G624" s="3" t="s">
        <v>3075</v>
      </c>
    </row>
    <row r="625" spans="1:7" ht="45" customHeight="1">
      <c r="A625" s="3" t="s">
        <v>2210</v>
      </c>
      <c r="B625" s="3" t="s">
        <v>9090</v>
      </c>
      <c r="C625" s="3" t="s">
        <v>3073</v>
      </c>
      <c r="D625" s="3" t="s">
        <v>3074</v>
      </c>
      <c r="E625" s="3" t="s">
        <v>3074</v>
      </c>
      <c r="F625" s="3" t="s">
        <v>3075</v>
      </c>
      <c r="G625" s="3" t="s">
        <v>3075</v>
      </c>
    </row>
    <row r="626" spans="1:7" ht="45" customHeight="1">
      <c r="A626" s="3" t="s">
        <v>2213</v>
      </c>
      <c r="B626" s="3" t="s">
        <v>9091</v>
      </c>
      <c r="C626" s="3" t="s">
        <v>3073</v>
      </c>
      <c r="D626" s="3" t="s">
        <v>3074</v>
      </c>
      <c r="E626" s="3" t="s">
        <v>3074</v>
      </c>
      <c r="F626" s="3" t="s">
        <v>3075</v>
      </c>
      <c r="G626" s="3" t="s">
        <v>3075</v>
      </c>
    </row>
    <row r="627" spans="1:7" ht="45" customHeight="1">
      <c r="A627" s="3" t="s">
        <v>2216</v>
      </c>
      <c r="B627" s="3" t="s">
        <v>9092</v>
      </c>
      <c r="C627" s="3" t="s">
        <v>3073</v>
      </c>
      <c r="D627" s="3" t="s">
        <v>3074</v>
      </c>
      <c r="E627" s="3" t="s">
        <v>3074</v>
      </c>
      <c r="F627" s="3" t="s">
        <v>3075</v>
      </c>
      <c r="G627" s="3" t="s">
        <v>3075</v>
      </c>
    </row>
    <row r="628" spans="1:7" ht="45" customHeight="1">
      <c r="A628" s="3" t="s">
        <v>2218</v>
      </c>
      <c r="B628" s="3" t="s">
        <v>9093</v>
      </c>
      <c r="C628" s="3" t="s">
        <v>3073</v>
      </c>
      <c r="D628" s="3" t="s">
        <v>3074</v>
      </c>
      <c r="E628" s="3" t="s">
        <v>3074</v>
      </c>
      <c r="F628" s="3" t="s">
        <v>3075</v>
      </c>
      <c r="G628" s="3" t="s">
        <v>3075</v>
      </c>
    </row>
    <row r="629" spans="1:7" ht="45" customHeight="1">
      <c r="A629" s="3" t="s">
        <v>2220</v>
      </c>
      <c r="B629" s="3" t="s">
        <v>9094</v>
      </c>
      <c r="C629" s="3" t="s">
        <v>3073</v>
      </c>
      <c r="D629" s="3" t="s">
        <v>3074</v>
      </c>
      <c r="E629" s="3" t="s">
        <v>3074</v>
      </c>
      <c r="F629" s="3" t="s">
        <v>3075</v>
      </c>
      <c r="G629" s="3" t="s">
        <v>3075</v>
      </c>
    </row>
    <row r="630" spans="1:7" ht="45" customHeight="1">
      <c r="A630" s="3" t="s">
        <v>2222</v>
      </c>
      <c r="B630" s="3" t="s">
        <v>9095</v>
      </c>
      <c r="C630" s="3" t="s">
        <v>3073</v>
      </c>
      <c r="D630" s="3" t="s">
        <v>3074</v>
      </c>
      <c r="E630" s="3" t="s">
        <v>3074</v>
      </c>
      <c r="F630" s="3" t="s">
        <v>3075</v>
      </c>
      <c r="G630" s="3" t="s">
        <v>3075</v>
      </c>
    </row>
    <row r="631" spans="1:7" ht="45" customHeight="1">
      <c r="A631" s="3" t="s">
        <v>2226</v>
      </c>
      <c r="B631" s="3" t="s">
        <v>9096</v>
      </c>
      <c r="C631" s="3" t="s">
        <v>3073</v>
      </c>
      <c r="D631" s="3" t="s">
        <v>3074</v>
      </c>
      <c r="E631" s="3" t="s">
        <v>3074</v>
      </c>
      <c r="F631" s="3" t="s">
        <v>3075</v>
      </c>
      <c r="G631" s="3" t="s">
        <v>3075</v>
      </c>
    </row>
    <row r="632" spans="1:7" ht="45" customHeight="1">
      <c r="A632" s="3" t="s">
        <v>2227</v>
      </c>
      <c r="B632" s="3" t="s">
        <v>9097</v>
      </c>
      <c r="C632" s="3" t="s">
        <v>3073</v>
      </c>
      <c r="D632" s="3" t="s">
        <v>3074</v>
      </c>
      <c r="E632" s="3" t="s">
        <v>3074</v>
      </c>
      <c r="F632" s="3" t="s">
        <v>3075</v>
      </c>
      <c r="G632" s="3" t="s">
        <v>3075</v>
      </c>
    </row>
    <row r="633" spans="1:7" ht="45" customHeight="1">
      <c r="A633" s="3" t="s">
        <v>2231</v>
      </c>
      <c r="B633" s="3" t="s">
        <v>9098</v>
      </c>
      <c r="C633" s="3" t="s">
        <v>3073</v>
      </c>
      <c r="D633" s="3" t="s">
        <v>3074</v>
      </c>
      <c r="E633" s="3" t="s">
        <v>3074</v>
      </c>
      <c r="F633" s="3" t="s">
        <v>3075</v>
      </c>
      <c r="G633" s="3" t="s">
        <v>3075</v>
      </c>
    </row>
    <row r="634" spans="1:7" ht="45" customHeight="1">
      <c r="A634" s="3" t="s">
        <v>2234</v>
      </c>
      <c r="B634" s="3" t="s">
        <v>9099</v>
      </c>
      <c r="C634" s="3" t="s">
        <v>3073</v>
      </c>
      <c r="D634" s="3" t="s">
        <v>3074</v>
      </c>
      <c r="E634" s="3" t="s">
        <v>3074</v>
      </c>
      <c r="F634" s="3" t="s">
        <v>3075</v>
      </c>
      <c r="G634" s="3" t="s">
        <v>3075</v>
      </c>
    </row>
    <row r="635" spans="1:7" ht="45" customHeight="1">
      <c r="A635" s="3" t="s">
        <v>2236</v>
      </c>
      <c r="B635" s="3" t="s">
        <v>9100</v>
      </c>
      <c r="C635" s="3" t="s">
        <v>3073</v>
      </c>
      <c r="D635" s="3" t="s">
        <v>3074</v>
      </c>
      <c r="E635" s="3" t="s">
        <v>3074</v>
      </c>
      <c r="F635" s="3" t="s">
        <v>3075</v>
      </c>
      <c r="G635" s="3" t="s">
        <v>3075</v>
      </c>
    </row>
    <row r="636" spans="1:7" ht="45" customHeight="1">
      <c r="A636" s="3" t="s">
        <v>2239</v>
      </c>
      <c r="B636" s="3" t="s">
        <v>9101</v>
      </c>
      <c r="C636" s="3" t="s">
        <v>3073</v>
      </c>
      <c r="D636" s="3" t="s">
        <v>3074</v>
      </c>
      <c r="E636" s="3" t="s">
        <v>3074</v>
      </c>
      <c r="F636" s="3" t="s">
        <v>3075</v>
      </c>
      <c r="G636" s="3" t="s">
        <v>3075</v>
      </c>
    </row>
    <row r="637" spans="1:7" ht="45" customHeight="1">
      <c r="A637" s="3" t="s">
        <v>2241</v>
      </c>
      <c r="B637" s="3" t="s">
        <v>9102</v>
      </c>
      <c r="C637" s="3" t="s">
        <v>3073</v>
      </c>
      <c r="D637" s="3" t="s">
        <v>3074</v>
      </c>
      <c r="E637" s="3" t="s">
        <v>3074</v>
      </c>
      <c r="F637" s="3" t="s">
        <v>3075</v>
      </c>
      <c r="G637" s="3" t="s">
        <v>3075</v>
      </c>
    </row>
    <row r="638" spans="1:7" ht="45" customHeight="1">
      <c r="A638" s="3" t="s">
        <v>2242</v>
      </c>
      <c r="B638" s="3" t="s">
        <v>9103</v>
      </c>
      <c r="C638" s="3" t="s">
        <v>3073</v>
      </c>
      <c r="D638" s="3" t="s">
        <v>3074</v>
      </c>
      <c r="E638" s="3" t="s">
        <v>3074</v>
      </c>
      <c r="F638" s="3" t="s">
        <v>3075</v>
      </c>
      <c r="G638" s="3" t="s">
        <v>3075</v>
      </c>
    </row>
    <row r="639" spans="1:7" ht="45" customHeight="1">
      <c r="A639" s="3" t="s">
        <v>2243</v>
      </c>
      <c r="B639" s="3" t="s">
        <v>9104</v>
      </c>
      <c r="C639" s="3" t="s">
        <v>3073</v>
      </c>
      <c r="D639" s="3" t="s">
        <v>3074</v>
      </c>
      <c r="E639" s="3" t="s">
        <v>3074</v>
      </c>
      <c r="F639" s="3" t="s">
        <v>3075</v>
      </c>
      <c r="G639" s="3" t="s">
        <v>3075</v>
      </c>
    </row>
    <row r="640" spans="1:7" ht="45" customHeight="1">
      <c r="A640" s="3" t="s">
        <v>2247</v>
      </c>
      <c r="B640" s="3" t="s">
        <v>9105</v>
      </c>
      <c r="C640" s="3" t="s">
        <v>3073</v>
      </c>
      <c r="D640" s="3" t="s">
        <v>3074</v>
      </c>
      <c r="E640" s="3" t="s">
        <v>3074</v>
      </c>
      <c r="F640" s="3" t="s">
        <v>3075</v>
      </c>
      <c r="G640" s="3" t="s">
        <v>3075</v>
      </c>
    </row>
    <row r="641" spans="1:7" ht="45" customHeight="1">
      <c r="A641" s="3" t="s">
        <v>2248</v>
      </c>
      <c r="B641" s="3" t="s">
        <v>9106</v>
      </c>
      <c r="C641" s="3" t="s">
        <v>3073</v>
      </c>
      <c r="D641" s="3" t="s">
        <v>3074</v>
      </c>
      <c r="E641" s="3" t="s">
        <v>3074</v>
      </c>
      <c r="F641" s="3" t="s">
        <v>3075</v>
      </c>
      <c r="G641" s="3" t="s">
        <v>3075</v>
      </c>
    </row>
    <row r="642" spans="1:7" ht="45" customHeight="1">
      <c r="A642" s="3" t="s">
        <v>2251</v>
      </c>
      <c r="B642" s="3" t="s">
        <v>9107</v>
      </c>
      <c r="C642" s="3" t="s">
        <v>3073</v>
      </c>
      <c r="D642" s="3" t="s">
        <v>3074</v>
      </c>
      <c r="E642" s="3" t="s">
        <v>3074</v>
      </c>
      <c r="F642" s="3" t="s">
        <v>3075</v>
      </c>
      <c r="G642" s="3" t="s">
        <v>3075</v>
      </c>
    </row>
    <row r="643" spans="1:7" ht="45" customHeight="1">
      <c r="A643" s="3" t="s">
        <v>2255</v>
      </c>
      <c r="B643" s="3" t="s">
        <v>9108</v>
      </c>
      <c r="C643" s="3" t="s">
        <v>3073</v>
      </c>
      <c r="D643" s="3" t="s">
        <v>3074</v>
      </c>
      <c r="E643" s="3" t="s">
        <v>3074</v>
      </c>
      <c r="F643" s="3" t="s">
        <v>3075</v>
      </c>
      <c r="G643" s="3" t="s">
        <v>3075</v>
      </c>
    </row>
    <row r="644" spans="1:7" ht="45" customHeight="1">
      <c r="A644" s="3" t="s">
        <v>2260</v>
      </c>
      <c r="B644" s="3" t="s">
        <v>9109</v>
      </c>
      <c r="C644" s="3" t="s">
        <v>3073</v>
      </c>
      <c r="D644" s="3" t="s">
        <v>3074</v>
      </c>
      <c r="E644" s="3" t="s">
        <v>3074</v>
      </c>
      <c r="F644" s="3" t="s">
        <v>3075</v>
      </c>
      <c r="G644" s="3" t="s">
        <v>3075</v>
      </c>
    </row>
    <row r="645" spans="1:7" ht="45" customHeight="1">
      <c r="A645" s="3" t="s">
        <v>2264</v>
      </c>
      <c r="B645" s="3" t="s">
        <v>9110</v>
      </c>
      <c r="C645" s="3" t="s">
        <v>3073</v>
      </c>
      <c r="D645" s="3" t="s">
        <v>3074</v>
      </c>
      <c r="E645" s="3" t="s">
        <v>3074</v>
      </c>
      <c r="F645" s="3" t="s">
        <v>3075</v>
      </c>
      <c r="G645" s="3" t="s">
        <v>3075</v>
      </c>
    </row>
    <row r="646" spans="1:7" ht="45" customHeight="1">
      <c r="A646" s="3" t="s">
        <v>2270</v>
      </c>
      <c r="B646" s="3" t="s">
        <v>9111</v>
      </c>
      <c r="C646" s="3" t="s">
        <v>3073</v>
      </c>
      <c r="D646" s="3" t="s">
        <v>3074</v>
      </c>
      <c r="E646" s="3" t="s">
        <v>3074</v>
      </c>
      <c r="F646" s="3" t="s">
        <v>3075</v>
      </c>
      <c r="G646" s="3" t="s">
        <v>3075</v>
      </c>
    </row>
    <row r="647" spans="1:7" ht="45" customHeight="1">
      <c r="A647" s="3" t="s">
        <v>2274</v>
      </c>
      <c r="B647" s="3" t="s">
        <v>9112</v>
      </c>
      <c r="C647" s="3" t="s">
        <v>3073</v>
      </c>
      <c r="D647" s="3" t="s">
        <v>3074</v>
      </c>
      <c r="E647" s="3" t="s">
        <v>3074</v>
      </c>
      <c r="F647" s="3" t="s">
        <v>3075</v>
      </c>
      <c r="G647" s="3" t="s">
        <v>3075</v>
      </c>
    </row>
    <row r="648" spans="1:7" ht="45" customHeight="1">
      <c r="A648" s="3" t="s">
        <v>2279</v>
      </c>
      <c r="B648" s="3" t="s">
        <v>9113</v>
      </c>
      <c r="C648" s="3" t="s">
        <v>3073</v>
      </c>
      <c r="D648" s="3" t="s">
        <v>3074</v>
      </c>
      <c r="E648" s="3" t="s">
        <v>3074</v>
      </c>
      <c r="F648" s="3" t="s">
        <v>3075</v>
      </c>
      <c r="G648" s="3" t="s">
        <v>3075</v>
      </c>
    </row>
    <row r="649" spans="1:7" ht="45" customHeight="1">
      <c r="A649" s="3" t="s">
        <v>2283</v>
      </c>
      <c r="B649" s="3" t="s">
        <v>9114</v>
      </c>
      <c r="C649" s="3" t="s">
        <v>3073</v>
      </c>
      <c r="D649" s="3" t="s">
        <v>3074</v>
      </c>
      <c r="E649" s="3" t="s">
        <v>3074</v>
      </c>
      <c r="F649" s="3" t="s">
        <v>3075</v>
      </c>
      <c r="G649" s="3" t="s">
        <v>3075</v>
      </c>
    </row>
    <row r="650" spans="1:7" ht="45" customHeight="1">
      <c r="A650" s="3" t="s">
        <v>2286</v>
      </c>
      <c r="B650" s="3" t="s">
        <v>9115</v>
      </c>
      <c r="C650" s="3" t="s">
        <v>3073</v>
      </c>
      <c r="D650" s="3" t="s">
        <v>3074</v>
      </c>
      <c r="E650" s="3" t="s">
        <v>3074</v>
      </c>
      <c r="F650" s="3" t="s">
        <v>3075</v>
      </c>
      <c r="G650" s="3" t="s">
        <v>3075</v>
      </c>
    </row>
    <row r="651" spans="1:7" ht="45" customHeight="1">
      <c r="A651" s="3" t="s">
        <v>2289</v>
      </c>
      <c r="B651" s="3" t="s">
        <v>9116</v>
      </c>
      <c r="C651" s="3" t="s">
        <v>3073</v>
      </c>
      <c r="D651" s="3" t="s">
        <v>3074</v>
      </c>
      <c r="E651" s="3" t="s">
        <v>3074</v>
      </c>
      <c r="F651" s="3" t="s">
        <v>3075</v>
      </c>
      <c r="G651" s="3" t="s">
        <v>3075</v>
      </c>
    </row>
    <row r="652" spans="1:7" ht="45" customHeight="1">
      <c r="A652" s="3" t="s">
        <v>2291</v>
      </c>
      <c r="B652" s="3" t="s">
        <v>9117</v>
      </c>
      <c r="C652" s="3" t="s">
        <v>3073</v>
      </c>
      <c r="D652" s="3" t="s">
        <v>3074</v>
      </c>
      <c r="E652" s="3" t="s">
        <v>3074</v>
      </c>
      <c r="F652" s="3" t="s">
        <v>3075</v>
      </c>
      <c r="G652" s="3" t="s">
        <v>3075</v>
      </c>
    </row>
    <row r="653" spans="1:7" ht="45" customHeight="1">
      <c r="A653" s="3" t="s">
        <v>2294</v>
      </c>
      <c r="B653" s="3" t="s">
        <v>9118</v>
      </c>
      <c r="C653" s="3" t="s">
        <v>3073</v>
      </c>
      <c r="D653" s="3" t="s">
        <v>3074</v>
      </c>
      <c r="E653" s="3" t="s">
        <v>3074</v>
      </c>
      <c r="F653" s="3" t="s">
        <v>3075</v>
      </c>
      <c r="G653" s="3" t="s">
        <v>3075</v>
      </c>
    </row>
    <row r="654" spans="1:7" ht="45" customHeight="1">
      <c r="A654" s="3" t="s">
        <v>2296</v>
      </c>
      <c r="B654" s="3" t="s">
        <v>9119</v>
      </c>
      <c r="C654" s="3" t="s">
        <v>3073</v>
      </c>
      <c r="D654" s="3" t="s">
        <v>3074</v>
      </c>
      <c r="E654" s="3" t="s">
        <v>3074</v>
      </c>
      <c r="F654" s="3" t="s">
        <v>3075</v>
      </c>
      <c r="G654" s="3" t="s">
        <v>3075</v>
      </c>
    </row>
    <row r="655" spans="1:7" ht="45" customHeight="1">
      <c r="A655" s="3" t="s">
        <v>2298</v>
      </c>
      <c r="B655" s="3" t="s">
        <v>9120</v>
      </c>
      <c r="C655" s="3" t="s">
        <v>3073</v>
      </c>
      <c r="D655" s="3" t="s">
        <v>3074</v>
      </c>
      <c r="E655" s="3" t="s">
        <v>3074</v>
      </c>
      <c r="F655" s="3" t="s">
        <v>3075</v>
      </c>
      <c r="G655" s="3" t="s">
        <v>3075</v>
      </c>
    </row>
    <row r="656" spans="1:7" ht="45" customHeight="1">
      <c r="A656" s="3" t="s">
        <v>2301</v>
      </c>
      <c r="B656" s="3" t="s">
        <v>9121</v>
      </c>
      <c r="C656" s="3" t="s">
        <v>3073</v>
      </c>
      <c r="D656" s="3" t="s">
        <v>3074</v>
      </c>
      <c r="E656" s="3" t="s">
        <v>3074</v>
      </c>
      <c r="F656" s="3" t="s">
        <v>3075</v>
      </c>
      <c r="G656" s="3" t="s">
        <v>3075</v>
      </c>
    </row>
    <row r="657" spans="1:7" ht="45" customHeight="1">
      <c r="A657" s="3" t="s">
        <v>2304</v>
      </c>
      <c r="B657" s="3" t="s">
        <v>9122</v>
      </c>
      <c r="C657" s="3" t="s">
        <v>3073</v>
      </c>
      <c r="D657" s="3" t="s">
        <v>3074</v>
      </c>
      <c r="E657" s="3" t="s">
        <v>3074</v>
      </c>
      <c r="F657" s="3" t="s">
        <v>3075</v>
      </c>
      <c r="G657" s="3" t="s">
        <v>3075</v>
      </c>
    </row>
    <row r="658" spans="1:7" ht="45" customHeight="1">
      <c r="A658" s="3" t="s">
        <v>2308</v>
      </c>
      <c r="B658" s="3" t="s">
        <v>9123</v>
      </c>
      <c r="C658" s="3" t="s">
        <v>3073</v>
      </c>
      <c r="D658" s="3" t="s">
        <v>3074</v>
      </c>
      <c r="E658" s="3" t="s">
        <v>3074</v>
      </c>
      <c r="F658" s="3" t="s">
        <v>3075</v>
      </c>
      <c r="G658" s="3" t="s">
        <v>3075</v>
      </c>
    </row>
    <row r="659" spans="1:7" ht="45" customHeight="1">
      <c r="A659" s="3" t="s">
        <v>2312</v>
      </c>
      <c r="B659" s="3" t="s">
        <v>9124</v>
      </c>
      <c r="C659" s="3" t="s">
        <v>3073</v>
      </c>
      <c r="D659" s="3" t="s">
        <v>3074</v>
      </c>
      <c r="E659" s="3" t="s">
        <v>3074</v>
      </c>
      <c r="F659" s="3" t="s">
        <v>3075</v>
      </c>
      <c r="G659" s="3" t="s">
        <v>3075</v>
      </c>
    </row>
    <row r="660" spans="1:7" ht="45" customHeight="1">
      <c r="A660" s="3" t="s">
        <v>2317</v>
      </c>
      <c r="B660" s="3" t="s">
        <v>9125</v>
      </c>
      <c r="C660" s="3" t="s">
        <v>3073</v>
      </c>
      <c r="D660" s="3" t="s">
        <v>3074</v>
      </c>
      <c r="E660" s="3" t="s">
        <v>3074</v>
      </c>
      <c r="F660" s="3" t="s">
        <v>3075</v>
      </c>
      <c r="G660" s="3" t="s">
        <v>3075</v>
      </c>
    </row>
    <row r="661" spans="1:7" ht="45" customHeight="1">
      <c r="A661" s="3" t="s">
        <v>2320</v>
      </c>
      <c r="B661" s="3" t="s">
        <v>9126</v>
      </c>
      <c r="C661" s="3" t="s">
        <v>3073</v>
      </c>
      <c r="D661" s="3" t="s">
        <v>3074</v>
      </c>
      <c r="E661" s="3" t="s">
        <v>3074</v>
      </c>
      <c r="F661" s="3" t="s">
        <v>3075</v>
      </c>
      <c r="G661" s="3" t="s">
        <v>3075</v>
      </c>
    </row>
    <row r="662" spans="1:7" ht="45" customHeight="1">
      <c r="A662" s="3" t="s">
        <v>2324</v>
      </c>
      <c r="B662" s="3" t="s">
        <v>9127</v>
      </c>
      <c r="C662" s="3" t="s">
        <v>3073</v>
      </c>
      <c r="D662" s="3" t="s">
        <v>3074</v>
      </c>
      <c r="E662" s="3" t="s">
        <v>3074</v>
      </c>
      <c r="F662" s="3" t="s">
        <v>3075</v>
      </c>
      <c r="G662" s="3" t="s">
        <v>3075</v>
      </c>
    </row>
    <row r="663" spans="1:7" ht="45" customHeight="1">
      <c r="A663" s="3" t="s">
        <v>2327</v>
      </c>
      <c r="B663" s="3" t="s">
        <v>9128</v>
      </c>
      <c r="C663" s="3" t="s">
        <v>3073</v>
      </c>
      <c r="D663" s="3" t="s">
        <v>3074</v>
      </c>
      <c r="E663" s="3" t="s">
        <v>3074</v>
      </c>
      <c r="F663" s="3" t="s">
        <v>3075</v>
      </c>
      <c r="G663" s="3" t="s">
        <v>3075</v>
      </c>
    </row>
    <row r="664" spans="1:7" ht="45" customHeight="1">
      <c r="A664" s="3" t="s">
        <v>2330</v>
      </c>
      <c r="B664" s="3" t="s">
        <v>9129</v>
      </c>
      <c r="C664" s="3" t="s">
        <v>3073</v>
      </c>
      <c r="D664" s="3" t="s">
        <v>3074</v>
      </c>
      <c r="E664" s="3" t="s">
        <v>3074</v>
      </c>
      <c r="F664" s="3" t="s">
        <v>3075</v>
      </c>
      <c r="G664" s="3" t="s">
        <v>3075</v>
      </c>
    </row>
    <row r="665" spans="1:7" ht="45" customHeight="1">
      <c r="A665" s="3" t="s">
        <v>2334</v>
      </c>
      <c r="B665" s="3" t="s">
        <v>9130</v>
      </c>
      <c r="C665" s="3" t="s">
        <v>3073</v>
      </c>
      <c r="D665" s="3" t="s">
        <v>3074</v>
      </c>
      <c r="E665" s="3" t="s">
        <v>3074</v>
      </c>
      <c r="F665" s="3" t="s">
        <v>3075</v>
      </c>
      <c r="G665" s="3" t="s">
        <v>3075</v>
      </c>
    </row>
    <row r="666" spans="1:7" ht="45" customHeight="1">
      <c r="A666" s="3" t="s">
        <v>2339</v>
      </c>
      <c r="B666" s="3" t="s">
        <v>9131</v>
      </c>
      <c r="C666" s="3" t="s">
        <v>3073</v>
      </c>
      <c r="D666" s="3" t="s">
        <v>3074</v>
      </c>
      <c r="E666" s="3" t="s">
        <v>3074</v>
      </c>
      <c r="F666" s="3" t="s">
        <v>3075</v>
      </c>
      <c r="G666" s="3" t="s">
        <v>3075</v>
      </c>
    </row>
    <row r="667" spans="1:7" ht="45" customHeight="1">
      <c r="A667" s="3" t="s">
        <v>2343</v>
      </c>
      <c r="B667" s="3" t="s">
        <v>9132</v>
      </c>
      <c r="C667" s="3" t="s">
        <v>3073</v>
      </c>
      <c r="D667" s="3" t="s">
        <v>3074</v>
      </c>
      <c r="E667" s="3" t="s">
        <v>3074</v>
      </c>
      <c r="F667" s="3" t="s">
        <v>3075</v>
      </c>
      <c r="G667" s="3" t="s">
        <v>3075</v>
      </c>
    </row>
    <row r="668" spans="1:7" ht="45" customHeight="1">
      <c r="A668" s="3" t="s">
        <v>2348</v>
      </c>
      <c r="B668" s="3" t="s">
        <v>9133</v>
      </c>
      <c r="C668" s="3" t="s">
        <v>3073</v>
      </c>
      <c r="D668" s="3" t="s">
        <v>3074</v>
      </c>
      <c r="E668" s="3" t="s">
        <v>3074</v>
      </c>
      <c r="F668" s="3" t="s">
        <v>3075</v>
      </c>
      <c r="G668" s="3" t="s">
        <v>3075</v>
      </c>
    </row>
    <row r="669" spans="1:7" ht="45" customHeight="1">
      <c r="A669" s="3" t="s">
        <v>2353</v>
      </c>
      <c r="B669" s="3" t="s">
        <v>9134</v>
      </c>
      <c r="C669" s="3" t="s">
        <v>3073</v>
      </c>
      <c r="D669" s="3" t="s">
        <v>3074</v>
      </c>
      <c r="E669" s="3" t="s">
        <v>3074</v>
      </c>
      <c r="F669" s="3" t="s">
        <v>3075</v>
      </c>
      <c r="G669" s="3" t="s">
        <v>3075</v>
      </c>
    </row>
    <row r="670" spans="1:7" ht="45" customHeight="1">
      <c r="A670" s="3" t="s">
        <v>2355</v>
      </c>
      <c r="B670" s="3" t="s">
        <v>9135</v>
      </c>
      <c r="C670" s="3" t="s">
        <v>3073</v>
      </c>
      <c r="D670" s="3" t="s">
        <v>3074</v>
      </c>
      <c r="E670" s="3" t="s">
        <v>3074</v>
      </c>
      <c r="F670" s="3" t="s">
        <v>3075</v>
      </c>
      <c r="G670" s="3" t="s">
        <v>3075</v>
      </c>
    </row>
    <row r="671" spans="1:7" ht="45" customHeight="1">
      <c r="A671" s="3" t="s">
        <v>2356</v>
      </c>
      <c r="B671" s="3" t="s">
        <v>9136</v>
      </c>
      <c r="C671" s="3" t="s">
        <v>3073</v>
      </c>
      <c r="D671" s="3" t="s">
        <v>3074</v>
      </c>
      <c r="E671" s="3" t="s">
        <v>3074</v>
      </c>
      <c r="F671" s="3" t="s">
        <v>3075</v>
      </c>
      <c r="G671" s="3" t="s">
        <v>3075</v>
      </c>
    </row>
    <row r="672" spans="1:7" ht="45" customHeight="1">
      <c r="A672" s="3" t="s">
        <v>2358</v>
      </c>
      <c r="B672" s="3" t="s">
        <v>9137</v>
      </c>
      <c r="C672" s="3" t="s">
        <v>3073</v>
      </c>
      <c r="D672" s="3" t="s">
        <v>3074</v>
      </c>
      <c r="E672" s="3" t="s">
        <v>3074</v>
      </c>
      <c r="F672" s="3" t="s">
        <v>3075</v>
      </c>
      <c r="G672" s="3" t="s">
        <v>3075</v>
      </c>
    </row>
    <row r="673" spans="1:7" ht="45" customHeight="1">
      <c r="A673" s="3" t="s">
        <v>2359</v>
      </c>
      <c r="B673" s="3" t="s">
        <v>9138</v>
      </c>
      <c r="C673" s="3" t="s">
        <v>3073</v>
      </c>
      <c r="D673" s="3" t="s">
        <v>3074</v>
      </c>
      <c r="E673" s="3" t="s">
        <v>3074</v>
      </c>
      <c r="F673" s="3" t="s">
        <v>3075</v>
      </c>
      <c r="G673" s="3" t="s">
        <v>3075</v>
      </c>
    </row>
    <row r="674" spans="1:7" ht="45" customHeight="1">
      <c r="A674" s="3" t="s">
        <v>2360</v>
      </c>
      <c r="B674" s="3" t="s">
        <v>9139</v>
      </c>
      <c r="C674" s="3" t="s">
        <v>3073</v>
      </c>
      <c r="D674" s="3" t="s">
        <v>3074</v>
      </c>
      <c r="E674" s="3" t="s">
        <v>3074</v>
      </c>
      <c r="F674" s="3" t="s">
        <v>3075</v>
      </c>
      <c r="G674" s="3" t="s">
        <v>3075</v>
      </c>
    </row>
    <row r="675" spans="1:7" ht="45" customHeight="1">
      <c r="A675" s="3" t="s">
        <v>2363</v>
      </c>
      <c r="B675" s="3" t="s">
        <v>9140</v>
      </c>
      <c r="C675" s="3" t="s">
        <v>3073</v>
      </c>
      <c r="D675" s="3" t="s">
        <v>3074</v>
      </c>
      <c r="E675" s="3" t="s">
        <v>3074</v>
      </c>
      <c r="F675" s="3" t="s">
        <v>3075</v>
      </c>
      <c r="G675" s="3" t="s">
        <v>3075</v>
      </c>
    </row>
    <row r="676" spans="1:7" ht="45" customHeight="1">
      <c r="A676" s="3" t="s">
        <v>2368</v>
      </c>
      <c r="B676" s="3" t="s">
        <v>9141</v>
      </c>
      <c r="C676" s="3" t="s">
        <v>3073</v>
      </c>
      <c r="D676" s="3" t="s">
        <v>3074</v>
      </c>
      <c r="E676" s="3" t="s">
        <v>3074</v>
      </c>
      <c r="F676" s="3" t="s">
        <v>3075</v>
      </c>
      <c r="G676" s="3" t="s">
        <v>3075</v>
      </c>
    </row>
    <row r="677" spans="1:7" ht="45" customHeight="1">
      <c r="A677" s="3" t="s">
        <v>2372</v>
      </c>
      <c r="B677" s="3" t="s">
        <v>9142</v>
      </c>
      <c r="C677" s="3" t="s">
        <v>3073</v>
      </c>
      <c r="D677" s="3" t="s">
        <v>3074</v>
      </c>
      <c r="E677" s="3" t="s">
        <v>3074</v>
      </c>
      <c r="F677" s="3" t="s">
        <v>3075</v>
      </c>
      <c r="G677" s="3" t="s">
        <v>3075</v>
      </c>
    </row>
    <row r="678" spans="1:7" ht="45" customHeight="1">
      <c r="A678" s="3" t="s">
        <v>2375</v>
      </c>
      <c r="B678" s="3" t="s">
        <v>9143</v>
      </c>
      <c r="C678" s="3" t="s">
        <v>3073</v>
      </c>
      <c r="D678" s="3" t="s">
        <v>3074</v>
      </c>
      <c r="E678" s="3" t="s">
        <v>3074</v>
      </c>
      <c r="F678" s="3" t="s">
        <v>3075</v>
      </c>
      <c r="G678" s="3" t="s">
        <v>3075</v>
      </c>
    </row>
    <row r="679" spans="1:7" ht="45" customHeight="1">
      <c r="A679" s="3" t="s">
        <v>2379</v>
      </c>
      <c r="B679" s="3" t="s">
        <v>9144</v>
      </c>
      <c r="C679" s="3" t="s">
        <v>3073</v>
      </c>
      <c r="D679" s="3" t="s">
        <v>3074</v>
      </c>
      <c r="E679" s="3" t="s">
        <v>3074</v>
      </c>
      <c r="F679" s="3" t="s">
        <v>3075</v>
      </c>
      <c r="G679" s="3" t="s">
        <v>3075</v>
      </c>
    </row>
    <row r="680" spans="1:7" ht="45" customHeight="1">
      <c r="A680" s="3" t="s">
        <v>2384</v>
      </c>
      <c r="B680" s="3" t="s">
        <v>9145</v>
      </c>
      <c r="C680" s="3" t="s">
        <v>3073</v>
      </c>
      <c r="D680" s="3" t="s">
        <v>3074</v>
      </c>
      <c r="E680" s="3" t="s">
        <v>3074</v>
      </c>
      <c r="F680" s="3" t="s">
        <v>3075</v>
      </c>
      <c r="G680" s="3" t="s">
        <v>3075</v>
      </c>
    </row>
    <row r="681" spans="1:7" ht="45" customHeight="1">
      <c r="A681" s="3" t="s">
        <v>2387</v>
      </c>
      <c r="B681" s="3" t="s">
        <v>9146</v>
      </c>
      <c r="C681" s="3" t="s">
        <v>3073</v>
      </c>
      <c r="D681" s="3" t="s">
        <v>3074</v>
      </c>
      <c r="E681" s="3" t="s">
        <v>3074</v>
      </c>
      <c r="F681" s="3" t="s">
        <v>3075</v>
      </c>
      <c r="G681" s="3" t="s">
        <v>3075</v>
      </c>
    </row>
    <row r="682" spans="1:7" ht="45" customHeight="1">
      <c r="A682" s="3" t="s">
        <v>2388</v>
      </c>
      <c r="B682" s="3" t="s">
        <v>9147</v>
      </c>
      <c r="C682" s="3" t="s">
        <v>3073</v>
      </c>
      <c r="D682" s="3" t="s">
        <v>3074</v>
      </c>
      <c r="E682" s="3" t="s">
        <v>3074</v>
      </c>
      <c r="F682" s="3" t="s">
        <v>3075</v>
      </c>
      <c r="G682" s="3" t="s">
        <v>3075</v>
      </c>
    </row>
    <row r="683" spans="1:7" ht="45" customHeight="1">
      <c r="A683" s="3" t="s">
        <v>2389</v>
      </c>
      <c r="B683" s="3" t="s">
        <v>9148</v>
      </c>
      <c r="C683" s="3" t="s">
        <v>3073</v>
      </c>
      <c r="D683" s="3" t="s">
        <v>3074</v>
      </c>
      <c r="E683" s="3" t="s">
        <v>3074</v>
      </c>
      <c r="F683" s="3" t="s">
        <v>3075</v>
      </c>
      <c r="G683" s="3" t="s">
        <v>3075</v>
      </c>
    </row>
    <row r="684" spans="1:7" ht="45" customHeight="1">
      <c r="A684" s="3" t="s">
        <v>2393</v>
      </c>
      <c r="B684" s="3" t="s">
        <v>9149</v>
      </c>
      <c r="C684" s="3" t="s">
        <v>3073</v>
      </c>
      <c r="D684" s="3" t="s">
        <v>3074</v>
      </c>
      <c r="E684" s="3" t="s">
        <v>3074</v>
      </c>
      <c r="F684" s="3" t="s">
        <v>3075</v>
      </c>
      <c r="G684" s="3" t="s">
        <v>3075</v>
      </c>
    </row>
    <row r="685" spans="1:7" ht="45" customHeight="1">
      <c r="A685" s="3" t="s">
        <v>2397</v>
      </c>
      <c r="B685" s="3" t="s">
        <v>9150</v>
      </c>
      <c r="C685" s="3" t="s">
        <v>3073</v>
      </c>
      <c r="D685" s="3" t="s">
        <v>3074</v>
      </c>
      <c r="E685" s="3" t="s">
        <v>3074</v>
      </c>
      <c r="F685" s="3" t="s">
        <v>3075</v>
      </c>
      <c r="G685" s="3" t="s">
        <v>3075</v>
      </c>
    </row>
    <row r="686" spans="1:7" ht="45" customHeight="1">
      <c r="A686" s="3" t="s">
        <v>2401</v>
      </c>
      <c r="B686" s="3" t="s">
        <v>9151</v>
      </c>
      <c r="C686" s="3" t="s">
        <v>3073</v>
      </c>
      <c r="D686" s="3" t="s">
        <v>3074</v>
      </c>
      <c r="E686" s="3" t="s">
        <v>3074</v>
      </c>
      <c r="F686" s="3" t="s">
        <v>3075</v>
      </c>
      <c r="G686" s="3" t="s">
        <v>3075</v>
      </c>
    </row>
    <row r="687" spans="1:7" ht="45" customHeight="1">
      <c r="A687" s="3" t="s">
        <v>2405</v>
      </c>
      <c r="B687" s="3" t="s">
        <v>9152</v>
      </c>
      <c r="C687" s="3" t="s">
        <v>3073</v>
      </c>
      <c r="D687" s="3" t="s">
        <v>3074</v>
      </c>
      <c r="E687" s="3" t="s">
        <v>3074</v>
      </c>
      <c r="F687" s="3" t="s">
        <v>3075</v>
      </c>
      <c r="G687" s="3" t="s">
        <v>3075</v>
      </c>
    </row>
    <row r="688" spans="1:7" ht="45" customHeight="1">
      <c r="A688" s="3" t="s">
        <v>2411</v>
      </c>
      <c r="B688" s="3" t="s">
        <v>9153</v>
      </c>
      <c r="C688" s="3" t="s">
        <v>3073</v>
      </c>
      <c r="D688" s="3" t="s">
        <v>3074</v>
      </c>
      <c r="E688" s="3" t="s">
        <v>3074</v>
      </c>
      <c r="F688" s="3" t="s">
        <v>3075</v>
      </c>
      <c r="G688" s="3" t="s">
        <v>3075</v>
      </c>
    </row>
    <row r="689" spans="1:7" ht="45" customHeight="1">
      <c r="A689" s="3" t="s">
        <v>2416</v>
      </c>
      <c r="B689" s="3" t="s">
        <v>9154</v>
      </c>
      <c r="C689" s="3" t="s">
        <v>3073</v>
      </c>
      <c r="D689" s="3" t="s">
        <v>3074</v>
      </c>
      <c r="E689" s="3" t="s">
        <v>3074</v>
      </c>
      <c r="F689" s="3" t="s">
        <v>3075</v>
      </c>
      <c r="G689" s="3" t="s">
        <v>3075</v>
      </c>
    </row>
    <row r="690" spans="1:7" ht="45" customHeight="1">
      <c r="A690" s="3" t="s">
        <v>2418</v>
      </c>
      <c r="B690" s="3" t="s">
        <v>9155</v>
      </c>
      <c r="C690" s="3" t="s">
        <v>3073</v>
      </c>
      <c r="D690" s="3" t="s">
        <v>3074</v>
      </c>
      <c r="E690" s="3" t="s">
        <v>3074</v>
      </c>
      <c r="F690" s="3" t="s">
        <v>3075</v>
      </c>
      <c r="G690" s="3" t="s">
        <v>3075</v>
      </c>
    </row>
    <row r="691" spans="1:7" ht="45" customHeight="1">
      <c r="A691" s="3" t="s">
        <v>2421</v>
      </c>
      <c r="B691" s="3" t="s">
        <v>9156</v>
      </c>
      <c r="C691" s="3" t="s">
        <v>3073</v>
      </c>
      <c r="D691" s="3" t="s">
        <v>3074</v>
      </c>
      <c r="E691" s="3" t="s">
        <v>3074</v>
      </c>
      <c r="F691" s="3" t="s">
        <v>3075</v>
      </c>
      <c r="G691" s="3" t="s">
        <v>3075</v>
      </c>
    </row>
    <row r="692" spans="1:7" ht="45" customHeight="1">
      <c r="A692" s="3" t="s">
        <v>2423</v>
      </c>
      <c r="B692" s="3" t="s">
        <v>9157</v>
      </c>
      <c r="C692" s="3" t="s">
        <v>3073</v>
      </c>
      <c r="D692" s="3" t="s">
        <v>3074</v>
      </c>
      <c r="E692" s="3" t="s">
        <v>3074</v>
      </c>
      <c r="F692" s="3" t="s">
        <v>3075</v>
      </c>
      <c r="G692" s="3" t="s">
        <v>3075</v>
      </c>
    </row>
    <row r="693" spans="1:7" ht="45" customHeight="1">
      <c r="A693" s="3" t="s">
        <v>2427</v>
      </c>
      <c r="B693" s="3" t="s">
        <v>9158</v>
      </c>
      <c r="C693" s="3" t="s">
        <v>3073</v>
      </c>
      <c r="D693" s="3" t="s">
        <v>3074</v>
      </c>
      <c r="E693" s="3" t="s">
        <v>3074</v>
      </c>
      <c r="F693" s="3" t="s">
        <v>3075</v>
      </c>
      <c r="G693" s="3" t="s">
        <v>3075</v>
      </c>
    </row>
    <row r="694" spans="1:7" ht="45" customHeight="1">
      <c r="A694" s="3" t="s">
        <v>2432</v>
      </c>
      <c r="B694" s="3" t="s">
        <v>9159</v>
      </c>
      <c r="C694" s="3" t="s">
        <v>3073</v>
      </c>
      <c r="D694" s="3" t="s">
        <v>3074</v>
      </c>
      <c r="E694" s="3" t="s">
        <v>3074</v>
      </c>
      <c r="F694" s="3" t="s">
        <v>3075</v>
      </c>
      <c r="G694" s="3" t="s">
        <v>3075</v>
      </c>
    </row>
    <row r="695" spans="1:7" ht="45" customHeight="1">
      <c r="A695" s="3" t="s">
        <v>2434</v>
      </c>
      <c r="B695" s="3" t="s">
        <v>9160</v>
      </c>
      <c r="C695" s="3" t="s">
        <v>3073</v>
      </c>
      <c r="D695" s="3" t="s">
        <v>3074</v>
      </c>
      <c r="E695" s="3" t="s">
        <v>3074</v>
      </c>
      <c r="F695" s="3" t="s">
        <v>3075</v>
      </c>
      <c r="G695" s="3" t="s">
        <v>3075</v>
      </c>
    </row>
    <row r="696" spans="1:7" ht="45" customHeight="1">
      <c r="A696" s="3" t="s">
        <v>2439</v>
      </c>
      <c r="B696" s="3" t="s">
        <v>9161</v>
      </c>
      <c r="C696" s="3" t="s">
        <v>3073</v>
      </c>
      <c r="D696" s="3" t="s">
        <v>3074</v>
      </c>
      <c r="E696" s="3" t="s">
        <v>3074</v>
      </c>
      <c r="F696" s="3" t="s">
        <v>3075</v>
      </c>
      <c r="G696" s="3" t="s">
        <v>3075</v>
      </c>
    </row>
    <row r="697" spans="1:7" ht="45" customHeight="1">
      <c r="A697" s="3" t="s">
        <v>2443</v>
      </c>
      <c r="B697" s="3" t="s">
        <v>9162</v>
      </c>
      <c r="C697" s="3" t="s">
        <v>3073</v>
      </c>
      <c r="D697" s="3" t="s">
        <v>3074</v>
      </c>
      <c r="E697" s="3" t="s">
        <v>3074</v>
      </c>
      <c r="F697" s="3" t="s">
        <v>3075</v>
      </c>
      <c r="G697" s="3" t="s">
        <v>3075</v>
      </c>
    </row>
    <row r="698" spans="1:7" ht="45" customHeight="1">
      <c r="A698" s="3" t="s">
        <v>2447</v>
      </c>
      <c r="B698" s="3" t="s">
        <v>9163</v>
      </c>
      <c r="C698" s="3" t="s">
        <v>3073</v>
      </c>
      <c r="D698" s="3" t="s">
        <v>3074</v>
      </c>
      <c r="E698" s="3" t="s">
        <v>3074</v>
      </c>
      <c r="F698" s="3" t="s">
        <v>3075</v>
      </c>
      <c r="G698" s="3" t="s">
        <v>3075</v>
      </c>
    </row>
    <row r="699" spans="1:7" ht="45" customHeight="1">
      <c r="A699" s="3" t="s">
        <v>2450</v>
      </c>
      <c r="B699" s="3" t="s">
        <v>9164</v>
      </c>
      <c r="C699" s="3" t="s">
        <v>3073</v>
      </c>
      <c r="D699" s="3" t="s">
        <v>3074</v>
      </c>
      <c r="E699" s="3" t="s">
        <v>3074</v>
      </c>
      <c r="F699" s="3" t="s">
        <v>3075</v>
      </c>
      <c r="G699" s="3" t="s">
        <v>3075</v>
      </c>
    </row>
    <row r="700" spans="1:7" ht="45" customHeight="1">
      <c r="A700" s="3" t="s">
        <v>2451</v>
      </c>
      <c r="B700" s="3" t="s">
        <v>9165</v>
      </c>
      <c r="C700" s="3" t="s">
        <v>3073</v>
      </c>
      <c r="D700" s="3" t="s">
        <v>3074</v>
      </c>
      <c r="E700" s="3" t="s">
        <v>3074</v>
      </c>
      <c r="F700" s="3" t="s">
        <v>3075</v>
      </c>
      <c r="G700" s="3" t="s">
        <v>3075</v>
      </c>
    </row>
    <row r="701" spans="1:7" ht="45" customHeight="1">
      <c r="A701" s="3" t="s">
        <v>2453</v>
      </c>
      <c r="B701" s="3" t="s">
        <v>9166</v>
      </c>
      <c r="C701" s="3" t="s">
        <v>3073</v>
      </c>
      <c r="D701" s="3" t="s">
        <v>3074</v>
      </c>
      <c r="E701" s="3" t="s">
        <v>3074</v>
      </c>
      <c r="F701" s="3" t="s">
        <v>3075</v>
      </c>
      <c r="G701" s="3" t="s">
        <v>3075</v>
      </c>
    </row>
    <row r="702" spans="1:7" ht="45" customHeight="1">
      <c r="A702" s="3" t="s">
        <v>2456</v>
      </c>
      <c r="B702" s="3" t="s">
        <v>9167</v>
      </c>
      <c r="C702" s="3" t="s">
        <v>3073</v>
      </c>
      <c r="D702" s="3" t="s">
        <v>3074</v>
      </c>
      <c r="E702" s="3" t="s">
        <v>3074</v>
      </c>
      <c r="F702" s="3" t="s">
        <v>3075</v>
      </c>
      <c r="G702" s="3" t="s">
        <v>3075</v>
      </c>
    </row>
    <row r="703" spans="1:7" ht="45" customHeight="1">
      <c r="A703" s="3" t="s">
        <v>2461</v>
      </c>
      <c r="B703" s="3" t="s">
        <v>9168</v>
      </c>
      <c r="C703" s="3" t="s">
        <v>3073</v>
      </c>
      <c r="D703" s="3" t="s">
        <v>3074</v>
      </c>
      <c r="E703" s="3" t="s">
        <v>3074</v>
      </c>
      <c r="F703" s="3" t="s">
        <v>3075</v>
      </c>
      <c r="G703" s="3" t="s">
        <v>3075</v>
      </c>
    </row>
    <row r="704" spans="1:7" ht="45" customHeight="1">
      <c r="A704" s="3" t="s">
        <v>2463</v>
      </c>
      <c r="B704" s="3" t="s">
        <v>9169</v>
      </c>
      <c r="C704" s="3" t="s">
        <v>3073</v>
      </c>
      <c r="D704" s="3" t="s">
        <v>3074</v>
      </c>
      <c r="E704" s="3" t="s">
        <v>3074</v>
      </c>
      <c r="F704" s="3" t="s">
        <v>3075</v>
      </c>
      <c r="G704" s="3" t="s">
        <v>3075</v>
      </c>
    </row>
    <row r="705" spans="1:7" ht="45" customHeight="1">
      <c r="A705" s="3" t="s">
        <v>2465</v>
      </c>
      <c r="B705" s="3" t="s">
        <v>9170</v>
      </c>
      <c r="C705" s="3" t="s">
        <v>3073</v>
      </c>
      <c r="D705" s="3" t="s">
        <v>3074</v>
      </c>
      <c r="E705" s="3" t="s">
        <v>3074</v>
      </c>
      <c r="F705" s="3" t="s">
        <v>3075</v>
      </c>
      <c r="G705" s="3" t="s">
        <v>3075</v>
      </c>
    </row>
    <row r="706" spans="1:7" ht="45" customHeight="1">
      <c r="A706" s="3" t="s">
        <v>2469</v>
      </c>
      <c r="B706" s="3" t="s">
        <v>9171</v>
      </c>
      <c r="C706" s="3" t="s">
        <v>3073</v>
      </c>
      <c r="D706" s="3" t="s">
        <v>3074</v>
      </c>
      <c r="E706" s="3" t="s">
        <v>3074</v>
      </c>
      <c r="F706" s="3" t="s">
        <v>3075</v>
      </c>
      <c r="G706" s="3" t="s">
        <v>3075</v>
      </c>
    </row>
    <row r="707" spans="1:7" ht="45" customHeight="1">
      <c r="A707" s="3" t="s">
        <v>2473</v>
      </c>
      <c r="B707" s="3" t="s">
        <v>9172</v>
      </c>
      <c r="C707" s="3" t="s">
        <v>3073</v>
      </c>
      <c r="D707" s="3" t="s">
        <v>3074</v>
      </c>
      <c r="E707" s="3" t="s">
        <v>3074</v>
      </c>
      <c r="F707" s="3" t="s">
        <v>3075</v>
      </c>
      <c r="G707" s="3" t="s">
        <v>3075</v>
      </c>
    </row>
    <row r="708" spans="1:7" ht="45" customHeight="1">
      <c r="A708" s="3" t="s">
        <v>2476</v>
      </c>
      <c r="B708" s="3" t="s">
        <v>9173</v>
      </c>
      <c r="C708" s="3" t="s">
        <v>3073</v>
      </c>
      <c r="D708" s="3" t="s">
        <v>3074</v>
      </c>
      <c r="E708" s="3" t="s">
        <v>3074</v>
      </c>
      <c r="F708" s="3" t="s">
        <v>3075</v>
      </c>
      <c r="G708" s="3" t="s">
        <v>3075</v>
      </c>
    </row>
    <row r="709" spans="1:7" ht="45" customHeight="1">
      <c r="A709" s="3" t="s">
        <v>2477</v>
      </c>
      <c r="B709" s="3" t="s">
        <v>9174</v>
      </c>
      <c r="C709" s="3" t="s">
        <v>3073</v>
      </c>
      <c r="D709" s="3" t="s">
        <v>3074</v>
      </c>
      <c r="E709" s="3" t="s">
        <v>3074</v>
      </c>
      <c r="F709" s="3" t="s">
        <v>3075</v>
      </c>
      <c r="G709" s="3" t="s">
        <v>3075</v>
      </c>
    </row>
    <row r="710" spans="1:7" ht="45" customHeight="1">
      <c r="A710" s="3" t="s">
        <v>2480</v>
      </c>
      <c r="B710" s="3" t="s">
        <v>9175</v>
      </c>
      <c r="C710" s="3" t="s">
        <v>3073</v>
      </c>
      <c r="D710" s="3" t="s">
        <v>3074</v>
      </c>
      <c r="E710" s="3" t="s">
        <v>3074</v>
      </c>
      <c r="F710" s="3" t="s">
        <v>3075</v>
      </c>
      <c r="G710" s="3" t="s">
        <v>3075</v>
      </c>
    </row>
    <row r="711" spans="1:7" ht="45" customHeight="1">
      <c r="A711" s="3" t="s">
        <v>2481</v>
      </c>
      <c r="B711" s="3" t="s">
        <v>9176</v>
      </c>
      <c r="C711" s="3" t="s">
        <v>3073</v>
      </c>
      <c r="D711" s="3" t="s">
        <v>3074</v>
      </c>
      <c r="E711" s="3" t="s">
        <v>3074</v>
      </c>
      <c r="F711" s="3" t="s">
        <v>3075</v>
      </c>
      <c r="G711" s="3" t="s">
        <v>3075</v>
      </c>
    </row>
    <row r="712" spans="1:7" ht="45" customHeight="1">
      <c r="A712" s="3" t="s">
        <v>2485</v>
      </c>
      <c r="B712" s="3" t="s">
        <v>9177</v>
      </c>
      <c r="C712" s="3" t="s">
        <v>3073</v>
      </c>
      <c r="D712" s="3" t="s">
        <v>3074</v>
      </c>
      <c r="E712" s="3" t="s">
        <v>3074</v>
      </c>
      <c r="F712" s="3" t="s">
        <v>3075</v>
      </c>
      <c r="G712" s="3" t="s">
        <v>3075</v>
      </c>
    </row>
    <row r="713" spans="1:7" ht="45" customHeight="1">
      <c r="A713" s="3" t="s">
        <v>2488</v>
      </c>
      <c r="B713" s="3" t="s">
        <v>9178</v>
      </c>
      <c r="C713" s="3" t="s">
        <v>3073</v>
      </c>
      <c r="D713" s="3" t="s">
        <v>3074</v>
      </c>
      <c r="E713" s="3" t="s">
        <v>3074</v>
      </c>
      <c r="F713" s="3" t="s">
        <v>3075</v>
      </c>
      <c r="G713" s="3" t="s">
        <v>3075</v>
      </c>
    </row>
    <row r="714" spans="1:7" ht="45" customHeight="1">
      <c r="A714" s="3" t="s">
        <v>2492</v>
      </c>
      <c r="B714" s="3" t="s">
        <v>9179</v>
      </c>
      <c r="C714" s="3" t="s">
        <v>3073</v>
      </c>
      <c r="D714" s="3" t="s">
        <v>3074</v>
      </c>
      <c r="E714" s="3" t="s">
        <v>3074</v>
      </c>
      <c r="F714" s="3" t="s">
        <v>3075</v>
      </c>
      <c r="G714" s="3" t="s">
        <v>3075</v>
      </c>
    </row>
    <row r="715" spans="1:7" ht="45" customHeight="1">
      <c r="A715" s="3" t="s">
        <v>2495</v>
      </c>
      <c r="B715" s="3" t="s">
        <v>9180</v>
      </c>
      <c r="C715" s="3" t="s">
        <v>3073</v>
      </c>
      <c r="D715" s="3" t="s">
        <v>3074</v>
      </c>
      <c r="E715" s="3" t="s">
        <v>3074</v>
      </c>
      <c r="F715" s="3" t="s">
        <v>3075</v>
      </c>
      <c r="G715" s="3" t="s">
        <v>3075</v>
      </c>
    </row>
    <row r="716" spans="1:7" ht="45" customHeight="1">
      <c r="A716" s="3" t="s">
        <v>2499</v>
      </c>
      <c r="B716" s="3" t="s">
        <v>9181</v>
      </c>
      <c r="C716" s="3" t="s">
        <v>3073</v>
      </c>
      <c r="D716" s="3" t="s">
        <v>3074</v>
      </c>
      <c r="E716" s="3" t="s">
        <v>3074</v>
      </c>
      <c r="F716" s="3" t="s">
        <v>3075</v>
      </c>
      <c r="G716" s="3" t="s">
        <v>3075</v>
      </c>
    </row>
    <row r="717" spans="1:7" ht="45" customHeight="1">
      <c r="A717" s="3" t="s">
        <v>2503</v>
      </c>
      <c r="B717" s="3" t="s">
        <v>9182</v>
      </c>
      <c r="C717" s="3" t="s">
        <v>3073</v>
      </c>
      <c r="D717" s="3" t="s">
        <v>3074</v>
      </c>
      <c r="E717" s="3" t="s">
        <v>3074</v>
      </c>
      <c r="F717" s="3" t="s">
        <v>3075</v>
      </c>
      <c r="G717" s="3" t="s">
        <v>3075</v>
      </c>
    </row>
    <row r="718" spans="1:7" ht="45" customHeight="1">
      <c r="A718" s="3" t="s">
        <v>2507</v>
      </c>
      <c r="B718" s="3" t="s">
        <v>9183</v>
      </c>
      <c r="C718" s="3" t="s">
        <v>3073</v>
      </c>
      <c r="D718" s="3" t="s">
        <v>3074</v>
      </c>
      <c r="E718" s="3" t="s">
        <v>3074</v>
      </c>
      <c r="F718" s="3" t="s">
        <v>3075</v>
      </c>
      <c r="G718" s="3" t="s">
        <v>3075</v>
      </c>
    </row>
    <row r="719" spans="1:7" ht="45" customHeight="1">
      <c r="A719" s="3" t="s">
        <v>2508</v>
      </c>
      <c r="B719" s="3" t="s">
        <v>9184</v>
      </c>
      <c r="C719" s="3" t="s">
        <v>3073</v>
      </c>
      <c r="D719" s="3" t="s">
        <v>3074</v>
      </c>
      <c r="E719" s="3" t="s">
        <v>3074</v>
      </c>
      <c r="F719" s="3" t="s">
        <v>3075</v>
      </c>
      <c r="G719" s="3" t="s">
        <v>3075</v>
      </c>
    </row>
    <row r="720" spans="1:7" ht="45" customHeight="1">
      <c r="A720" s="3" t="s">
        <v>2511</v>
      </c>
      <c r="B720" s="3" t="s">
        <v>9185</v>
      </c>
      <c r="C720" s="3" t="s">
        <v>3073</v>
      </c>
      <c r="D720" s="3" t="s">
        <v>3074</v>
      </c>
      <c r="E720" s="3" t="s">
        <v>3074</v>
      </c>
      <c r="F720" s="3" t="s">
        <v>3075</v>
      </c>
      <c r="G720" s="3" t="s">
        <v>3075</v>
      </c>
    </row>
    <row r="721" spans="1:7" ht="45" customHeight="1">
      <c r="A721" s="3" t="s">
        <v>2512</v>
      </c>
      <c r="B721" s="3" t="s">
        <v>9186</v>
      </c>
      <c r="C721" s="3" t="s">
        <v>3073</v>
      </c>
      <c r="D721" s="3" t="s">
        <v>3074</v>
      </c>
      <c r="E721" s="3" t="s">
        <v>3074</v>
      </c>
      <c r="F721" s="3" t="s">
        <v>3075</v>
      </c>
      <c r="G721" s="3" t="s">
        <v>3075</v>
      </c>
    </row>
    <row r="722" spans="1:7" ht="45" customHeight="1">
      <c r="A722" s="3" t="s">
        <v>2516</v>
      </c>
      <c r="B722" s="3" t="s">
        <v>9187</v>
      </c>
      <c r="C722" s="3" t="s">
        <v>3073</v>
      </c>
      <c r="D722" s="3" t="s">
        <v>3074</v>
      </c>
      <c r="E722" s="3" t="s">
        <v>3074</v>
      </c>
      <c r="F722" s="3" t="s">
        <v>3075</v>
      </c>
      <c r="G722" s="3" t="s">
        <v>3075</v>
      </c>
    </row>
    <row r="723" spans="1:7" ht="45" customHeight="1">
      <c r="A723" s="3" t="s">
        <v>2518</v>
      </c>
      <c r="B723" s="3" t="s">
        <v>9188</v>
      </c>
      <c r="C723" s="3" t="s">
        <v>3073</v>
      </c>
      <c r="D723" s="3" t="s">
        <v>3074</v>
      </c>
      <c r="E723" s="3" t="s">
        <v>3074</v>
      </c>
      <c r="F723" s="3" t="s">
        <v>3075</v>
      </c>
      <c r="G723" s="3" t="s">
        <v>3075</v>
      </c>
    </row>
    <row r="724" spans="1:7" ht="45" customHeight="1">
      <c r="A724" s="3" t="s">
        <v>2519</v>
      </c>
      <c r="B724" s="3" t="s">
        <v>9189</v>
      </c>
      <c r="C724" s="3" t="s">
        <v>3073</v>
      </c>
      <c r="D724" s="3" t="s">
        <v>3074</v>
      </c>
      <c r="E724" s="3" t="s">
        <v>3074</v>
      </c>
      <c r="F724" s="3" t="s">
        <v>3075</v>
      </c>
      <c r="G724" s="3" t="s">
        <v>3075</v>
      </c>
    </row>
    <row r="725" spans="1:7" ht="45" customHeight="1">
      <c r="A725" s="3" t="s">
        <v>2523</v>
      </c>
      <c r="B725" s="3" t="s">
        <v>9190</v>
      </c>
      <c r="C725" s="3" t="s">
        <v>3073</v>
      </c>
      <c r="D725" s="3" t="s">
        <v>3074</v>
      </c>
      <c r="E725" s="3" t="s">
        <v>3074</v>
      </c>
      <c r="F725" s="3" t="s">
        <v>3075</v>
      </c>
      <c r="G725" s="3" t="s">
        <v>3075</v>
      </c>
    </row>
    <row r="726" spans="1:7" ht="45" customHeight="1">
      <c r="A726" s="3" t="s">
        <v>2526</v>
      </c>
      <c r="B726" s="3" t="s">
        <v>9191</v>
      </c>
      <c r="C726" s="3" t="s">
        <v>3073</v>
      </c>
      <c r="D726" s="3" t="s">
        <v>3074</v>
      </c>
      <c r="E726" s="3" t="s">
        <v>3074</v>
      </c>
      <c r="F726" s="3" t="s">
        <v>3075</v>
      </c>
      <c r="G726" s="3" t="s">
        <v>3075</v>
      </c>
    </row>
    <row r="727" spans="1:7" ht="45" customHeight="1">
      <c r="A727" s="3" t="s">
        <v>2527</v>
      </c>
      <c r="B727" s="3" t="s">
        <v>9192</v>
      </c>
      <c r="C727" s="3" t="s">
        <v>3073</v>
      </c>
      <c r="D727" s="3" t="s">
        <v>3074</v>
      </c>
      <c r="E727" s="3" t="s">
        <v>3074</v>
      </c>
      <c r="F727" s="3" t="s">
        <v>3075</v>
      </c>
      <c r="G727" s="3" t="s">
        <v>3075</v>
      </c>
    </row>
    <row r="728" spans="1:7" ht="45" customHeight="1">
      <c r="A728" s="3" t="s">
        <v>2529</v>
      </c>
      <c r="B728" s="3" t="s">
        <v>9193</v>
      </c>
      <c r="C728" s="3" t="s">
        <v>3073</v>
      </c>
      <c r="D728" s="3" t="s">
        <v>3074</v>
      </c>
      <c r="E728" s="3" t="s">
        <v>3074</v>
      </c>
      <c r="F728" s="3" t="s">
        <v>3075</v>
      </c>
      <c r="G728" s="3" t="s">
        <v>3075</v>
      </c>
    </row>
    <row r="729" spans="1:7" ht="45" customHeight="1">
      <c r="A729" s="3" t="s">
        <v>2533</v>
      </c>
      <c r="B729" s="3" t="s">
        <v>9194</v>
      </c>
      <c r="C729" s="3" t="s">
        <v>3073</v>
      </c>
      <c r="D729" s="3" t="s">
        <v>3074</v>
      </c>
      <c r="E729" s="3" t="s">
        <v>3074</v>
      </c>
      <c r="F729" s="3" t="s">
        <v>3075</v>
      </c>
      <c r="G729" s="3" t="s">
        <v>3075</v>
      </c>
    </row>
    <row r="730" spans="1:7" ht="45" customHeight="1">
      <c r="A730" s="3" t="s">
        <v>2537</v>
      </c>
      <c r="B730" s="3" t="s">
        <v>9195</v>
      </c>
      <c r="C730" s="3" t="s">
        <v>3073</v>
      </c>
      <c r="D730" s="3" t="s">
        <v>3074</v>
      </c>
      <c r="E730" s="3" t="s">
        <v>3074</v>
      </c>
      <c r="F730" s="3" t="s">
        <v>3075</v>
      </c>
      <c r="G730" s="3" t="s">
        <v>3075</v>
      </c>
    </row>
    <row r="731" spans="1:7" ht="45" customHeight="1">
      <c r="A731" s="3" t="s">
        <v>2540</v>
      </c>
      <c r="B731" s="3" t="s">
        <v>9196</v>
      </c>
      <c r="C731" s="3" t="s">
        <v>3073</v>
      </c>
      <c r="D731" s="3" t="s">
        <v>3074</v>
      </c>
      <c r="E731" s="3" t="s">
        <v>3074</v>
      </c>
      <c r="F731" s="3" t="s">
        <v>3075</v>
      </c>
      <c r="G731" s="3" t="s">
        <v>3075</v>
      </c>
    </row>
    <row r="732" spans="1:7" ht="45" customHeight="1">
      <c r="A732" s="3" t="s">
        <v>2544</v>
      </c>
      <c r="B732" s="3" t="s">
        <v>9197</v>
      </c>
      <c r="C732" s="3" t="s">
        <v>3073</v>
      </c>
      <c r="D732" s="3" t="s">
        <v>3074</v>
      </c>
      <c r="E732" s="3" t="s">
        <v>3074</v>
      </c>
      <c r="F732" s="3" t="s">
        <v>3075</v>
      </c>
      <c r="G732" s="3" t="s">
        <v>3075</v>
      </c>
    </row>
    <row r="733" spans="1:7" ht="45" customHeight="1">
      <c r="A733" s="3" t="s">
        <v>2548</v>
      </c>
      <c r="B733" s="3" t="s">
        <v>9198</v>
      </c>
      <c r="C733" s="3" t="s">
        <v>3073</v>
      </c>
      <c r="D733" s="3" t="s">
        <v>3074</v>
      </c>
      <c r="E733" s="3" t="s">
        <v>3074</v>
      </c>
      <c r="F733" s="3" t="s">
        <v>3075</v>
      </c>
      <c r="G733" s="3" t="s">
        <v>3075</v>
      </c>
    </row>
    <row r="734" spans="1:7" ht="45" customHeight="1">
      <c r="A734" s="3" t="s">
        <v>2552</v>
      </c>
      <c r="B734" s="3" t="s">
        <v>9199</v>
      </c>
      <c r="C734" s="3" t="s">
        <v>3073</v>
      </c>
      <c r="D734" s="3" t="s">
        <v>3074</v>
      </c>
      <c r="E734" s="3" t="s">
        <v>3074</v>
      </c>
      <c r="F734" s="3" t="s">
        <v>3075</v>
      </c>
      <c r="G734" s="3" t="s">
        <v>3075</v>
      </c>
    </row>
    <row r="735" spans="1:7" ht="45" customHeight="1">
      <c r="A735" s="3" t="s">
        <v>2556</v>
      </c>
      <c r="B735" s="3" t="s">
        <v>9200</v>
      </c>
      <c r="C735" s="3" t="s">
        <v>3073</v>
      </c>
      <c r="D735" s="3" t="s">
        <v>3074</v>
      </c>
      <c r="E735" s="3" t="s">
        <v>3074</v>
      </c>
      <c r="F735" s="3" t="s">
        <v>3075</v>
      </c>
      <c r="G735" s="3" t="s">
        <v>3075</v>
      </c>
    </row>
    <row r="736" spans="1:7" ht="45" customHeight="1">
      <c r="A736" s="3" t="s">
        <v>2557</v>
      </c>
      <c r="B736" s="3" t="s">
        <v>9201</v>
      </c>
      <c r="C736" s="3" t="s">
        <v>3073</v>
      </c>
      <c r="D736" s="3" t="s">
        <v>3074</v>
      </c>
      <c r="E736" s="3" t="s">
        <v>3074</v>
      </c>
      <c r="F736" s="3" t="s">
        <v>3075</v>
      </c>
      <c r="G736" s="3" t="s">
        <v>3075</v>
      </c>
    </row>
    <row r="737" spans="1:7" ht="45" customHeight="1">
      <c r="A737" s="3" t="s">
        <v>2558</v>
      </c>
      <c r="B737" s="3" t="s">
        <v>9202</v>
      </c>
      <c r="C737" s="3" t="s">
        <v>3073</v>
      </c>
      <c r="D737" s="3" t="s">
        <v>3074</v>
      </c>
      <c r="E737" s="3" t="s">
        <v>3074</v>
      </c>
      <c r="F737" s="3" t="s">
        <v>3075</v>
      </c>
      <c r="G737" s="3" t="s">
        <v>3075</v>
      </c>
    </row>
    <row r="738" spans="1:7" ht="45" customHeight="1">
      <c r="A738" s="3" t="s">
        <v>2561</v>
      </c>
      <c r="B738" s="3" t="s">
        <v>9203</v>
      </c>
      <c r="C738" s="3" t="s">
        <v>3073</v>
      </c>
      <c r="D738" s="3" t="s">
        <v>3074</v>
      </c>
      <c r="E738" s="3" t="s">
        <v>3074</v>
      </c>
      <c r="F738" s="3" t="s">
        <v>3075</v>
      </c>
      <c r="G738" s="3" t="s">
        <v>3075</v>
      </c>
    </row>
    <row r="739" spans="1:7" ht="45" customHeight="1">
      <c r="A739" s="3" t="s">
        <v>2564</v>
      </c>
      <c r="B739" s="3" t="s">
        <v>9204</v>
      </c>
      <c r="C739" s="3" t="s">
        <v>3073</v>
      </c>
      <c r="D739" s="3" t="s">
        <v>3074</v>
      </c>
      <c r="E739" s="3" t="s">
        <v>3074</v>
      </c>
      <c r="F739" s="3" t="s">
        <v>3075</v>
      </c>
      <c r="G739" s="3" t="s">
        <v>3075</v>
      </c>
    </row>
    <row r="740" spans="1:7" ht="45" customHeight="1">
      <c r="A740" s="3" t="s">
        <v>2565</v>
      </c>
      <c r="B740" s="3" t="s">
        <v>9205</v>
      </c>
      <c r="C740" s="3" t="s">
        <v>3073</v>
      </c>
      <c r="D740" s="3" t="s">
        <v>3074</v>
      </c>
      <c r="E740" s="3" t="s">
        <v>3074</v>
      </c>
      <c r="F740" s="3" t="s">
        <v>3075</v>
      </c>
      <c r="G740" s="3" t="s">
        <v>3075</v>
      </c>
    </row>
    <row r="741" spans="1:7" ht="45" customHeight="1">
      <c r="A741" s="3" t="s">
        <v>2567</v>
      </c>
      <c r="B741" s="3" t="s">
        <v>9206</v>
      </c>
      <c r="C741" s="3" t="s">
        <v>3073</v>
      </c>
      <c r="D741" s="3" t="s">
        <v>3074</v>
      </c>
      <c r="E741" s="3" t="s">
        <v>3074</v>
      </c>
      <c r="F741" s="3" t="s">
        <v>3075</v>
      </c>
      <c r="G741" s="3" t="s">
        <v>3075</v>
      </c>
    </row>
    <row r="742" spans="1:7" ht="45" customHeight="1">
      <c r="A742" s="3" t="s">
        <v>2569</v>
      </c>
      <c r="B742" s="3" t="s">
        <v>9207</v>
      </c>
      <c r="C742" s="3" t="s">
        <v>3073</v>
      </c>
      <c r="D742" s="3" t="s">
        <v>3074</v>
      </c>
      <c r="E742" s="3" t="s">
        <v>3074</v>
      </c>
      <c r="F742" s="3" t="s">
        <v>3075</v>
      </c>
      <c r="G742" s="3" t="s">
        <v>3075</v>
      </c>
    </row>
    <row r="743" spans="1:7" ht="45" customHeight="1">
      <c r="A743" s="3" t="s">
        <v>2572</v>
      </c>
      <c r="B743" s="3" t="s">
        <v>9208</v>
      </c>
      <c r="C743" s="3" t="s">
        <v>3073</v>
      </c>
      <c r="D743" s="3" t="s">
        <v>3074</v>
      </c>
      <c r="E743" s="3" t="s">
        <v>3074</v>
      </c>
      <c r="F743" s="3" t="s">
        <v>3075</v>
      </c>
      <c r="G743" s="3" t="s">
        <v>3075</v>
      </c>
    </row>
    <row r="744" spans="1:7" ht="45" customHeight="1">
      <c r="A744" s="3" t="s">
        <v>2575</v>
      </c>
      <c r="B744" s="3" t="s">
        <v>9209</v>
      </c>
      <c r="C744" s="3" t="s">
        <v>3073</v>
      </c>
      <c r="D744" s="3" t="s">
        <v>3074</v>
      </c>
      <c r="E744" s="3" t="s">
        <v>3074</v>
      </c>
      <c r="F744" s="3" t="s">
        <v>3075</v>
      </c>
      <c r="G744" s="3" t="s">
        <v>3075</v>
      </c>
    </row>
    <row r="745" spans="1:7" ht="45" customHeight="1">
      <c r="A745" s="3" t="s">
        <v>2579</v>
      </c>
      <c r="B745" s="3" t="s">
        <v>9210</v>
      </c>
      <c r="C745" s="3" t="s">
        <v>3073</v>
      </c>
      <c r="D745" s="3" t="s">
        <v>3074</v>
      </c>
      <c r="E745" s="3" t="s">
        <v>3074</v>
      </c>
      <c r="F745" s="3" t="s">
        <v>3075</v>
      </c>
      <c r="G745" s="3" t="s">
        <v>3075</v>
      </c>
    </row>
    <row r="746" spans="1:7" ht="45" customHeight="1">
      <c r="A746" s="3" t="s">
        <v>2581</v>
      </c>
      <c r="B746" s="3" t="s">
        <v>9211</v>
      </c>
      <c r="C746" s="3" t="s">
        <v>3073</v>
      </c>
      <c r="D746" s="3" t="s">
        <v>3074</v>
      </c>
      <c r="E746" s="3" t="s">
        <v>3074</v>
      </c>
      <c r="F746" s="3" t="s">
        <v>3075</v>
      </c>
      <c r="G746" s="3" t="s">
        <v>3075</v>
      </c>
    </row>
    <row r="747" spans="1:7" ht="45" customHeight="1">
      <c r="A747" s="3" t="s">
        <v>2585</v>
      </c>
      <c r="B747" s="3" t="s">
        <v>9212</v>
      </c>
      <c r="C747" s="3" t="s">
        <v>3073</v>
      </c>
      <c r="D747" s="3" t="s">
        <v>3074</v>
      </c>
      <c r="E747" s="3" t="s">
        <v>3074</v>
      </c>
      <c r="F747" s="3" t="s">
        <v>3075</v>
      </c>
      <c r="G747" s="3" t="s">
        <v>3075</v>
      </c>
    </row>
    <row r="748" spans="1:7" ht="45" customHeight="1">
      <c r="A748" s="3" t="s">
        <v>2588</v>
      </c>
      <c r="B748" s="3" t="s">
        <v>9213</v>
      </c>
      <c r="C748" s="3" t="s">
        <v>3073</v>
      </c>
      <c r="D748" s="3" t="s">
        <v>3074</v>
      </c>
      <c r="E748" s="3" t="s">
        <v>3074</v>
      </c>
      <c r="F748" s="3" t="s">
        <v>3075</v>
      </c>
      <c r="G748" s="3" t="s">
        <v>3075</v>
      </c>
    </row>
    <row r="749" spans="1:7" ht="45" customHeight="1">
      <c r="A749" s="3" t="s">
        <v>2592</v>
      </c>
      <c r="B749" s="3" t="s">
        <v>9214</v>
      </c>
      <c r="C749" s="3" t="s">
        <v>3073</v>
      </c>
      <c r="D749" s="3" t="s">
        <v>3074</v>
      </c>
      <c r="E749" s="3" t="s">
        <v>3074</v>
      </c>
      <c r="F749" s="3" t="s">
        <v>3075</v>
      </c>
      <c r="G749" s="3" t="s">
        <v>3075</v>
      </c>
    </row>
    <row r="750" spans="1:7" ht="45" customHeight="1">
      <c r="A750" s="3" t="s">
        <v>2595</v>
      </c>
      <c r="B750" s="3" t="s">
        <v>9215</v>
      </c>
      <c r="C750" s="3" t="s">
        <v>3073</v>
      </c>
      <c r="D750" s="3" t="s">
        <v>3074</v>
      </c>
      <c r="E750" s="3" t="s">
        <v>3074</v>
      </c>
      <c r="F750" s="3" t="s">
        <v>3075</v>
      </c>
      <c r="G750" s="3" t="s">
        <v>3075</v>
      </c>
    </row>
    <row r="751" spans="1:7" ht="45" customHeight="1">
      <c r="A751" s="3" t="s">
        <v>2599</v>
      </c>
      <c r="B751" s="3" t="s">
        <v>9216</v>
      </c>
      <c r="C751" s="3" t="s">
        <v>3073</v>
      </c>
      <c r="D751" s="3" t="s">
        <v>3074</v>
      </c>
      <c r="E751" s="3" t="s">
        <v>3074</v>
      </c>
      <c r="F751" s="3" t="s">
        <v>3075</v>
      </c>
      <c r="G751" s="3" t="s">
        <v>3075</v>
      </c>
    </row>
    <row r="752" spans="1:7" ht="45" customHeight="1">
      <c r="A752" s="3" t="s">
        <v>2603</v>
      </c>
      <c r="B752" s="3" t="s">
        <v>9217</v>
      </c>
      <c r="C752" s="3" t="s">
        <v>3073</v>
      </c>
      <c r="D752" s="3" t="s">
        <v>3074</v>
      </c>
      <c r="E752" s="3" t="s">
        <v>3074</v>
      </c>
      <c r="F752" s="3" t="s">
        <v>3075</v>
      </c>
      <c r="G752" s="3" t="s">
        <v>3075</v>
      </c>
    </row>
    <row r="753" spans="1:7" ht="45" customHeight="1">
      <c r="A753" s="3" t="s">
        <v>2608</v>
      </c>
      <c r="B753" s="3" t="s">
        <v>9218</v>
      </c>
      <c r="C753" s="3" t="s">
        <v>3073</v>
      </c>
      <c r="D753" s="3" t="s">
        <v>3074</v>
      </c>
      <c r="E753" s="3" t="s">
        <v>3074</v>
      </c>
      <c r="F753" s="3" t="s">
        <v>3075</v>
      </c>
      <c r="G753" s="3" t="s">
        <v>3075</v>
      </c>
    </row>
    <row r="754" spans="1:7" ht="45" customHeight="1">
      <c r="A754" s="3" t="s">
        <v>2612</v>
      </c>
      <c r="B754" s="3" t="s">
        <v>9219</v>
      </c>
      <c r="C754" s="3" t="s">
        <v>3073</v>
      </c>
      <c r="D754" s="3" t="s">
        <v>3074</v>
      </c>
      <c r="E754" s="3" t="s">
        <v>3074</v>
      </c>
      <c r="F754" s="3" t="s">
        <v>3075</v>
      </c>
      <c r="G754" s="3" t="s">
        <v>3075</v>
      </c>
    </row>
    <row r="755" spans="1:7" ht="45" customHeight="1">
      <c r="A755" s="3" t="s">
        <v>2616</v>
      </c>
      <c r="B755" s="3" t="s">
        <v>9220</v>
      </c>
      <c r="C755" s="3" t="s">
        <v>3073</v>
      </c>
      <c r="D755" s="3" t="s">
        <v>3074</v>
      </c>
      <c r="E755" s="3" t="s">
        <v>3074</v>
      </c>
      <c r="F755" s="3" t="s">
        <v>3075</v>
      </c>
      <c r="G755" s="3" t="s">
        <v>3075</v>
      </c>
    </row>
    <row r="756" spans="1:7" ht="45" customHeight="1">
      <c r="A756" s="3" t="s">
        <v>2620</v>
      </c>
      <c r="B756" s="3" t="s">
        <v>9221</v>
      </c>
      <c r="C756" s="3" t="s">
        <v>3073</v>
      </c>
      <c r="D756" s="3" t="s">
        <v>3074</v>
      </c>
      <c r="E756" s="3" t="s">
        <v>3074</v>
      </c>
      <c r="F756" s="3" t="s">
        <v>3075</v>
      </c>
      <c r="G756" s="3" t="s">
        <v>3075</v>
      </c>
    </row>
    <row r="757" spans="1:7" ht="45" customHeight="1">
      <c r="A757" s="3" t="s">
        <v>2624</v>
      </c>
      <c r="B757" s="3" t="s">
        <v>9222</v>
      </c>
      <c r="C757" s="3" t="s">
        <v>3073</v>
      </c>
      <c r="D757" s="3" t="s">
        <v>3074</v>
      </c>
      <c r="E757" s="3" t="s">
        <v>3074</v>
      </c>
      <c r="F757" s="3" t="s">
        <v>3075</v>
      </c>
      <c r="G757" s="3" t="s">
        <v>3075</v>
      </c>
    </row>
    <row r="758" spans="1:7" ht="45" customHeight="1">
      <c r="A758" s="3" t="s">
        <v>2628</v>
      </c>
      <c r="B758" s="3" t="s">
        <v>9223</v>
      </c>
      <c r="C758" s="3" t="s">
        <v>3073</v>
      </c>
      <c r="D758" s="3" t="s">
        <v>3074</v>
      </c>
      <c r="E758" s="3" t="s">
        <v>3074</v>
      </c>
      <c r="F758" s="3" t="s">
        <v>3075</v>
      </c>
      <c r="G758" s="3" t="s">
        <v>3075</v>
      </c>
    </row>
    <row r="759" spans="1:7" ht="45" customHeight="1">
      <c r="A759" s="3" t="s">
        <v>2632</v>
      </c>
      <c r="B759" s="3" t="s">
        <v>9224</v>
      </c>
      <c r="C759" s="3" t="s">
        <v>3073</v>
      </c>
      <c r="D759" s="3" t="s">
        <v>3074</v>
      </c>
      <c r="E759" s="3" t="s">
        <v>3074</v>
      </c>
      <c r="F759" s="3" t="s">
        <v>3075</v>
      </c>
      <c r="G759" s="3" t="s">
        <v>3075</v>
      </c>
    </row>
    <row r="760" spans="1:7" ht="45" customHeight="1">
      <c r="A760" s="3" t="s">
        <v>2636</v>
      </c>
      <c r="B760" s="3" t="s">
        <v>9225</v>
      </c>
      <c r="C760" s="3" t="s">
        <v>3073</v>
      </c>
      <c r="D760" s="3" t="s">
        <v>3074</v>
      </c>
      <c r="E760" s="3" t="s">
        <v>3074</v>
      </c>
      <c r="F760" s="3" t="s">
        <v>3075</v>
      </c>
      <c r="G760" s="3" t="s">
        <v>3075</v>
      </c>
    </row>
    <row r="761" spans="1:7" ht="45" customHeight="1">
      <c r="A761" s="3" t="s">
        <v>2639</v>
      </c>
      <c r="B761" s="3" t="s">
        <v>9226</v>
      </c>
      <c r="C761" s="3" t="s">
        <v>3073</v>
      </c>
      <c r="D761" s="3" t="s">
        <v>3074</v>
      </c>
      <c r="E761" s="3" t="s">
        <v>3074</v>
      </c>
      <c r="F761" s="3" t="s">
        <v>3075</v>
      </c>
      <c r="G761" s="3" t="s">
        <v>3075</v>
      </c>
    </row>
    <row r="762" spans="1:7" ht="45" customHeight="1">
      <c r="A762" s="3" t="s">
        <v>2642</v>
      </c>
      <c r="B762" s="3" t="s">
        <v>9227</v>
      </c>
      <c r="C762" s="3" t="s">
        <v>3073</v>
      </c>
      <c r="D762" s="3" t="s">
        <v>3074</v>
      </c>
      <c r="E762" s="3" t="s">
        <v>3074</v>
      </c>
      <c r="F762" s="3" t="s">
        <v>3075</v>
      </c>
      <c r="G762" s="3" t="s">
        <v>3075</v>
      </c>
    </row>
    <row r="763" spans="1:7" ht="45" customHeight="1">
      <c r="A763" s="3" t="s">
        <v>2647</v>
      </c>
      <c r="B763" s="3" t="s">
        <v>9228</v>
      </c>
      <c r="C763" s="3" t="s">
        <v>3073</v>
      </c>
      <c r="D763" s="3" t="s">
        <v>3074</v>
      </c>
      <c r="E763" s="3" t="s">
        <v>3074</v>
      </c>
      <c r="F763" s="3" t="s">
        <v>3075</v>
      </c>
      <c r="G763" s="3" t="s">
        <v>3075</v>
      </c>
    </row>
    <row r="764" spans="1:7" ht="45" customHeight="1">
      <c r="A764" s="3" t="s">
        <v>2650</v>
      </c>
      <c r="B764" s="3" t="s">
        <v>9229</v>
      </c>
      <c r="C764" s="3" t="s">
        <v>3073</v>
      </c>
      <c r="D764" s="3" t="s">
        <v>3074</v>
      </c>
      <c r="E764" s="3" t="s">
        <v>3074</v>
      </c>
      <c r="F764" s="3" t="s">
        <v>3075</v>
      </c>
      <c r="G764" s="3" t="s">
        <v>3075</v>
      </c>
    </row>
    <row r="765" spans="1:7" ht="45" customHeight="1">
      <c r="A765" s="3" t="s">
        <v>2654</v>
      </c>
      <c r="B765" s="3" t="s">
        <v>9230</v>
      </c>
      <c r="C765" s="3" t="s">
        <v>3073</v>
      </c>
      <c r="D765" s="3" t="s">
        <v>3074</v>
      </c>
      <c r="E765" s="3" t="s">
        <v>3074</v>
      </c>
      <c r="F765" s="3" t="s">
        <v>3075</v>
      </c>
      <c r="G765" s="3" t="s">
        <v>3075</v>
      </c>
    </row>
    <row r="766" spans="1:7" ht="45" customHeight="1">
      <c r="A766" s="3" t="s">
        <v>2659</v>
      </c>
      <c r="B766" s="3" t="s">
        <v>9231</v>
      </c>
      <c r="C766" s="3" t="s">
        <v>3073</v>
      </c>
      <c r="D766" s="3" t="s">
        <v>3074</v>
      </c>
      <c r="E766" s="3" t="s">
        <v>3074</v>
      </c>
      <c r="F766" s="3" t="s">
        <v>3075</v>
      </c>
      <c r="G766" s="3" t="s">
        <v>3075</v>
      </c>
    </row>
    <row r="767" spans="1:7" ht="45" customHeight="1">
      <c r="A767" s="3" t="s">
        <v>2661</v>
      </c>
      <c r="B767" s="3" t="s">
        <v>9232</v>
      </c>
      <c r="C767" s="3" t="s">
        <v>3073</v>
      </c>
      <c r="D767" s="3" t="s">
        <v>3074</v>
      </c>
      <c r="E767" s="3" t="s">
        <v>3074</v>
      </c>
      <c r="F767" s="3" t="s">
        <v>3075</v>
      </c>
      <c r="G767" s="3" t="s">
        <v>3075</v>
      </c>
    </row>
    <row r="768" spans="1:7" ht="45" customHeight="1">
      <c r="A768" s="3" t="s">
        <v>2662</v>
      </c>
      <c r="B768" s="3" t="s">
        <v>9233</v>
      </c>
      <c r="C768" s="3" t="s">
        <v>3073</v>
      </c>
      <c r="D768" s="3" t="s">
        <v>3074</v>
      </c>
      <c r="E768" s="3" t="s">
        <v>3074</v>
      </c>
      <c r="F768" s="3" t="s">
        <v>3075</v>
      </c>
      <c r="G768" s="3" t="s">
        <v>3075</v>
      </c>
    </row>
    <row r="769" spans="1:7" ht="45" customHeight="1">
      <c r="A769" s="3" t="s">
        <v>2663</v>
      </c>
      <c r="B769" s="3" t="s">
        <v>9234</v>
      </c>
      <c r="C769" s="3" t="s">
        <v>3073</v>
      </c>
      <c r="D769" s="3" t="s">
        <v>3074</v>
      </c>
      <c r="E769" s="3" t="s">
        <v>3074</v>
      </c>
      <c r="F769" s="3" t="s">
        <v>3075</v>
      </c>
      <c r="G769" s="3" t="s">
        <v>3075</v>
      </c>
    </row>
    <row r="770" spans="1:7" ht="45" customHeight="1">
      <c r="A770" s="3" t="s">
        <v>2665</v>
      </c>
      <c r="B770" s="3" t="s">
        <v>9235</v>
      </c>
      <c r="C770" s="3" t="s">
        <v>3073</v>
      </c>
      <c r="D770" s="3" t="s">
        <v>3074</v>
      </c>
      <c r="E770" s="3" t="s">
        <v>3074</v>
      </c>
      <c r="F770" s="3" t="s">
        <v>3075</v>
      </c>
      <c r="G770" s="3" t="s">
        <v>3075</v>
      </c>
    </row>
    <row r="771" spans="1:7" ht="45" customHeight="1">
      <c r="A771" s="3" t="s">
        <v>2667</v>
      </c>
      <c r="B771" s="3" t="s">
        <v>9236</v>
      </c>
      <c r="C771" s="3" t="s">
        <v>3073</v>
      </c>
      <c r="D771" s="3" t="s">
        <v>3074</v>
      </c>
      <c r="E771" s="3" t="s">
        <v>3074</v>
      </c>
      <c r="F771" s="3" t="s">
        <v>3075</v>
      </c>
      <c r="G771" s="3" t="s">
        <v>3075</v>
      </c>
    </row>
    <row r="772" spans="1:7" ht="45" customHeight="1">
      <c r="A772" s="3" t="s">
        <v>2670</v>
      </c>
      <c r="B772" s="3" t="s">
        <v>9237</v>
      </c>
      <c r="C772" s="3" t="s">
        <v>3073</v>
      </c>
      <c r="D772" s="3" t="s">
        <v>3074</v>
      </c>
      <c r="E772" s="3" t="s">
        <v>3074</v>
      </c>
      <c r="F772" s="3" t="s">
        <v>3075</v>
      </c>
      <c r="G772" s="3" t="s">
        <v>3075</v>
      </c>
    </row>
    <row r="773" spans="1:7" ht="45" customHeight="1">
      <c r="A773" s="3" t="s">
        <v>2674</v>
      </c>
      <c r="B773" s="3" t="s">
        <v>9238</v>
      </c>
      <c r="C773" s="3" t="s">
        <v>3073</v>
      </c>
      <c r="D773" s="3" t="s">
        <v>3074</v>
      </c>
      <c r="E773" s="3" t="s">
        <v>3074</v>
      </c>
      <c r="F773" s="3" t="s">
        <v>3075</v>
      </c>
      <c r="G773" s="3" t="s">
        <v>3075</v>
      </c>
    </row>
    <row r="774" spans="1:7" ht="45" customHeight="1">
      <c r="A774" s="3" t="s">
        <v>2677</v>
      </c>
      <c r="B774" s="3" t="s">
        <v>9239</v>
      </c>
      <c r="C774" s="3" t="s">
        <v>3073</v>
      </c>
      <c r="D774" s="3" t="s">
        <v>3074</v>
      </c>
      <c r="E774" s="3" t="s">
        <v>3074</v>
      </c>
      <c r="F774" s="3" t="s">
        <v>3075</v>
      </c>
      <c r="G774" s="3" t="s">
        <v>3075</v>
      </c>
    </row>
    <row r="775" spans="1:7" ht="45" customHeight="1">
      <c r="A775" s="3" t="s">
        <v>2681</v>
      </c>
      <c r="B775" s="3" t="s">
        <v>9240</v>
      </c>
      <c r="C775" s="3" t="s">
        <v>3073</v>
      </c>
      <c r="D775" s="3" t="s">
        <v>3074</v>
      </c>
      <c r="E775" s="3" t="s">
        <v>3074</v>
      </c>
      <c r="F775" s="3" t="s">
        <v>3075</v>
      </c>
      <c r="G775" s="3" t="s">
        <v>3075</v>
      </c>
    </row>
    <row r="776" spans="1:7" ht="45" customHeight="1">
      <c r="A776" s="3" t="s">
        <v>2683</v>
      </c>
      <c r="B776" s="3" t="s">
        <v>9241</v>
      </c>
      <c r="C776" s="3" t="s">
        <v>3073</v>
      </c>
      <c r="D776" s="3" t="s">
        <v>3074</v>
      </c>
      <c r="E776" s="3" t="s">
        <v>3074</v>
      </c>
      <c r="F776" s="3" t="s">
        <v>3075</v>
      </c>
      <c r="G776" s="3" t="s">
        <v>3075</v>
      </c>
    </row>
    <row r="777" spans="1:7" ht="45" customHeight="1">
      <c r="A777" s="3" t="s">
        <v>2687</v>
      </c>
      <c r="B777" s="3" t="s">
        <v>9242</v>
      </c>
      <c r="C777" s="3" t="s">
        <v>3073</v>
      </c>
      <c r="D777" s="3" t="s">
        <v>3074</v>
      </c>
      <c r="E777" s="3" t="s">
        <v>3074</v>
      </c>
      <c r="F777" s="3" t="s">
        <v>3075</v>
      </c>
      <c r="G777" s="3" t="s">
        <v>3075</v>
      </c>
    </row>
    <row r="778" spans="1:7" ht="45" customHeight="1">
      <c r="A778" s="3" t="s">
        <v>2691</v>
      </c>
      <c r="B778" s="3" t="s">
        <v>9243</v>
      </c>
      <c r="C778" s="3" t="s">
        <v>3073</v>
      </c>
      <c r="D778" s="3" t="s">
        <v>3074</v>
      </c>
      <c r="E778" s="3" t="s">
        <v>3074</v>
      </c>
      <c r="F778" s="3" t="s">
        <v>3075</v>
      </c>
      <c r="G778" s="3" t="s">
        <v>3075</v>
      </c>
    </row>
    <row r="779" spans="1:7" ht="45" customHeight="1">
      <c r="A779" s="3" t="s">
        <v>2695</v>
      </c>
      <c r="B779" s="3" t="s">
        <v>9244</v>
      </c>
      <c r="C779" s="3" t="s">
        <v>3073</v>
      </c>
      <c r="D779" s="3" t="s">
        <v>3074</v>
      </c>
      <c r="E779" s="3" t="s">
        <v>3074</v>
      </c>
      <c r="F779" s="3" t="s">
        <v>3075</v>
      </c>
      <c r="G779" s="3" t="s">
        <v>3075</v>
      </c>
    </row>
    <row r="780" spans="1:7" ht="45" customHeight="1">
      <c r="A780" s="3" t="s">
        <v>2699</v>
      </c>
      <c r="B780" s="3" t="s">
        <v>9245</v>
      </c>
      <c r="C780" s="3" t="s">
        <v>3073</v>
      </c>
      <c r="D780" s="3" t="s">
        <v>3074</v>
      </c>
      <c r="E780" s="3" t="s">
        <v>3074</v>
      </c>
      <c r="F780" s="3" t="s">
        <v>3075</v>
      </c>
      <c r="G780" s="3" t="s">
        <v>3075</v>
      </c>
    </row>
    <row r="781" spans="1:7" ht="45" customHeight="1">
      <c r="A781" s="3" t="s">
        <v>2701</v>
      </c>
      <c r="B781" s="3" t="s">
        <v>9246</v>
      </c>
      <c r="C781" s="3" t="s">
        <v>3073</v>
      </c>
      <c r="D781" s="3" t="s">
        <v>3074</v>
      </c>
      <c r="E781" s="3" t="s">
        <v>3074</v>
      </c>
      <c r="F781" s="3" t="s">
        <v>3075</v>
      </c>
      <c r="G781" s="3" t="s">
        <v>3075</v>
      </c>
    </row>
    <row r="782" spans="1:7" ht="45" customHeight="1">
      <c r="A782" s="3" t="s">
        <v>2707</v>
      </c>
      <c r="B782" s="3" t="s">
        <v>9247</v>
      </c>
      <c r="C782" s="3" t="s">
        <v>3073</v>
      </c>
      <c r="D782" s="3" t="s">
        <v>3074</v>
      </c>
      <c r="E782" s="3" t="s">
        <v>3074</v>
      </c>
      <c r="F782" s="3" t="s">
        <v>3075</v>
      </c>
      <c r="G782" s="3" t="s">
        <v>3075</v>
      </c>
    </row>
    <row r="783" spans="1:7" ht="45" customHeight="1">
      <c r="A783" s="3" t="s">
        <v>2710</v>
      </c>
      <c r="B783" s="3" t="s">
        <v>9248</v>
      </c>
      <c r="C783" s="3" t="s">
        <v>3073</v>
      </c>
      <c r="D783" s="3" t="s">
        <v>3074</v>
      </c>
      <c r="E783" s="3" t="s">
        <v>3074</v>
      </c>
      <c r="F783" s="3" t="s">
        <v>3075</v>
      </c>
      <c r="G783" s="3" t="s">
        <v>3075</v>
      </c>
    </row>
    <row r="784" spans="1:7" ht="45" customHeight="1">
      <c r="A784" s="3" t="s">
        <v>2711</v>
      </c>
      <c r="B784" s="3" t="s">
        <v>9249</v>
      </c>
      <c r="C784" s="3" t="s">
        <v>3073</v>
      </c>
      <c r="D784" s="3" t="s">
        <v>3074</v>
      </c>
      <c r="E784" s="3" t="s">
        <v>3074</v>
      </c>
      <c r="F784" s="3" t="s">
        <v>3075</v>
      </c>
      <c r="G784" s="3" t="s">
        <v>3075</v>
      </c>
    </row>
    <row r="785" spans="1:7" ht="45" customHeight="1">
      <c r="A785" s="3" t="s">
        <v>2713</v>
      </c>
      <c r="B785" s="3" t="s">
        <v>9250</v>
      </c>
      <c r="C785" s="3" t="s">
        <v>3073</v>
      </c>
      <c r="D785" s="3" t="s">
        <v>3074</v>
      </c>
      <c r="E785" s="3" t="s">
        <v>3074</v>
      </c>
      <c r="F785" s="3" t="s">
        <v>3075</v>
      </c>
      <c r="G785" s="3" t="s">
        <v>3075</v>
      </c>
    </row>
    <row r="786" spans="1:7" ht="45" customHeight="1">
      <c r="A786" s="3" t="s">
        <v>2715</v>
      </c>
      <c r="B786" s="3" t="s">
        <v>9251</v>
      </c>
      <c r="C786" s="3" t="s">
        <v>3073</v>
      </c>
      <c r="D786" s="3" t="s">
        <v>3074</v>
      </c>
      <c r="E786" s="3" t="s">
        <v>3074</v>
      </c>
      <c r="F786" s="3" t="s">
        <v>3075</v>
      </c>
      <c r="G786" s="3" t="s">
        <v>3075</v>
      </c>
    </row>
    <row r="787" spans="1:7" ht="45" customHeight="1">
      <c r="A787" s="3" t="s">
        <v>2717</v>
      </c>
      <c r="B787" s="3" t="s">
        <v>9252</v>
      </c>
      <c r="C787" s="3" t="s">
        <v>3073</v>
      </c>
      <c r="D787" s="3" t="s">
        <v>3074</v>
      </c>
      <c r="E787" s="3" t="s">
        <v>3074</v>
      </c>
      <c r="F787" s="3" t="s">
        <v>3075</v>
      </c>
      <c r="G787" s="3" t="s">
        <v>3075</v>
      </c>
    </row>
    <row r="788" spans="1:7" ht="45" customHeight="1">
      <c r="A788" s="3" t="s">
        <v>2719</v>
      </c>
      <c r="B788" s="3" t="s">
        <v>9253</v>
      </c>
      <c r="C788" s="3" t="s">
        <v>3073</v>
      </c>
      <c r="D788" s="3" t="s">
        <v>3074</v>
      </c>
      <c r="E788" s="3" t="s">
        <v>3074</v>
      </c>
      <c r="F788" s="3" t="s">
        <v>3075</v>
      </c>
      <c r="G788" s="3" t="s">
        <v>3075</v>
      </c>
    </row>
    <row r="789" spans="1:7" ht="45" customHeight="1">
      <c r="A789" s="3" t="s">
        <v>2721</v>
      </c>
      <c r="B789" s="3" t="s">
        <v>9254</v>
      </c>
      <c r="C789" s="3" t="s">
        <v>3073</v>
      </c>
      <c r="D789" s="3" t="s">
        <v>3074</v>
      </c>
      <c r="E789" s="3" t="s">
        <v>3074</v>
      </c>
      <c r="F789" s="3" t="s">
        <v>3075</v>
      </c>
      <c r="G789" s="3" t="s">
        <v>3075</v>
      </c>
    </row>
    <row r="790" spans="1:7" ht="45" customHeight="1">
      <c r="A790" s="3" t="s">
        <v>2722</v>
      </c>
      <c r="B790" s="3" t="s">
        <v>9255</v>
      </c>
      <c r="C790" s="3" t="s">
        <v>3073</v>
      </c>
      <c r="D790" s="3" t="s">
        <v>3074</v>
      </c>
      <c r="E790" s="3" t="s">
        <v>3074</v>
      </c>
      <c r="F790" s="3" t="s">
        <v>3075</v>
      </c>
      <c r="G790" s="3" t="s">
        <v>3075</v>
      </c>
    </row>
    <row r="791" spans="1:7" ht="45" customHeight="1">
      <c r="A791" s="3" t="s">
        <v>2723</v>
      </c>
      <c r="B791" s="3" t="s">
        <v>9256</v>
      </c>
      <c r="C791" s="3" t="s">
        <v>3073</v>
      </c>
      <c r="D791" s="3" t="s">
        <v>3074</v>
      </c>
      <c r="E791" s="3" t="s">
        <v>3074</v>
      </c>
      <c r="F791" s="3" t="s">
        <v>3075</v>
      </c>
      <c r="G791" s="3" t="s">
        <v>3075</v>
      </c>
    </row>
    <row r="792" spans="1:7" ht="45" customHeight="1">
      <c r="A792" s="3" t="s">
        <v>2727</v>
      </c>
      <c r="B792" s="3" t="s">
        <v>9257</v>
      </c>
      <c r="C792" s="3" t="s">
        <v>3073</v>
      </c>
      <c r="D792" s="3" t="s">
        <v>3074</v>
      </c>
      <c r="E792" s="3" t="s">
        <v>3074</v>
      </c>
      <c r="F792" s="3" t="s">
        <v>3075</v>
      </c>
      <c r="G792" s="3" t="s">
        <v>3075</v>
      </c>
    </row>
    <row r="793" spans="1:7" ht="45" customHeight="1">
      <c r="A793" s="3" t="s">
        <v>2730</v>
      </c>
      <c r="B793" s="3" t="s">
        <v>9258</v>
      </c>
      <c r="C793" s="3" t="s">
        <v>3073</v>
      </c>
      <c r="D793" s="3" t="s">
        <v>3074</v>
      </c>
      <c r="E793" s="3" t="s">
        <v>3074</v>
      </c>
      <c r="F793" s="3" t="s">
        <v>3075</v>
      </c>
      <c r="G793" s="3" t="s">
        <v>3075</v>
      </c>
    </row>
    <row r="794" spans="1:7" ht="45" customHeight="1">
      <c r="A794" s="3" t="s">
        <v>2733</v>
      </c>
      <c r="B794" s="3" t="s">
        <v>9259</v>
      </c>
      <c r="C794" s="3" t="s">
        <v>3073</v>
      </c>
      <c r="D794" s="3" t="s">
        <v>3074</v>
      </c>
      <c r="E794" s="3" t="s">
        <v>3074</v>
      </c>
      <c r="F794" s="3" t="s">
        <v>3075</v>
      </c>
      <c r="G794" s="3" t="s">
        <v>3075</v>
      </c>
    </row>
    <row r="795" spans="1:7" ht="45" customHeight="1">
      <c r="A795" s="3" t="s">
        <v>2738</v>
      </c>
      <c r="B795" s="3" t="s">
        <v>9260</v>
      </c>
      <c r="C795" s="3" t="s">
        <v>3073</v>
      </c>
      <c r="D795" s="3" t="s">
        <v>3074</v>
      </c>
      <c r="E795" s="3" t="s">
        <v>3074</v>
      </c>
      <c r="F795" s="3" t="s">
        <v>3075</v>
      </c>
      <c r="G795" s="3" t="s">
        <v>3075</v>
      </c>
    </row>
    <row r="796" spans="1:7" ht="45" customHeight="1">
      <c r="A796" s="3" t="s">
        <v>2742</v>
      </c>
      <c r="B796" s="3" t="s">
        <v>9261</v>
      </c>
      <c r="C796" s="3" t="s">
        <v>3073</v>
      </c>
      <c r="D796" s="3" t="s">
        <v>3074</v>
      </c>
      <c r="E796" s="3" t="s">
        <v>3074</v>
      </c>
      <c r="F796" s="3" t="s">
        <v>3075</v>
      </c>
      <c r="G796" s="3" t="s">
        <v>3075</v>
      </c>
    </row>
    <row r="797" spans="1:7" ht="45" customHeight="1">
      <c r="A797" s="3" t="s">
        <v>2747</v>
      </c>
      <c r="B797" s="3" t="s">
        <v>9262</v>
      </c>
      <c r="C797" s="3" t="s">
        <v>3073</v>
      </c>
      <c r="D797" s="3" t="s">
        <v>3074</v>
      </c>
      <c r="E797" s="3" t="s">
        <v>3074</v>
      </c>
      <c r="F797" s="3" t="s">
        <v>3075</v>
      </c>
      <c r="G797" s="3" t="s">
        <v>3075</v>
      </c>
    </row>
    <row r="798" spans="1:7" ht="45" customHeight="1">
      <c r="A798" s="3" t="s">
        <v>2751</v>
      </c>
      <c r="B798" s="3" t="s">
        <v>9263</v>
      </c>
      <c r="C798" s="3" t="s">
        <v>3073</v>
      </c>
      <c r="D798" s="3" t="s">
        <v>3074</v>
      </c>
      <c r="E798" s="3" t="s">
        <v>3074</v>
      </c>
      <c r="F798" s="3" t="s">
        <v>3075</v>
      </c>
      <c r="G798" s="3" t="s">
        <v>3075</v>
      </c>
    </row>
    <row r="799" spans="1:7" ht="45" customHeight="1">
      <c r="A799" s="3" t="s">
        <v>2755</v>
      </c>
      <c r="B799" s="3" t="s">
        <v>9264</v>
      </c>
      <c r="C799" s="3" t="s">
        <v>3073</v>
      </c>
      <c r="D799" s="3" t="s">
        <v>3074</v>
      </c>
      <c r="E799" s="3" t="s">
        <v>3074</v>
      </c>
      <c r="F799" s="3" t="s">
        <v>3075</v>
      </c>
      <c r="G799" s="3" t="s">
        <v>3075</v>
      </c>
    </row>
    <row r="800" spans="1:7" ht="45" customHeight="1">
      <c r="A800" s="3" t="s">
        <v>2759</v>
      </c>
      <c r="B800" s="3" t="s">
        <v>9265</v>
      </c>
      <c r="C800" s="3" t="s">
        <v>3073</v>
      </c>
      <c r="D800" s="3" t="s">
        <v>3074</v>
      </c>
      <c r="E800" s="3" t="s">
        <v>3074</v>
      </c>
      <c r="F800" s="3" t="s">
        <v>3075</v>
      </c>
      <c r="G800" s="3" t="s">
        <v>3075</v>
      </c>
    </row>
    <row r="801" spans="1:7" ht="45" customHeight="1">
      <c r="A801" s="3" t="s">
        <v>2765</v>
      </c>
      <c r="B801" s="3" t="s">
        <v>9266</v>
      </c>
      <c r="C801" s="3" t="s">
        <v>3073</v>
      </c>
      <c r="D801" s="3" t="s">
        <v>3074</v>
      </c>
      <c r="E801" s="3" t="s">
        <v>3074</v>
      </c>
      <c r="F801" s="3" t="s">
        <v>3075</v>
      </c>
      <c r="G801" s="3" t="s">
        <v>3075</v>
      </c>
    </row>
    <row r="802" spans="1:7" ht="45" customHeight="1">
      <c r="A802" s="3" t="s">
        <v>2769</v>
      </c>
      <c r="B802" s="3" t="s">
        <v>9267</v>
      </c>
      <c r="C802" s="3" t="s">
        <v>3073</v>
      </c>
      <c r="D802" s="3" t="s">
        <v>3074</v>
      </c>
      <c r="E802" s="3" t="s">
        <v>3074</v>
      </c>
      <c r="F802" s="3" t="s">
        <v>3075</v>
      </c>
      <c r="G802" s="3" t="s">
        <v>3075</v>
      </c>
    </row>
    <row r="803" spans="1:7" ht="45" customHeight="1">
      <c r="A803" s="3" t="s">
        <v>2771</v>
      </c>
      <c r="B803" s="3" t="s">
        <v>9268</v>
      </c>
      <c r="C803" s="3" t="s">
        <v>3073</v>
      </c>
      <c r="D803" s="3" t="s">
        <v>3074</v>
      </c>
      <c r="E803" s="3" t="s">
        <v>3074</v>
      </c>
      <c r="F803" s="3" t="s">
        <v>3075</v>
      </c>
      <c r="G803" s="3" t="s">
        <v>3075</v>
      </c>
    </row>
    <row r="804" spans="1:7" ht="45" customHeight="1">
      <c r="A804" s="3" t="s">
        <v>2772</v>
      </c>
      <c r="B804" s="3" t="s">
        <v>9269</v>
      </c>
      <c r="C804" s="3" t="s">
        <v>3073</v>
      </c>
      <c r="D804" s="3" t="s">
        <v>3074</v>
      </c>
      <c r="E804" s="3" t="s">
        <v>3074</v>
      </c>
      <c r="F804" s="3" t="s">
        <v>3075</v>
      </c>
      <c r="G804" s="3" t="s">
        <v>3075</v>
      </c>
    </row>
    <row r="805" spans="1:7" ht="45" customHeight="1">
      <c r="A805" s="3" t="s">
        <v>2775</v>
      </c>
      <c r="B805" s="3" t="s">
        <v>9270</v>
      </c>
      <c r="C805" s="3" t="s">
        <v>3073</v>
      </c>
      <c r="D805" s="3" t="s">
        <v>3074</v>
      </c>
      <c r="E805" s="3" t="s">
        <v>3074</v>
      </c>
      <c r="F805" s="3" t="s">
        <v>3075</v>
      </c>
      <c r="G805" s="3" t="s">
        <v>3075</v>
      </c>
    </row>
    <row r="806" spans="1:7" ht="45" customHeight="1">
      <c r="A806" s="3" t="s">
        <v>2777</v>
      </c>
      <c r="B806" s="3" t="s">
        <v>9271</v>
      </c>
      <c r="C806" s="3" t="s">
        <v>3073</v>
      </c>
      <c r="D806" s="3" t="s">
        <v>3074</v>
      </c>
      <c r="E806" s="3" t="s">
        <v>3074</v>
      </c>
      <c r="F806" s="3" t="s">
        <v>3075</v>
      </c>
      <c r="G806" s="3" t="s">
        <v>3075</v>
      </c>
    </row>
    <row r="807" spans="1:7" ht="45" customHeight="1">
      <c r="A807" s="3" t="s">
        <v>2778</v>
      </c>
      <c r="B807" s="3" t="s">
        <v>9272</v>
      </c>
      <c r="C807" s="3" t="s">
        <v>3073</v>
      </c>
      <c r="D807" s="3" t="s">
        <v>3074</v>
      </c>
      <c r="E807" s="3" t="s">
        <v>3074</v>
      </c>
      <c r="F807" s="3" t="s">
        <v>3075</v>
      </c>
      <c r="G807" s="3" t="s">
        <v>3075</v>
      </c>
    </row>
    <row r="808" spans="1:7" ht="45" customHeight="1">
      <c r="A808" s="3" t="s">
        <v>2780</v>
      </c>
      <c r="B808" s="3" t="s">
        <v>9273</v>
      </c>
      <c r="C808" s="3" t="s">
        <v>3073</v>
      </c>
      <c r="D808" s="3" t="s">
        <v>3074</v>
      </c>
      <c r="E808" s="3" t="s">
        <v>3074</v>
      </c>
      <c r="F808" s="3" t="s">
        <v>3075</v>
      </c>
      <c r="G808" s="3" t="s">
        <v>3075</v>
      </c>
    </row>
    <row r="809" spans="1:7" ht="45" customHeight="1">
      <c r="A809" s="3" t="s">
        <v>2784</v>
      </c>
      <c r="B809" s="3" t="s">
        <v>9274</v>
      </c>
      <c r="C809" s="3" t="s">
        <v>3073</v>
      </c>
      <c r="D809" s="3" t="s">
        <v>3074</v>
      </c>
      <c r="E809" s="3" t="s">
        <v>3074</v>
      </c>
      <c r="F809" s="3" t="s">
        <v>3075</v>
      </c>
      <c r="G809" s="3" t="s">
        <v>3075</v>
      </c>
    </row>
    <row r="810" spans="1:7" ht="45" customHeight="1">
      <c r="A810" s="3" t="s">
        <v>2788</v>
      </c>
      <c r="B810" s="3" t="s">
        <v>9275</v>
      </c>
      <c r="C810" s="3" t="s">
        <v>3073</v>
      </c>
      <c r="D810" s="3" t="s">
        <v>3074</v>
      </c>
      <c r="E810" s="3" t="s">
        <v>3074</v>
      </c>
      <c r="F810" s="3" t="s">
        <v>3075</v>
      </c>
      <c r="G810" s="3" t="s">
        <v>3075</v>
      </c>
    </row>
    <row r="811" spans="1:7" ht="45" customHeight="1">
      <c r="A811" s="3" t="s">
        <v>2793</v>
      </c>
      <c r="B811" s="3" t="s">
        <v>9276</v>
      </c>
      <c r="C811" s="3" t="s">
        <v>3073</v>
      </c>
      <c r="D811" s="3" t="s">
        <v>3074</v>
      </c>
      <c r="E811" s="3" t="s">
        <v>3074</v>
      </c>
      <c r="F811" s="3" t="s">
        <v>3075</v>
      </c>
      <c r="G811" s="3" t="s">
        <v>3075</v>
      </c>
    </row>
    <row r="812" spans="1:7" ht="45" customHeight="1">
      <c r="A812" s="3" t="s">
        <v>2797</v>
      </c>
      <c r="B812" s="3" t="s">
        <v>9277</v>
      </c>
      <c r="C812" s="3" t="s">
        <v>3073</v>
      </c>
      <c r="D812" s="3" t="s">
        <v>3074</v>
      </c>
      <c r="E812" s="3" t="s">
        <v>3074</v>
      </c>
      <c r="F812" s="3" t="s">
        <v>3075</v>
      </c>
      <c r="G812" s="3" t="s">
        <v>3075</v>
      </c>
    </row>
    <row r="813" spans="1:7" ht="45" customHeight="1">
      <c r="A813" s="3" t="s">
        <v>2800</v>
      </c>
      <c r="B813" s="3" t="s">
        <v>9278</v>
      </c>
      <c r="C813" s="3" t="s">
        <v>3073</v>
      </c>
      <c r="D813" s="3" t="s">
        <v>3074</v>
      </c>
      <c r="E813" s="3" t="s">
        <v>3074</v>
      </c>
      <c r="F813" s="3" t="s">
        <v>3075</v>
      </c>
      <c r="G813" s="3" t="s">
        <v>3075</v>
      </c>
    </row>
    <row r="814" spans="1:7" ht="45" customHeight="1">
      <c r="A814" s="3" t="s">
        <v>2803</v>
      </c>
      <c r="B814" s="3" t="s">
        <v>9279</v>
      </c>
      <c r="C814" s="3" t="s">
        <v>3073</v>
      </c>
      <c r="D814" s="3" t="s">
        <v>3074</v>
      </c>
      <c r="E814" s="3" t="s">
        <v>3074</v>
      </c>
      <c r="F814" s="3" t="s">
        <v>3075</v>
      </c>
      <c r="G814" s="3" t="s">
        <v>3075</v>
      </c>
    </row>
    <row r="815" spans="1:7" ht="45" customHeight="1">
      <c r="A815" s="3" t="s">
        <v>2806</v>
      </c>
      <c r="B815" s="3" t="s">
        <v>9280</v>
      </c>
      <c r="C815" s="3" t="s">
        <v>3073</v>
      </c>
      <c r="D815" s="3" t="s">
        <v>3074</v>
      </c>
      <c r="E815" s="3" t="s">
        <v>3074</v>
      </c>
      <c r="F815" s="3" t="s">
        <v>3075</v>
      </c>
      <c r="G815" s="3" t="s">
        <v>3075</v>
      </c>
    </row>
    <row r="816" spans="1:7" ht="45" customHeight="1">
      <c r="A816" s="3" t="s">
        <v>2812</v>
      </c>
      <c r="B816" s="3" t="s">
        <v>9281</v>
      </c>
      <c r="C816" s="3" t="s">
        <v>3073</v>
      </c>
      <c r="D816" s="3" t="s">
        <v>3074</v>
      </c>
      <c r="E816" s="3" t="s">
        <v>3074</v>
      </c>
      <c r="F816" s="3" t="s">
        <v>3075</v>
      </c>
      <c r="G816" s="3" t="s">
        <v>3075</v>
      </c>
    </row>
    <row r="817" spans="1:7" ht="45" customHeight="1">
      <c r="A817" s="3" t="s">
        <v>2816</v>
      </c>
      <c r="B817" s="3" t="s">
        <v>9282</v>
      </c>
      <c r="C817" s="3" t="s">
        <v>3073</v>
      </c>
      <c r="D817" s="3" t="s">
        <v>3074</v>
      </c>
      <c r="E817" s="3" t="s">
        <v>3074</v>
      </c>
      <c r="F817" s="3" t="s">
        <v>3075</v>
      </c>
      <c r="G817" s="3" t="s">
        <v>3075</v>
      </c>
    </row>
    <row r="818" spans="1:7" ht="45" customHeight="1">
      <c r="A818" s="3" t="s">
        <v>2819</v>
      </c>
      <c r="B818" s="3" t="s">
        <v>9283</v>
      </c>
      <c r="C818" s="3" t="s">
        <v>3073</v>
      </c>
      <c r="D818" s="3" t="s">
        <v>3074</v>
      </c>
      <c r="E818" s="3" t="s">
        <v>3074</v>
      </c>
      <c r="F818" s="3" t="s">
        <v>3075</v>
      </c>
      <c r="G818" s="3" t="s">
        <v>3075</v>
      </c>
    </row>
    <row r="819" spans="1:7" ht="45" customHeight="1">
      <c r="A819" s="3" t="s">
        <v>2821</v>
      </c>
      <c r="B819" s="3" t="s">
        <v>9284</v>
      </c>
      <c r="C819" s="3" t="s">
        <v>3073</v>
      </c>
      <c r="D819" s="3" t="s">
        <v>3074</v>
      </c>
      <c r="E819" s="3" t="s">
        <v>3074</v>
      </c>
      <c r="F819" s="3" t="s">
        <v>3075</v>
      </c>
      <c r="G819" s="3" t="s">
        <v>3075</v>
      </c>
    </row>
    <row r="820" spans="1:7" ht="45" customHeight="1">
      <c r="A820" s="3" t="s">
        <v>2825</v>
      </c>
      <c r="B820" s="3" t="s">
        <v>9285</v>
      </c>
      <c r="C820" s="3" t="s">
        <v>3073</v>
      </c>
      <c r="D820" s="3" t="s">
        <v>3074</v>
      </c>
      <c r="E820" s="3" t="s">
        <v>3074</v>
      </c>
      <c r="F820" s="3" t="s">
        <v>3075</v>
      </c>
      <c r="G820" s="3" t="s">
        <v>3075</v>
      </c>
    </row>
    <row r="821" spans="1:7" ht="45" customHeight="1">
      <c r="A821" s="3" t="s">
        <v>2829</v>
      </c>
      <c r="B821" s="3" t="s">
        <v>9286</v>
      </c>
      <c r="C821" s="3" t="s">
        <v>3073</v>
      </c>
      <c r="D821" s="3" t="s">
        <v>3074</v>
      </c>
      <c r="E821" s="3" t="s">
        <v>3074</v>
      </c>
      <c r="F821" s="3" t="s">
        <v>3075</v>
      </c>
      <c r="G821" s="3" t="s">
        <v>3075</v>
      </c>
    </row>
    <row r="822" spans="1:7" ht="45" customHeight="1">
      <c r="A822" s="3" t="s">
        <v>2831</v>
      </c>
      <c r="B822" s="3" t="s">
        <v>9287</v>
      </c>
      <c r="C822" s="3" t="s">
        <v>3073</v>
      </c>
      <c r="D822" s="3" t="s">
        <v>3074</v>
      </c>
      <c r="E822" s="3" t="s">
        <v>3074</v>
      </c>
      <c r="F822" s="3" t="s">
        <v>3075</v>
      </c>
      <c r="G822" s="3" t="s">
        <v>3075</v>
      </c>
    </row>
    <row r="823" spans="1:7" ht="45" customHeight="1">
      <c r="A823" s="3" t="s">
        <v>2833</v>
      </c>
      <c r="B823" s="3" t="s">
        <v>9288</v>
      </c>
      <c r="C823" s="3" t="s">
        <v>3073</v>
      </c>
      <c r="D823" s="3" t="s">
        <v>3074</v>
      </c>
      <c r="E823" s="3" t="s">
        <v>3074</v>
      </c>
      <c r="F823" s="3" t="s">
        <v>3075</v>
      </c>
      <c r="G823" s="3" t="s">
        <v>3075</v>
      </c>
    </row>
    <row r="824" spans="1:7" ht="45" customHeight="1">
      <c r="A824" s="3" t="s">
        <v>2835</v>
      </c>
      <c r="B824" s="3" t="s">
        <v>9289</v>
      </c>
      <c r="C824" s="3" t="s">
        <v>3073</v>
      </c>
      <c r="D824" s="3" t="s">
        <v>3074</v>
      </c>
      <c r="E824" s="3" t="s">
        <v>3074</v>
      </c>
      <c r="F824" s="3" t="s">
        <v>3075</v>
      </c>
      <c r="G824" s="3" t="s">
        <v>3075</v>
      </c>
    </row>
    <row r="825" spans="1:7" ht="45" customHeight="1">
      <c r="A825" s="3" t="s">
        <v>2837</v>
      </c>
      <c r="B825" s="3" t="s">
        <v>9290</v>
      </c>
      <c r="C825" s="3" t="s">
        <v>3073</v>
      </c>
      <c r="D825" s="3" t="s">
        <v>3074</v>
      </c>
      <c r="E825" s="3" t="s">
        <v>3074</v>
      </c>
      <c r="F825" s="3" t="s">
        <v>3075</v>
      </c>
      <c r="G825" s="3" t="s">
        <v>3075</v>
      </c>
    </row>
    <row r="826" spans="1:7" ht="45" customHeight="1">
      <c r="A826" s="3" t="s">
        <v>2841</v>
      </c>
      <c r="B826" s="3" t="s">
        <v>9291</v>
      </c>
      <c r="C826" s="3" t="s">
        <v>3073</v>
      </c>
      <c r="D826" s="3" t="s">
        <v>3074</v>
      </c>
      <c r="E826" s="3" t="s">
        <v>3074</v>
      </c>
      <c r="F826" s="3" t="s">
        <v>3075</v>
      </c>
      <c r="G826" s="3" t="s">
        <v>3075</v>
      </c>
    </row>
    <row r="827" spans="1:7" ht="45" customHeight="1">
      <c r="A827" s="3" t="s">
        <v>2849</v>
      </c>
      <c r="B827" s="3" t="s">
        <v>9292</v>
      </c>
      <c r="C827" s="3" t="s">
        <v>3073</v>
      </c>
      <c r="D827" s="3" t="s">
        <v>3074</v>
      </c>
      <c r="E827" s="3" t="s">
        <v>3074</v>
      </c>
      <c r="F827" s="3" t="s">
        <v>3075</v>
      </c>
      <c r="G827" s="3" t="s">
        <v>3075</v>
      </c>
    </row>
    <row r="828" spans="1:7" ht="45" customHeight="1">
      <c r="A828" s="3" t="s">
        <v>2853</v>
      </c>
      <c r="B828" s="3" t="s">
        <v>9293</v>
      </c>
      <c r="C828" s="3" t="s">
        <v>3073</v>
      </c>
      <c r="D828" s="3" t="s">
        <v>3074</v>
      </c>
      <c r="E828" s="3" t="s">
        <v>3074</v>
      </c>
      <c r="F828" s="3" t="s">
        <v>3075</v>
      </c>
      <c r="G828" s="3" t="s">
        <v>3075</v>
      </c>
    </row>
    <row r="829" spans="1:7" ht="45" customHeight="1">
      <c r="A829" s="3" t="s">
        <v>2857</v>
      </c>
      <c r="B829" s="3" t="s">
        <v>9294</v>
      </c>
      <c r="C829" s="3" t="s">
        <v>3073</v>
      </c>
      <c r="D829" s="3" t="s">
        <v>3074</v>
      </c>
      <c r="E829" s="3" t="s">
        <v>3074</v>
      </c>
      <c r="F829" s="3" t="s">
        <v>3075</v>
      </c>
      <c r="G829" s="3" t="s">
        <v>3075</v>
      </c>
    </row>
    <row r="830" spans="1:7" ht="45" customHeight="1">
      <c r="A830" s="3" t="s">
        <v>2860</v>
      </c>
      <c r="B830" s="3" t="s">
        <v>9295</v>
      </c>
      <c r="C830" s="3" t="s">
        <v>3073</v>
      </c>
      <c r="D830" s="3" t="s">
        <v>3074</v>
      </c>
      <c r="E830" s="3" t="s">
        <v>3074</v>
      </c>
      <c r="F830" s="3" t="s">
        <v>3075</v>
      </c>
      <c r="G830" s="3" t="s">
        <v>3075</v>
      </c>
    </row>
    <row r="831" spans="1:7" ht="45" customHeight="1">
      <c r="A831" s="3" t="s">
        <v>2862</v>
      </c>
      <c r="B831" s="3" t="s">
        <v>9296</v>
      </c>
      <c r="C831" s="3" t="s">
        <v>3073</v>
      </c>
      <c r="D831" s="3" t="s">
        <v>3074</v>
      </c>
      <c r="E831" s="3" t="s">
        <v>3074</v>
      </c>
      <c r="F831" s="3" t="s">
        <v>3075</v>
      </c>
      <c r="G831" s="3" t="s">
        <v>3075</v>
      </c>
    </row>
    <row r="832" spans="1:7" ht="45" customHeight="1">
      <c r="A832" s="3" t="s">
        <v>2865</v>
      </c>
      <c r="B832" s="3" t="s">
        <v>9297</v>
      </c>
      <c r="C832" s="3" t="s">
        <v>3073</v>
      </c>
      <c r="D832" s="3" t="s">
        <v>3074</v>
      </c>
      <c r="E832" s="3" t="s">
        <v>3074</v>
      </c>
      <c r="F832" s="3" t="s">
        <v>3075</v>
      </c>
      <c r="G832" s="3" t="s">
        <v>3075</v>
      </c>
    </row>
    <row r="833" spans="1:7" ht="45" customHeight="1">
      <c r="A833" s="3" t="s">
        <v>2868</v>
      </c>
      <c r="B833" s="3" t="s">
        <v>9298</v>
      </c>
      <c r="C833" s="3" t="s">
        <v>3073</v>
      </c>
      <c r="D833" s="3" t="s">
        <v>3074</v>
      </c>
      <c r="E833" s="3" t="s">
        <v>3074</v>
      </c>
      <c r="F833" s="3" t="s">
        <v>3075</v>
      </c>
      <c r="G833" s="3" t="s">
        <v>3075</v>
      </c>
    </row>
    <row r="834" spans="1:7" ht="45" customHeight="1">
      <c r="A834" s="3" t="s">
        <v>2871</v>
      </c>
      <c r="B834" s="3" t="s">
        <v>9299</v>
      </c>
      <c r="C834" s="3" t="s">
        <v>3073</v>
      </c>
      <c r="D834" s="3" t="s">
        <v>3074</v>
      </c>
      <c r="E834" s="3" t="s">
        <v>3074</v>
      </c>
      <c r="F834" s="3" t="s">
        <v>3075</v>
      </c>
      <c r="G834" s="3" t="s">
        <v>3075</v>
      </c>
    </row>
    <row r="835" spans="1:7" ht="45" customHeight="1">
      <c r="A835" s="3" t="s">
        <v>2872</v>
      </c>
      <c r="B835" s="3" t="s">
        <v>9300</v>
      </c>
      <c r="C835" s="3" t="s">
        <v>3073</v>
      </c>
      <c r="D835" s="3" t="s">
        <v>3074</v>
      </c>
      <c r="E835" s="3" t="s">
        <v>3074</v>
      </c>
      <c r="F835" s="3" t="s">
        <v>3075</v>
      </c>
      <c r="G835" s="3" t="s">
        <v>3075</v>
      </c>
    </row>
    <row r="836" spans="1:7" ht="45" customHeight="1">
      <c r="A836" s="3" t="s">
        <v>2875</v>
      </c>
      <c r="B836" s="3" t="s">
        <v>9301</v>
      </c>
      <c r="C836" s="3" t="s">
        <v>3073</v>
      </c>
      <c r="D836" s="3" t="s">
        <v>3074</v>
      </c>
      <c r="E836" s="3" t="s">
        <v>3074</v>
      </c>
      <c r="F836" s="3" t="s">
        <v>3075</v>
      </c>
      <c r="G836" s="3" t="s">
        <v>3075</v>
      </c>
    </row>
    <row r="837" spans="1:7" ht="45" customHeight="1">
      <c r="A837" s="3" t="s">
        <v>2879</v>
      </c>
      <c r="B837" s="3" t="s">
        <v>9302</v>
      </c>
      <c r="C837" s="3" t="s">
        <v>3073</v>
      </c>
      <c r="D837" s="3" t="s">
        <v>3074</v>
      </c>
      <c r="E837" s="3" t="s">
        <v>3074</v>
      </c>
      <c r="F837" s="3" t="s">
        <v>3075</v>
      </c>
      <c r="G837" s="3" t="s">
        <v>3075</v>
      </c>
    </row>
    <row r="838" spans="1:7" ht="45" customHeight="1">
      <c r="A838" s="3" t="s">
        <v>2882</v>
      </c>
      <c r="B838" s="3" t="s">
        <v>9303</v>
      </c>
      <c r="C838" s="3" t="s">
        <v>3073</v>
      </c>
      <c r="D838" s="3" t="s">
        <v>3074</v>
      </c>
      <c r="E838" s="3" t="s">
        <v>3074</v>
      </c>
      <c r="F838" s="3" t="s">
        <v>3075</v>
      </c>
      <c r="G838" s="3" t="s">
        <v>3075</v>
      </c>
    </row>
    <row r="839" spans="1:7" ht="45" customHeight="1">
      <c r="A839" s="3" t="s">
        <v>2883</v>
      </c>
      <c r="B839" s="3" t="s">
        <v>9304</v>
      </c>
      <c r="C839" s="3" t="s">
        <v>3073</v>
      </c>
      <c r="D839" s="3" t="s">
        <v>3074</v>
      </c>
      <c r="E839" s="3" t="s">
        <v>3074</v>
      </c>
      <c r="F839" s="3" t="s">
        <v>3075</v>
      </c>
      <c r="G839" s="3" t="s">
        <v>3075</v>
      </c>
    </row>
    <row r="840" spans="1:7" ht="45" customHeight="1">
      <c r="A840" s="3" t="s">
        <v>2885</v>
      </c>
      <c r="B840" s="3" t="s">
        <v>9305</v>
      </c>
      <c r="C840" s="3" t="s">
        <v>3073</v>
      </c>
      <c r="D840" s="3" t="s">
        <v>3074</v>
      </c>
      <c r="E840" s="3" t="s">
        <v>3074</v>
      </c>
      <c r="F840" s="3" t="s">
        <v>3075</v>
      </c>
      <c r="G840" s="3" t="s">
        <v>3075</v>
      </c>
    </row>
    <row r="841" spans="1:7" ht="45" customHeight="1">
      <c r="A841" s="3" t="s">
        <v>2887</v>
      </c>
      <c r="B841" s="3" t="s">
        <v>9306</v>
      </c>
      <c r="C841" s="3" t="s">
        <v>3073</v>
      </c>
      <c r="D841" s="3" t="s">
        <v>3074</v>
      </c>
      <c r="E841" s="3" t="s">
        <v>3074</v>
      </c>
      <c r="F841" s="3" t="s">
        <v>3075</v>
      </c>
      <c r="G841" s="3" t="s">
        <v>3075</v>
      </c>
    </row>
    <row r="842" spans="1:7" ht="45" customHeight="1">
      <c r="A842" s="3" t="s">
        <v>2890</v>
      </c>
      <c r="B842" s="3" t="s">
        <v>9307</v>
      </c>
      <c r="C842" s="3" t="s">
        <v>3073</v>
      </c>
      <c r="D842" s="3" t="s">
        <v>3074</v>
      </c>
      <c r="E842" s="3" t="s">
        <v>3074</v>
      </c>
      <c r="F842" s="3" t="s">
        <v>3075</v>
      </c>
      <c r="G842" s="3" t="s">
        <v>3075</v>
      </c>
    </row>
    <row r="843" spans="1:7" ht="45" customHeight="1">
      <c r="A843" s="3" t="s">
        <v>2892</v>
      </c>
      <c r="B843" s="3" t="s">
        <v>9308</v>
      </c>
      <c r="C843" s="3" t="s">
        <v>3073</v>
      </c>
      <c r="D843" s="3" t="s">
        <v>3074</v>
      </c>
      <c r="E843" s="3" t="s">
        <v>3074</v>
      </c>
      <c r="F843" s="3" t="s">
        <v>3075</v>
      </c>
      <c r="G843" s="3" t="s">
        <v>3075</v>
      </c>
    </row>
    <row r="844" spans="1:7" ht="45" customHeight="1">
      <c r="A844" s="3" t="s">
        <v>2894</v>
      </c>
      <c r="B844" s="3" t="s">
        <v>9309</v>
      </c>
      <c r="C844" s="3" t="s">
        <v>3073</v>
      </c>
      <c r="D844" s="3" t="s">
        <v>3074</v>
      </c>
      <c r="E844" s="3" t="s">
        <v>3074</v>
      </c>
      <c r="F844" s="3" t="s">
        <v>3075</v>
      </c>
      <c r="G844" s="3" t="s">
        <v>3075</v>
      </c>
    </row>
    <row r="845" spans="1:7" ht="45" customHeight="1">
      <c r="A845" s="3" t="s">
        <v>2895</v>
      </c>
      <c r="B845" s="3" t="s">
        <v>9310</v>
      </c>
      <c r="C845" s="3" t="s">
        <v>3073</v>
      </c>
      <c r="D845" s="3" t="s">
        <v>3074</v>
      </c>
      <c r="E845" s="3" t="s">
        <v>3074</v>
      </c>
      <c r="F845" s="3" t="s">
        <v>3075</v>
      </c>
      <c r="G845" s="3" t="s">
        <v>3075</v>
      </c>
    </row>
    <row r="846" spans="1:7" ht="45" customHeight="1">
      <c r="A846" s="3" t="s">
        <v>2897</v>
      </c>
      <c r="B846" s="3" t="s">
        <v>9311</v>
      </c>
      <c r="C846" s="3" t="s">
        <v>3073</v>
      </c>
      <c r="D846" s="3" t="s">
        <v>3074</v>
      </c>
      <c r="E846" s="3" t="s">
        <v>3074</v>
      </c>
      <c r="F846" s="3" t="s">
        <v>3075</v>
      </c>
      <c r="G846" s="3" t="s">
        <v>3075</v>
      </c>
    </row>
    <row r="847" spans="1:7" ht="45" customHeight="1">
      <c r="A847" s="3" t="s">
        <v>2902</v>
      </c>
      <c r="B847" s="3" t="s">
        <v>9312</v>
      </c>
      <c r="C847" s="3" t="s">
        <v>3073</v>
      </c>
      <c r="D847" s="3" t="s">
        <v>3074</v>
      </c>
      <c r="E847" s="3" t="s">
        <v>3074</v>
      </c>
      <c r="F847" s="3" t="s">
        <v>3075</v>
      </c>
      <c r="G847" s="3" t="s">
        <v>3075</v>
      </c>
    </row>
    <row r="848" spans="1:7" ht="45" customHeight="1">
      <c r="A848" s="3" t="s">
        <v>2906</v>
      </c>
      <c r="B848" s="3" t="s">
        <v>9313</v>
      </c>
      <c r="C848" s="3" t="s">
        <v>3073</v>
      </c>
      <c r="D848" s="3" t="s">
        <v>3074</v>
      </c>
      <c r="E848" s="3" t="s">
        <v>3074</v>
      </c>
      <c r="F848" s="3" t="s">
        <v>3075</v>
      </c>
      <c r="G848" s="3" t="s">
        <v>3075</v>
      </c>
    </row>
    <row r="849" spans="1:7" ht="45" customHeight="1">
      <c r="A849" s="3" t="s">
        <v>2909</v>
      </c>
      <c r="B849" s="3" t="s">
        <v>9314</v>
      </c>
      <c r="C849" s="3" t="s">
        <v>3073</v>
      </c>
      <c r="D849" s="3" t="s">
        <v>3074</v>
      </c>
      <c r="E849" s="3" t="s">
        <v>3074</v>
      </c>
      <c r="F849" s="3" t="s">
        <v>3075</v>
      </c>
      <c r="G849" s="3" t="s">
        <v>3075</v>
      </c>
    </row>
    <row r="850" spans="1:7" ht="45" customHeight="1">
      <c r="A850" s="3" t="s">
        <v>2913</v>
      </c>
      <c r="B850" s="3" t="s">
        <v>9315</v>
      </c>
      <c r="C850" s="3" t="s">
        <v>3073</v>
      </c>
      <c r="D850" s="3" t="s">
        <v>3074</v>
      </c>
      <c r="E850" s="3" t="s">
        <v>3074</v>
      </c>
      <c r="F850" s="3" t="s">
        <v>3075</v>
      </c>
      <c r="G850" s="3" t="s">
        <v>3075</v>
      </c>
    </row>
    <row r="851" spans="1:7" ht="45" customHeight="1">
      <c r="A851" s="3" t="s">
        <v>2916</v>
      </c>
      <c r="B851" s="3" t="s">
        <v>9316</v>
      </c>
      <c r="C851" s="3" t="s">
        <v>3073</v>
      </c>
      <c r="D851" s="3" t="s">
        <v>3074</v>
      </c>
      <c r="E851" s="3" t="s">
        <v>3074</v>
      </c>
      <c r="F851" s="3" t="s">
        <v>3075</v>
      </c>
      <c r="G851" s="3" t="s">
        <v>3075</v>
      </c>
    </row>
    <row r="852" spans="1:7" ht="45" customHeight="1">
      <c r="A852" s="3" t="s">
        <v>2919</v>
      </c>
      <c r="B852" s="3" t="s">
        <v>9317</v>
      </c>
      <c r="C852" s="3" t="s">
        <v>3073</v>
      </c>
      <c r="D852" s="3" t="s">
        <v>3074</v>
      </c>
      <c r="E852" s="3" t="s">
        <v>3074</v>
      </c>
      <c r="F852" s="3" t="s">
        <v>3075</v>
      </c>
      <c r="G852" s="3" t="s">
        <v>3075</v>
      </c>
    </row>
    <row r="853" spans="1:7" ht="45" customHeight="1">
      <c r="A853" s="3" t="s">
        <v>2923</v>
      </c>
      <c r="B853" s="3" t="s">
        <v>9318</v>
      </c>
      <c r="C853" s="3" t="s">
        <v>3073</v>
      </c>
      <c r="D853" s="3" t="s">
        <v>3074</v>
      </c>
      <c r="E853" s="3" t="s">
        <v>3074</v>
      </c>
      <c r="F853" s="3" t="s">
        <v>3075</v>
      </c>
      <c r="G853" s="3" t="s">
        <v>3075</v>
      </c>
    </row>
    <row r="854" spans="1:7" ht="45" customHeight="1">
      <c r="A854" s="3" t="s">
        <v>2927</v>
      </c>
      <c r="B854" s="3" t="s">
        <v>9319</v>
      </c>
      <c r="C854" s="3" t="s">
        <v>3073</v>
      </c>
      <c r="D854" s="3" t="s">
        <v>3074</v>
      </c>
      <c r="E854" s="3" t="s">
        <v>3074</v>
      </c>
      <c r="F854" s="3" t="s">
        <v>3075</v>
      </c>
      <c r="G854" s="3" t="s">
        <v>3075</v>
      </c>
    </row>
    <row r="855" spans="1:7" ht="45" customHeight="1">
      <c r="A855" s="3" t="s">
        <v>2931</v>
      </c>
      <c r="B855" s="3" t="s">
        <v>9320</v>
      </c>
      <c r="C855" s="3" t="s">
        <v>3073</v>
      </c>
      <c r="D855" s="3" t="s">
        <v>3074</v>
      </c>
      <c r="E855" s="3" t="s">
        <v>3074</v>
      </c>
      <c r="F855" s="3" t="s">
        <v>3075</v>
      </c>
      <c r="G855" s="3" t="s">
        <v>3075</v>
      </c>
    </row>
    <row r="856" spans="1:7" ht="45" customHeight="1">
      <c r="A856" s="3" t="s">
        <v>2934</v>
      </c>
      <c r="B856" s="3" t="s">
        <v>9321</v>
      </c>
      <c r="C856" s="3" t="s">
        <v>3073</v>
      </c>
      <c r="D856" s="3" t="s">
        <v>3074</v>
      </c>
      <c r="E856" s="3" t="s">
        <v>3074</v>
      </c>
      <c r="F856" s="3" t="s">
        <v>3075</v>
      </c>
      <c r="G856" s="3" t="s">
        <v>3075</v>
      </c>
    </row>
    <row r="857" spans="1:7" ht="45" customHeight="1">
      <c r="A857" s="3" t="s">
        <v>2936</v>
      </c>
      <c r="B857" s="3" t="s">
        <v>9322</v>
      </c>
      <c r="C857" s="3" t="s">
        <v>3073</v>
      </c>
      <c r="D857" s="3" t="s">
        <v>3074</v>
      </c>
      <c r="E857" s="3" t="s">
        <v>3074</v>
      </c>
      <c r="F857" s="3" t="s">
        <v>3075</v>
      </c>
      <c r="G857" s="3" t="s">
        <v>3075</v>
      </c>
    </row>
    <row r="858" spans="1:7" ht="45" customHeight="1">
      <c r="A858" s="3" t="s">
        <v>2939</v>
      </c>
      <c r="B858" s="3" t="s">
        <v>9323</v>
      </c>
      <c r="C858" s="3" t="s">
        <v>3073</v>
      </c>
      <c r="D858" s="3" t="s">
        <v>3074</v>
      </c>
      <c r="E858" s="3" t="s">
        <v>3074</v>
      </c>
      <c r="F858" s="3" t="s">
        <v>3075</v>
      </c>
      <c r="G858" s="3" t="s">
        <v>3075</v>
      </c>
    </row>
    <row r="859" spans="1:7" ht="45" customHeight="1">
      <c r="A859" s="3" t="s">
        <v>2942</v>
      </c>
      <c r="B859" s="3" t="s">
        <v>9324</v>
      </c>
      <c r="C859" s="3" t="s">
        <v>3073</v>
      </c>
      <c r="D859" s="3" t="s">
        <v>3074</v>
      </c>
      <c r="E859" s="3" t="s">
        <v>3074</v>
      </c>
      <c r="F859" s="3" t="s">
        <v>3075</v>
      </c>
      <c r="G859" s="3" t="s">
        <v>3075</v>
      </c>
    </row>
    <row r="860" spans="1:7" ht="45" customHeight="1">
      <c r="A860" s="3" t="s">
        <v>2945</v>
      </c>
      <c r="B860" s="3" t="s">
        <v>9325</v>
      </c>
      <c r="C860" s="3" t="s">
        <v>3073</v>
      </c>
      <c r="D860" s="3" t="s">
        <v>3074</v>
      </c>
      <c r="E860" s="3" t="s">
        <v>3074</v>
      </c>
      <c r="F860" s="3" t="s">
        <v>3075</v>
      </c>
      <c r="G860" s="3" t="s">
        <v>3075</v>
      </c>
    </row>
    <row r="861" spans="1:7" ht="45" customHeight="1">
      <c r="A861" s="3" t="s">
        <v>2949</v>
      </c>
      <c r="B861" s="3" t="s">
        <v>9326</v>
      </c>
      <c r="C861" s="3" t="s">
        <v>3073</v>
      </c>
      <c r="D861" s="3" t="s">
        <v>3074</v>
      </c>
      <c r="E861" s="3" t="s">
        <v>3074</v>
      </c>
      <c r="F861" s="3" t="s">
        <v>3075</v>
      </c>
      <c r="G861" s="3" t="s">
        <v>3075</v>
      </c>
    </row>
    <row r="862" spans="1:7" ht="45" customHeight="1">
      <c r="A862" s="3" t="s">
        <v>2953</v>
      </c>
      <c r="B862" s="3" t="s">
        <v>9327</v>
      </c>
      <c r="C862" s="3" t="s">
        <v>3073</v>
      </c>
      <c r="D862" s="3" t="s">
        <v>3074</v>
      </c>
      <c r="E862" s="3" t="s">
        <v>3074</v>
      </c>
      <c r="F862" s="3" t="s">
        <v>3075</v>
      </c>
      <c r="G862" s="3" t="s">
        <v>3075</v>
      </c>
    </row>
    <row r="863" spans="1:7" ht="45" customHeight="1">
      <c r="A863" s="3" t="s">
        <v>2957</v>
      </c>
      <c r="B863" s="3" t="s">
        <v>9328</v>
      </c>
      <c r="C863" s="3" t="s">
        <v>3073</v>
      </c>
      <c r="D863" s="3" t="s">
        <v>3074</v>
      </c>
      <c r="E863" s="3" t="s">
        <v>3074</v>
      </c>
      <c r="F863" s="3" t="s">
        <v>3075</v>
      </c>
      <c r="G863" s="3" t="s">
        <v>3075</v>
      </c>
    </row>
    <row r="864" spans="1:7" ht="45" customHeight="1">
      <c r="A864" s="3" t="s">
        <v>2960</v>
      </c>
      <c r="B864" s="3" t="s">
        <v>9329</v>
      </c>
      <c r="C864" s="3" t="s">
        <v>3073</v>
      </c>
      <c r="D864" s="3" t="s">
        <v>3074</v>
      </c>
      <c r="E864" s="3" t="s">
        <v>3074</v>
      </c>
      <c r="F864" s="3" t="s">
        <v>3075</v>
      </c>
      <c r="G864" s="3" t="s">
        <v>3075</v>
      </c>
    </row>
    <row r="865" spans="1:7" ht="45" customHeight="1">
      <c r="A865" s="3" t="s">
        <v>2964</v>
      </c>
      <c r="B865" s="3" t="s">
        <v>9330</v>
      </c>
      <c r="C865" s="3" t="s">
        <v>3073</v>
      </c>
      <c r="D865" s="3" t="s">
        <v>3074</v>
      </c>
      <c r="E865" s="3" t="s">
        <v>3074</v>
      </c>
      <c r="F865" s="3" t="s">
        <v>3075</v>
      </c>
      <c r="G865" s="3" t="s">
        <v>3075</v>
      </c>
    </row>
    <row r="866" spans="1:7" ht="45" customHeight="1">
      <c r="A866" s="3" t="s">
        <v>2967</v>
      </c>
      <c r="B866" s="3" t="s">
        <v>9331</v>
      </c>
      <c r="C866" s="3" t="s">
        <v>3073</v>
      </c>
      <c r="D866" s="3" t="s">
        <v>3074</v>
      </c>
      <c r="E866" s="3" t="s">
        <v>3074</v>
      </c>
      <c r="F866" s="3" t="s">
        <v>3075</v>
      </c>
      <c r="G866" s="3" t="s">
        <v>3075</v>
      </c>
    </row>
    <row r="867" spans="1:7" ht="45" customHeight="1">
      <c r="A867" s="3" t="s">
        <v>2969</v>
      </c>
      <c r="B867" s="3" t="s">
        <v>9332</v>
      </c>
      <c r="C867" s="3" t="s">
        <v>3073</v>
      </c>
      <c r="D867" s="3" t="s">
        <v>3074</v>
      </c>
      <c r="E867" s="3" t="s">
        <v>3074</v>
      </c>
      <c r="F867" s="3" t="s">
        <v>3075</v>
      </c>
      <c r="G867" s="3" t="s">
        <v>3075</v>
      </c>
    </row>
    <row r="868" spans="1:7" ht="45" customHeight="1">
      <c r="A868" s="3" t="s">
        <v>2970</v>
      </c>
      <c r="B868" s="3" t="s">
        <v>9333</v>
      </c>
      <c r="C868" s="3" t="s">
        <v>3073</v>
      </c>
      <c r="D868" s="3" t="s">
        <v>3074</v>
      </c>
      <c r="E868" s="3" t="s">
        <v>3074</v>
      </c>
      <c r="F868" s="3" t="s">
        <v>3075</v>
      </c>
      <c r="G868" s="3" t="s">
        <v>3075</v>
      </c>
    </row>
    <row r="869" spans="1:7" ht="45" customHeight="1">
      <c r="A869" s="3" t="s">
        <v>2972</v>
      </c>
      <c r="B869" s="3" t="s">
        <v>9334</v>
      </c>
      <c r="C869" s="3" t="s">
        <v>3073</v>
      </c>
      <c r="D869" s="3" t="s">
        <v>3074</v>
      </c>
      <c r="E869" s="3" t="s">
        <v>3074</v>
      </c>
      <c r="F869" s="3" t="s">
        <v>3075</v>
      </c>
      <c r="G869" s="3" t="s">
        <v>3075</v>
      </c>
    </row>
    <row r="870" spans="1:7" ht="45" customHeight="1">
      <c r="A870" s="3" t="s">
        <v>2974</v>
      </c>
      <c r="B870" s="3" t="s">
        <v>9335</v>
      </c>
      <c r="C870" s="3" t="s">
        <v>3073</v>
      </c>
      <c r="D870" s="3" t="s">
        <v>3074</v>
      </c>
      <c r="E870" s="3" t="s">
        <v>3074</v>
      </c>
      <c r="F870" s="3" t="s">
        <v>3075</v>
      </c>
      <c r="G870" s="3" t="s">
        <v>3075</v>
      </c>
    </row>
    <row r="871" spans="1:7" ht="45" customHeight="1">
      <c r="A871" s="3" t="s">
        <v>2978</v>
      </c>
      <c r="B871" s="3" t="s">
        <v>9336</v>
      </c>
      <c r="C871" s="3" t="s">
        <v>3073</v>
      </c>
      <c r="D871" s="3" t="s">
        <v>3074</v>
      </c>
      <c r="E871" s="3" t="s">
        <v>3074</v>
      </c>
      <c r="F871" s="3" t="s">
        <v>3075</v>
      </c>
      <c r="G871" s="3" t="s">
        <v>3075</v>
      </c>
    </row>
    <row r="872" spans="1:7" ht="45" customHeight="1">
      <c r="A872" s="3" t="s">
        <v>2982</v>
      </c>
      <c r="B872" s="3" t="s">
        <v>9337</v>
      </c>
      <c r="C872" s="3" t="s">
        <v>3073</v>
      </c>
      <c r="D872" s="3" t="s">
        <v>3074</v>
      </c>
      <c r="E872" s="3" t="s">
        <v>3074</v>
      </c>
      <c r="F872" s="3" t="s">
        <v>3075</v>
      </c>
      <c r="G872" s="3" t="s">
        <v>3075</v>
      </c>
    </row>
    <row r="873" spans="1:7" ht="45" customHeight="1">
      <c r="A873" s="3" t="s">
        <v>2984</v>
      </c>
      <c r="B873" s="3" t="s">
        <v>9338</v>
      </c>
      <c r="C873" s="3" t="s">
        <v>3073</v>
      </c>
      <c r="D873" s="3" t="s">
        <v>3074</v>
      </c>
      <c r="E873" s="3" t="s">
        <v>3074</v>
      </c>
      <c r="F873" s="3" t="s">
        <v>3075</v>
      </c>
      <c r="G873" s="3" t="s">
        <v>3075</v>
      </c>
    </row>
    <row r="874" spans="1:7" ht="45" customHeight="1">
      <c r="A874" s="3" t="s">
        <v>2988</v>
      </c>
      <c r="B874" s="3" t="s">
        <v>9339</v>
      </c>
      <c r="C874" s="3" t="s">
        <v>3073</v>
      </c>
      <c r="D874" s="3" t="s">
        <v>3074</v>
      </c>
      <c r="E874" s="3" t="s">
        <v>3074</v>
      </c>
      <c r="F874" s="3" t="s">
        <v>3075</v>
      </c>
      <c r="G874" s="3" t="s">
        <v>3075</v>
      </c>
    </row>
    <row r="875" spans="1:7" ht="45" customHeight="1">
      <c r="A875" s="3" t="s">
        <v>2991</v>
      </c>
      <c r="B875" s="3" t="s">
        <v>9340</v>
      </c>
      <c r="C875" s="3" t="s">
        <v>3073</v>
      </c>
      <c r="D875" s="3" t="s">
        <v>3074</v>
      </c>
      <c r="E875" s="3" t="s">
        <v>3074</v>
      </c>
      <c r="F875" s="3" t="s">
        <v>3075</v>
      </c>
      <c r="G875" s="3" t="s">
        <v>3075</v>
      </c>
    </row>
    <row r="876" spans="1:7" ht="45" customHeight="1">
      <c r="A876" s="3" t="s">
        <v>2995</v>
      </c>
      <c r="B876" s="3" t="s">
        <v>9341</v>
      </c>
      <c r="C876" s="3" t="s">
        <v>3073</v>
      </c>
      <c r="D876" s="3" t="s">
        <v>3074</v>
      </c>
      <c r="E876" s="3" t="s">
        <v>3074</v>
      </c>
      <c r="F876" s="3" t="s">
        <v>3075</v>
      </c>
      <c r="G876" s="3" t="s">
        <v>3075</v>
      </c>
    </row>
    <row r="877" spans="1:7" ht="45" customHeight="1">
      <c r="A877" s="3" t="s">
        <v>2999</v>
      </c>
      <c r="B877" s="3" t="s">
        <v>9342</v>
      </c>
      <c r="C877" s="3" t="s">
        <v>3073</v>
      </c>
      <c r="D877" s="3" t="s">
        <v>3074</v>
      </c>
      <c r="E877" s="3" t="s">
        <v>3074</v>
      </c>
      <c r="F877" s="3" t="s">
        <v>3075</v>
      </c>
      <c r="G877" s="3" t="s">
        <v>3075</v>
      </c>
    </row>
    <row r="878" spans="1:7" ht="45" customHeight="1">
      <c r="A878" s="3" t="s">
        <v>3002</v>
      </c>
      <c r="B878" s="3" t="s">
        <v>9343</v>
      </c>
      <c r="C878" s="3" t="s">
        <v>3073</v>
      </c>
      <c r="D878" s="3" t="s">
        <v>3074</v>
      </c>
      <c r="E878" s="3" t="s">
        <v>3074</v>
      </c>
      <c r="F878" s="3" t="s">
        <v>3075</v>
      </c>
      <c r="G878" s="3" t="s">
        <v>3075</v>
      </c>
    </row>
    <row r="879" spans="1:7" ht="45" customHeight="1">
      <c r="A879" s="3" t="s">
        <v>3007</v>
      </c>
      <c r="B879" s="3" t="s">
        <v>9344</v>
      </c>
      <c r="C879" s="3" t="s">
        <v>3073</v>
      </c>
      <c r="D879" s="3" t="s">
        <v>3074</v>
      </c>
      <c r="E879" s="3" t="s">
        <v>3074</v>
      </c>
      <c r="F879" s="3" t="s">
        <v>3075</v>
      </c>
      <c r="G879" s="3" t="s">
        <v>3075</v>
      </c>
    </row>
    <row r="880" spans="1:7" ht="45" customHeight="1">
      <c r="A880" s="3" t="s">
        <v>3011</v>
      </c>
      <c r="B880" s="3" t="s">
        <v>9345</v>
      </c>
      <c r="C880" s="3" t="s">
        <v>3073</v>
      </c>
      <c r="D880" s="3" t="s">
        <v>3074</v>
      </c>
      <c r="E880" s="3" t="s">
        <v>3074</v>
      </c>
      <c r="F880" s="3" t="s">
        <v>3075</v>
      </c>
      <c r="G880" s="3" t="s">
        <v>3075</v>
      </c>
    </row>
    <row r="881" spans="1:7" ht="45" customHeight="1">
      <c r="A881" s="3" t="s">
        <v>3014</v>
      </c>
      <c r="B881" s="3" t="s">
        <v>9346</v>
      </c>
      <c r="C881" s="3" t="s">
        <v>3073</v>
      </c>
      <c r="D881" s="3" t="s">
        <v>3074</v>
      </c>
      <c r="E881" s="3" t="s">
        <v>3074</v>
      </c>
      <c r="F881" s="3" t="s">
        <v>3075</v>
      </c>
      <c r="G881" s="3" t="s">
        <v>3075</v>
      </c>
    </row>
    <row r="882" spans="1:7" ht="45" customHeight="1">
      <c r="A882" s="3" t="s">
        <v>3017</v>
      </c>
      <c r="B882" s="3" t="s">
        <v>9347</v>
      </c>
      <c r="C882" s="3" t="s">
        <v>3073</v>
      </c>
      <c r="D882" s="3" t="s">
        <v>3074</v>
      </c>
      <c r="E882" s="3" t="s">
        <v>3074</v>
      </c>
      <c r="F882" s="3" t="s">
        <v>3075</v>
      </c>
      <c r="G882" s="3" t="s">
        <v>3075</v>
      </c>
    </row>
    <row r="883" spans="1:7" ht="45" customHeight="1">
      <c r="A883" s="3" t="s">
        <v>3021</v>
      </c>
      <c r="B883" s="3" t="s">
        <v>9348</v>
      </c>
      <c r="C883" s="3" t="s">
        <v>3073</v>
      </c>
      <c r="D883" s="3" t="s">
        <v>3074</v>
      </c>
      <c r="E883" s="3" t="s">
        <v>3074</v>
      </c>
      <c r="F883" s="3" t="s">
        <v>3075</v>
      </c>
      <c r="G883" s="3" t="s">
        <v>3075</v>
      </c>
    </row>
    <row r="884" spans="1:7" ht="45" customHeight="1">
      <c r="A884" s="3" t="s">
        <v>3025</v>
      </c>
      <c r="B884" s="3" t="s">
        <v>9349</v>
      </c>
      <c r="C884" s="3" t="s">
        <v>3073</v>
      </c>
      <c r="D884" s="3" t="s">
        <v>3074</v>
      </c>
      <c r="E884" s="3" t="s">
        <v>3074</v>
      </c>
      <c r="F884" s="3" t="s">
        <v>3075</v>
      </c>
      <c r="G884" s="3" t="s">
        <v>3075</v>
      </c>
    </row>
    <row r="885" spans="1:7" ht="45" customHeight="1">
      <c r="A885" s="3" t="s">
        <v>3026</v>
      </c>
      <c r="B885" s="3" t="s">
        <v>9350</v>
      </c>
      <c r="C885" s="3" t="s">
        <v>3073</v>
      </c>
      <c r="D885" s="3" t="s">
        <v>3074</v>
      </c>
      <c r="E885" s="3" t="s">
        <v>3074</v>
      </c>
      <c r="F885" s="3" t="s">
        <v>3075</v>
      </c>
      <c r="G885" s="3" t="s">
        <v>3075</v>
      </c>
    </row>
    <row r="886" spans="1:7" ht="45" customHeight="1">
      <c r="A886" s="3" t="s">
        <v>3029</v>
      </c>
      <c r="B886" s="3" t="s">
        <v>9351</v>
      </c>
      <c r="C886" s="3" t="s">
        <v>3073</v>
      </c>
      <c r="D886" s="3" t="s">
        <v>3074</v>
      </c>
      <c r="E886" s="3" t="s">
        <v>3074</v>
      </c>
      <c r="F886" s="3" t="s">
        <v>3075</v>
      </c>
      <c r="G886" s="3" t="s">
        <v>3075</v>
      </c>
    </row>
    <row r="887" spans="1:7" ht="45" customHeight="1">
      <c r="A887" s="3" t="s">
        <v>3033</v>
      </c>
      <c r="B887" s="3" t="s">
        <v>9352</v>
      </c>
      <c r="C887" s="3" t="s">
        <v>3073</v>
      </c>
      <c r="D887" s="3" t="s">
        <v>3074</v>
      </c>
      <c r="E887" s="3" t="s">
        <v>3074</v>
      </c>
      <c r="F887" s="3" t="s">
        <v>3075</v>
      </c>
      <c r="G887" s="3" t="s">
        <v>3075</v>
      </c>
    </row>
    <row r="888" spans="1:7" ht="45" customHeight="1">
      <c r="A888" s="3" t="s">
        <v>3036</v>
      </c>
      <c r="B888" s="3" t="s">
        <v>9353</v>
      </c>
      <c r="C888" s="3" t="s">
        <v>3073</v>
      </c>
      <c r="D888" s="3" t="s">
        <v>3074</v>
      </c>
      <c r="E888" s="3" t="s">
        <v>3074</v>
      </c>
      <c r="F888" s="3" t="s">
        <v>3075</v>
      </c>
      <c r="G888" s="3" t="s">
        <v>3075</v>
      </c>
    </row>
    <row r="889" spans="1:7" ht="45" customHeight="1">
      <c r="A889" s="3" t="s">
        <v>3040</v>
      </c>
      <c r="B889" s="3" t="s">
        <v>9354</v>
      </c>
      <c r="C889" s="3" t="s">
        <v>3073</v>
      </c>
      <c r="D889" s="3" t="s">
        <v>3074</v>
      </c>
      <c r="E889" s="3" t="s">
        <v>3074</v>
      </c>
      <c r="F889" s="3" t="s">
        <v>3075</v>
      </c>
      <c r="G889" s="3" t="s">
        <v>3075</v>
      </c>
    </row>
    <row r="890" spans="1:7" ht="45" customHeight="1">
      <c r="A890" s="3" t="s">
        <v>3043</v>
      </c>
      <c r="B890" s="3" t="s">
        <v>9355</v>
      </c>
      <c r="C890" s="3" t="s">
        <v>3073</v>
      </c>
      <c r="D890" s="3" t="s">
        <v>3074</v>
      </c>
      <c r="E890" s="3" t="s">
        <v>3074</v>
      </c>
      <c r="F890" s="3" t="s">
        <v>3075</v>
      </c>
      <c r="G890" s="3" t="s">
        <v>3075</v>
      </c>
    </row>
    <row r="891" spans="1:7" ht="45" customHeight="1">
      <c r="A891" s="3" t="s">
        <v>3047</v>
      </c>
      <c r="B891" s="3" t="s">
        <v>9356</v>
      </c>
      <c r="C891" s="3" t="s">
        <v>3073</v>
      </c>
      <c r="D891" s="3" t="s">
        <v>3074</v>
      </c>
      <c r="E891" s="3" t="s">
        <v>3074</v>
      </c>
      <c r="F891" s="3" t="s">
        <v>3075</v>
      </c>
      <c r="G891" s="3" t="s">
        <v>3075</v>
      </c>
    </row>
    <row r="892" spans="1:7" ht="45" customHeight="1">
      <c r="A892" s="3" t="s">
        <v>3051</v>
      </c>
      <c r="B892" s="3" t="s">
        <v>9357</v>
      </c>
      <c r="C892" s="3" t="s">
        <v>3073</v>
      </c>
      <c r="D892" s="3" t="s">
        <v>3074</v>
      </c>
      <c r="E892" s="3" t="s">
        <v>3074</v>
      </c>
      <c r="F892" s="3" t="s">
        <v>3075</v>
      </c>
      <c r="G892" s="3" t="s">
        <v>3075</v>
      </c>
    </row>
    <row r="893" spans="1:7" ht="45" customHeight="1">
      <c r="A893" s="3" t="s">
        <v>3052</v>
      </c>
      <c r="B893" s="3" t="s">
        <v>9358</v>
      </c>
      <c r="C893" s="3" t="s">
        <v>3073</v>
      </c>
      <c r="D893" s="3" t="s">
        <v>3074</v>
      </c>
      <c r="E893" s="3" t="s">
        <v>3074</v>
      </c>
      <c r="F893" s="3" t="s">
        <v>3075</v>
      </c>
      <c r="G893" s="3" t="s">
        <v>3075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7109375" style="0" bestFit="1" customWidth="1"/>
    <col min="3" max="3" width="62.851562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3:7" ht="15" hidden="1">
      <c r="C2" t="s">
        <v>9359</v>
      </c>
      <c r="D2" t="s">
        <v>9360</v>
      </c>
      <c r="E2" t="s">
        <v>9361</v>
      </c>
      <c r="F2" t="s">
        <v>9362</v>
      </c>
      <c r="G2" t="s">
        <v>9363</v>
      </c>
    </row>
    <row r="3" spans="1:7" ht="15">
      <c r="A3" s="1" t="s">
        <v>3066</v>
      </c>
      <c r="B3" s="1"/>
      <c r="C3" s="1" t="s">
        <v>9364</v>
      </c>
      <c r="D3" s="1" t="s">
        <v>9365</v>
      </c>
      <c r="E3" s="1" t="s">
        <v>9366</v>
      </c>
      <c r="F3" s="1" t="s">
        <v>9367</v>
      </c>
      <c r="G3" s="1" t="s">
        <v>9368</v>
      </c>
    </row>
    <row r="4" spans="1:7" ht="45" customHeight="1">
      <c r="A4" s="3" t="s">
        <v>90</v>
      </c>
      <c r="B4" s="3" t="s">
        <v>9369</v>
      </c>
      <c r="C4" s="3" t="s">
        <v>3073</v>
      </c>
      <c r="D4" s="3" t="s">
        <v>3074</v>
      </c>
      <c r="E4" s="3" t="s">
        <v>3074</v>
      </c>
      <c r="F4" s="3" t="s">
        <v>3075</v>
      </c>
      <c r="G4" s="3" t="s">
        <v>3075</v>
      </c>
    </row>
    <row r="5" spans="1:7" ht="45" customHeight="1">
      <c r="A5" s="3" t="s">
        <v>99</v>
      </c>
      <c r="B5" s="3" t="s">
        <v>9370</v>
      </c>
      <c r="C5" s="3" t="s">
        <v>3073</v>
      </c>
      <c r="D5" s="3" t="s">
        <v>3074</v>
      </c>
      <c r="E5" s="3" t="s">
        <v>3074</v>
      </c>
      <c r="F5" s="3" t="s">
        <v>3075</v>
      </c>
      <c r="G5" s="3" t="s">
        <v>3075</v>
      </c>
    </row>
    <row r="6" spans="1:7" ht="45" customHeight="1">
      <c r="A6" s="3" t="s">
        <v>102</v>
      </c>
      <c r="B6" s="3" t="s">
        <v>9371</v>
      </c>
      <c r="C6" s="3" t="s">
        <v>3073</v>
      </c>
      <c r="D6" s="3" t="s">
        <v>3074</v>
      </c>
      <c r="E6" s="3" t="s">
        <v>3074</v>
      </c>
      <c r="F6" s="3" t="s">
        <v>3075</v>
      </c>
      <c r="G6" s="3" t="s">
        <v>3075</v>
      </c>
    </row>
    <row r="7" spans="1:7" ht="45" customHeight="1">
      <c r="A7" s="3" t="s">
        <v>106</v>
      </c>
      <c r="B7" s="3" t="s">
        <v>9372</v>
      </c>
      <c r="C7" s="3" t="s">
        <v>3073</v>
      </c>
      <c r="D7" s="3" t="s">
        <v>3074</v>
      </c>
      <c r="E7" s="3" t="s">
        <v>3074</v>
      </c>
      <c r="F7" s="3" t="s">
        <v>3075</v>
      </c>
      <c r="G7" s="3" t="s">
        <v>3075</v>
      </c>
    </row>
    <row r="8" spans="1:7" ht="45" customHeight="1">
      <c r="A8" s="3" t="s">
        <v>111</v>
      </c>
      <c r="B8" s="3" t="s">
        <v>9373</v>
      </c>
      <c r="C8" s="3" t="s">
        <v>3073</v>
      </c>
      <c r="D8" s="3" t="s">
        <v>3074</v>
      </c>
      <c r="E8" s="3" t="s">
        <v>3074</v>
      </c>
      <c r="F8" s="3" t="s">
        <v>3075</v>
      </c>
      <c r="G8" s="3" t="s">
        <v>3075</v>
      </c>
    </row>
    <row r="9" spans="1:7" ht="45" customHeight="1">
      <c r="A9" s="3" t="s">
        <v>115</v>
      </c>
      <c r="B9" s="3" t="s">
        <v>9374</v>
      </c>
      <c r="C9" s="3" t="s">
        <v>3073</v>
      </c>
      <c r="D9" s="3" t="s">
        <v>3074</v>
      </c>
      <c r="E9" s="3" t="s">
        <v>3074</v>
      </c>
      <c r="F9" s="3" t="s">
        <v>3075</v>
      </c>
      <c r="G9" s="3" t="s">
        <v>3075</v>
      </c>
    </row>
    <row r="10" spans="1:7" ht="45" customHeight="1">
      <c r="A10" s="3" t="s">
        <v>124</v>
      </c>
      <c r="B10" s="3" t="s">
        <v>9375</v>
      </c>
      <c r="C10" s="3" t="s">
        <v>3073</v>
      </c>
      <c r="D10" s="3" t="s">
        <v>3074</v>
      </c>
      <c r="E10" s="3" t="s">
        <v>3074</v>
      </c>
      <c r="F10" s="3" t="s">
        <v>3075</v>
      </c>
      <c r="G10" s="3" t="s">
        <v>3075</v>
      </c>
    </row>
    <row r="11" spans="1:7" ht="45" customHeight="1">
      <c r="A11" s="3" t="s">
        <v>131</v>
      </c>
      <c r="B11" s="3" t="s">
        <v>9376</v>
      </c>
      <c r="C11" s="3" t="s">
        <v>3073</v>
      </c>
      <c r="D11" s="3" t="s">
        <v>3074</v>
      </c>
      <c r="E11" s="3" t="s">
        <v>3074</v>
      </c>
      <c r="F11" s="3" t="s">
        <v>3075</v>
      </c>
      <c r="G11" s="3" t="s">
        <v>3075</v>
      </c>
    </row>
    <row r="12" spans="1:7" ht="45" customHeight="1">
      <c r="A12" s="3" t="s">
        <v>137</v>
      </c>
      <c r="B12" s="3" t="s">
        <v>9377</v>
      </c>
      <c r="C12" s="3" t="s">
        <v>3073</v>
      </c>
      <c r="D12" s="3" t="s">
        <v>3074</v>
      </c>
      <c r="E12" s="3" t="s">
        <v>3074</v>
      </c>
      <c r="F12" s="3" t="s">
        <v>3075</v>
      </c>
      <c r="G12" s="3" t="s">
        <v>3075</v>
      </c>
    </row>
    <row r="13" spans="1:7" ht="45" customHeight="1">
      <c r="A13" s="3" t="s">
        <v>144</v>
      </c>
      <c r="B13" s="3" t="s">
        <v>9378</v>
      </c>
      <c r="C13" s="3" t="s">
        <v>3073</v>
      </c>
      <c r="D13" s="3" t="s">
        <v>3074</v>
      </c>
      <c r="E13" s="3" t="s">
        <v>3074</v>
      </c>
      <c r="F13" s="3" t="s">
        <v>3075</v>
      </c>
      <c r="G13" s="3" t="s">
        <v>3075</v>
      </c>
    </row>
    <row r="14" spans="1:7" ht="45" customHeight="1">
      <c r="A14" s="3" t="s">
        <v>151</v>
      </c>
      <c r="B14" s="3" t="s">
        <v>9379</v>
      </c>
      <c r="C14" s="3" t="s">
        <v>3073</v>
      </c>
      <c r="D14" s="3" t="s">
        <v>3074</v>
      </c>
      <c r="E14" s="3" t="s">
        <v>3074</v>
      </c>
      <c r="F14" s="3" t="s">
        <v>3075</v>
      </c>
      <c r="G14" s="3" t="s">
        <v>3075</v>
      </c>
    </row>
    <row r="15" spans="1:7" ht="45" customHeight="1">
      <c r="A15" s="3" t="s">
        <v>157</v>
      </c>
      <c r="B15" s="3" t="s">
        <v>9380</v>
      </c>
      <c r="C15" s="3" t="s">
        <v>3073</v>
      </c>
      <c r="D15" s="3" t="s">
        <v>3074</v>
      </c>
      <c r="E15" s="3" t="s">
        <v>3074</v>
      </c>
      <c r="F15" s="3" t="s">
        <v>3075</v>
      </c>
      <c r="G15" s="3" t="s">
        <v>3075</v>
      </c>
    </row>
    <row r="16" spans="1:7" ht="45" customHeight="1">
      <c r="A16" s="3" t="s">
        <v>164</v>
      </c>
      <c r="B16" s="3" t="s">
        <v>9381</v>
      </c>
      <c r="C16" s="3" t="s">
        <v>3073</v>
      </c>
      <c r="D16" s="3" t="s">
        <v>3074</v>
      </c>
      <c r="E16" s="3" t="s">
        <v>3074</v>
      </c>
      <c r="F16" s="3" t="s">
        <v>3075</v>
      </c>
      <c r="G16" s="3" t="s">
        <v>3075</v>
      </c>
    </row>
    <row r="17" spans="1:7" ht="45" customHeight="1">
      <c r="A17" s="3" t="s">
        <v>170</v>
      </c>
      <c r="B17" s="3" t="s">
        <v>9382</v>
      </c>
      <c r="C17" s="3" t="s">
        <v>3073</v>
      </c>
      <c r="D17" s="3" t="s">
        <v>3074</v>
      </c>
      <c r="E17" s="3" t="s">
        <v>3074</v>
      </c>
      <c r="F17" s="3" t="s">
        <v>3075</v>
      </c>
      <c r="G17" s="3" t="s">
        <v>3075</v>
      </c>
    </row>
    <row r="18" spans="1:7" ht="45" customHeight="1">
      <c r="A18" s="3" t="s">
        <v>176</v>
      </c>
      <c r="B18" s="3" t="s">
        <v>9383</v>
      </c>
      <c r="C18" s="3" t="s">
        <v>3073</v>
      </c>
      <c r="D18" s="3" t="s">
        <v>3074</v>
      </c>
      <c r="E18" s="3" t="s">
        <v>3074</v>
      </c>
      <c r="F18" s="3" t="s">
        <v>3075</v>
      </c>
      <c r="G18" s="3" t="s">
        <v>3075</v>
      </c>
    </row>
    <row r="19" spans="1:7" ht="45" customHeight="1">
      <c r="A19" s="3" t="s">
        <v>182</v>
      </c>
      <c r="B19" s="3" t="s">
        <v>9384</v>
      </c>
      <c r="C19" s="3" t="s">
        <v>3073</v>
      </c>
      <c r="D19" s="3" t="s">
        <v>3074</v>
      </c>
      <c r="E19" s="3" t="s">
        <v>3074</v>
      </c>
      <c r="F19" s="3" t="s">
        <v>3075</v>
      </c>
      <c r="G19" s="3" t="s">
        <v>3075</v>
      </c>
    </row>
    <row r="20" spans="1:7" ht="45" customHeight="1">
      <c r="A20" s="3" t="s">
        <v>187</v>
      </c>
      <c r="B20" s="3" t="s">
        <v>9385</v>
      </c>
      <c r="C20" s="3" t="s">
        <v>3073</v>
      </c>
      <c r="D20" s="3" t="s">
        <v>3074</v>
      </c>
      <c r="E20" s="3" t="s">
        <v>3074</v>
      </c>
      <c r="F20" s="3" t="s">
        <v>3075</v>
      </c>
      <c r="G20" s="3" t="s">
        <v>3075</v>
      </c>
    </row>
    <row r="21" spans="1:7" ht="45" customHeight="1">
      <c r="A21" s="3" t="s">
        <v>191</v>
      </c>
      <c r="B21" s="3" t="s">
        <v>9386</v>
      </c>
      <c r="C21" s="3" t="s">
        <v>3073</v>
      </c>
      <c r="D21" s="3" t="s">
        <v>3074</v>
      </c>
      <c r="E21" s="3" t="s">
        <v>3074</v>
      </c>
      <c r="F21" s="3" t="s">
        <v>3075</v>
      </c>
      <c r="G21" s="3" t="s">
        <v>3075</v>
      </c>
    </row>
    <row r="22" spans="1:7" ht="45" customHeight="1">
      <c r="A22" s="3" t="s">
        <v>198</v>
      </c>
      <c r="B22" s="3" t="s">
        <v>9387</v>
      </c>
      <c r="C22" s="3" t="s">
        <v>3073</v>
      </c>
      <c r="D22" s="3" t="s">
        <v>3074</v>
      </c>
      <c r="E22" s="3" t="s">
        <v>3074</v>
      </c>
      <c r="F22" s="3" t="s">
        <v>3075</v>
      </c>
      <c r="G22" s="3" t="s">
        <v>3075</v>
      </c>
    </row>
    <row r="23" spans="1:7" ht="45" customHeight="1">
      <c r="A23" s="3" t="s">
        <v>204</v>
      </c>
      <c r="B23" s="3" t="s">
        <v>9388</v>
      </c>
      <c r="C23" s="3" t="s">
        <v>3073</v>
      </c>
      <c r="D23" s="3" t="s">
        <v>3074</v>
      </c>
      <c r="E23" s="3" t="s">
        <v>3074</v>
      </c>
      <c r="F23" s="3" t="s">
        <v>3075</v>
      </c>
      <c r="G23" s="3" t="s">
        <v>3075</v>
      </c>
    </row>
    <row r="24" spans="1:7" ht="45" customHeight="1">
      <c r="A24" s="3" t="s">
        <v>207</v>
      </c>
      <c r="B24" s="3" t="s">
        <v>9389</v>
      </c>
      <c r="C24" s="3" t="s">
        <v>3073</v>
      </c>
      <c r="D24" s="3" t="s">
        <v>3074</v>
      </c>
      <c r="E24" s="3" t="s">
        <v>3074</v>
      </c>
      <c r="F24" s="3" t="s">
        <v>3075</v>
      </c>
      <c r="G24" s="3" t="s">
        <v>3075</v>
      </c>
    </row>
    <row r="25" spans="1:7" ht="45" customHeight="1">
      <c r="A25" s="3" t="s">
        <v>210</v>
      </c>
      <c r="B25" s="3" t="s">
        <v>9390</v>
      </c>
      <c r="C25" s="3" t="s">
        <v>3073</v>
      </c>
      <c r="D25" s="3" t="s">
        <v>3074</v>
      </c>
      <c r="E25" s="3" t="s">
        <v>3074</v>
      </c>
      <c r="F25" s="3" t="s">
        <v>3075</v>
      </c>
      <c r="G25" s="3" t="s">
        <v>3075</v>
      </c>
    </row>
    <row r="26" spans="1:7" ht="45" customHeight="1">
      <c r="A26" s="3" t="s">
        <v>214</v>
      </c>
      <c r="B26" s="3" t="s">
        <v>9391</v>
      </c>
      <c r="C26" s="3" t="s">
        <v>3073</v>
      </c>
      <c r="D26" s="3" t="s">
        <v>3074</v>
      </c>
      <c r="E26" s="3" t="s">
        <v>3074</v>
      </c>
      <c r="F26" s="3" t="s">
        <v>3075</v>
      </c>
      <c r="G26" s="3" t="s">
        <v>3075</v>
      </c>
    </row>
    <row r="27" spans="1:7" ht="45" customHeight="1">
      <c r="A27" s="3" t="s">
        <v>218</v>
      </c>
      <c r="B27" s="3" t="s">
        <v>9392</v>
      </c>
      <c r="C27" s="3" t="s">
        <v>3073</v>
      </c>
      <c r="D27" s="3" t="s">
        <v>3074</v>
      </c>
      <c r="E27" s="3" t="s">
        <v>3074</v>
      </c>
      <c r="F27" s="3" t="s">
        <v>3075</v>
      </c>
      <c r="G27" s="3" t="s">
        <v>3075</v>
      </c>
    </row>
    <row r="28" spans="1:7" ht="45" customHeight="1">
      <c r="A28" s="3" t="s">
        <v>224</v>
      </c>
      <c r="B28" s="3" t="s">
        <v>9393</v>
      </c>
      <c r="C28" s="3" t="s">
        <v>3073</v>
      </c>
      <c r="D28" s="3" t="s">
        <v>3074</v>
      </c>
      <c r="E28" s="3" t="s">
        <v>3074</v>
      </c>
      <c r="F28" s="3" t="s">
        <v>3075</v>
      </c>
      <c r="G28" s="3" t="s">
        <v>3075</v>
      </c>
    </row>
    <row r="29" spans="1:7" ht="45" customHeight="1">
      <c r="A29" s="3" t="s">
        <v>229</v>
      </c>
      <c r="B29" s="3" t="s">
        <v>9394</v>
      </c>
      <c r="C29" s="3" t="s">
        <v>3073</v>
      </c>
      <c r="D29" s="3" t="s">
        <v>3074</v>
      </c>
      <c r="E29" s="3" t="s">
        <v>3074</v>
      </c>
      <c r="F29" s="3" t="s">
        <v>3075</v>
      </c>
      <c r="G29" s="3" t="s">
        <v>3075</v>
      </c>
    </row>
    <row r="30" spans="1:7" ht="45" customHeight="1">
      <c r="A30" s="3" t="s">
        <v>234</v>
      </c>
      <c r="B30" s="3" t="s">
        <v>9395</v>
      </c>
      <c r="C30" s="3" t="s">
        <v>3073</v>
      </c>
      <c r="D30" s="3" t="s">
        <v>3074</v>
      </c>
      <c r="E30" s="3" t="s">
        <v>3074</v>
      </c>
      <c r="F30" s="3" t="s">
        <v>3075</v>
      </c>
      <c r="G30" s="3" t="s">
        <v>3075</v>
      </c>
    </row>
    <row r="31" spans="1:7" ht="45" customHeight="1">
      <c r="A31" s="3" t="s">
        <v>237</v>
      </c>
      <c r="B31" s="3" t="s">
        <v>9396</v>
      </c>
      <c r="C31" s="3" t="s">
        <v>3073</v>
      </c>
      <c r="D31" s="3" t="s">
        <v>3074</v>
      </c>
      <c r="E31" s="3" t="s">
        <v>3074</v>
      </c>
      <c r="F31" s="3" t="s">
        <v>3075</v>
      </c>
      <c r="G31" s="3" t="s">
        <v>3075</v>
      </c>
    </row>
    <row r="32" spans="1:7" ht="45" customHeight="1">
      <c r="A32" s="3" t="s">
        <v>240</v>
      </c>
      <c r="B32" s="3" t="s">
        <v>9397</v>
      </c>
      <c r="C32" s="3" t="s">
        <v>3073</v>
      </c>
      <c r="D32" s="3" t="s">
        <v>3074</v>
      </c>
      <c r="E32" s="3" t="s">
        <v>3074</v>
      </c>
      <c r="F32" s="3" t="s">
        <v>3075</v>
      </c>
      <c r="G32" s="3" t="s">
        <v>3075</v>
      </c>
    </row>
    <row r="33" spans="1:7" ht="45" customHeight="1">
      <c r="A33" s="3" t="s">
        <v>244</v>
      </c>
      <c r="B33" s="3" t="s">
        <v>9398</v>
      </c>
      <c r="C33" s="3" t="s">
        <v>3073</v>
      </c>
      <c r="D33" s="3" t="s">
        <v>3074</v>
      </c>
      <c r="E33" s="3" t="s">
        <v>3074</v>
      </c>
      <c r="F33" s="3" t="s">
        <v>3075</v>
      </c>
      <c r="G33" s="3" t="s">
        <v>3075</v>
      </c>
    </row>
    <row r="34" spans="1:7" ht="45" customHeight="1">
      <c r="A34" s="3" t="s">
        <v>249</v>
      </c>
      <c r="B34" s="3" t="s">
        <v>9399</v>
      </c>
      <c r="C34" s="3" t="s">
        <v>3073</v>
      </c>
      <c r="D34" s="3" t="s">
        <v>3074</v>
      </c>
      <c r="E34" s="3" t="s">
        <v>3074</v>
      </c>
      <c r="F34" s="3" t="s">
        <v>3075</v>
      </c>
      <c r="G34" s="3" t="s">
        <v>3075</v>
      </c>
    </row>
    <row r="35" spans="1:7" ht="45" customHeight="1">
      <c r="A35" s="3" t="s">
        <v>255</v>
      </c>
      <c r="B35" s="3" t="s">
        <v>9400</v>
      </c>
      <c r="C35" s="3" t="s">
        <v>3073</v>
      </c>
      <c r="D35" s="3" t="s">
        <v>3074</v>
      </c>
      <c r="E35" s="3" t="s">
        <v>3074</v>
      </c>
      <c r="F35" s="3" t="s">
        <v>3075</v>
      </c>
      <c r="G35" s="3" t="s">
        <v>3075</v>
      </c>
    </row>
    <row r="36" spans="1:7" ht="45" customHeight="1">
      <c r="A36" s="3" t="s">
        <v>257</v>
      </c>
      <c r="B36" s="3" t="s">
        <v>9401</v>
      </c>
      <c r="C36" s="3" t="s">
        <v>3073</v>
      </c>
      <c r="D36" s="3" t="s">
        <v>3074</v>
      </c>
      <c r="E36" s="3" t="s">
        <v>3074</v>
      </c>
      <c r="F36" s="3" t="s">
        <v>3075</v>
      </c>
      <c r="G36" s="3" t="s">
        <v>3075</v>
      </c>
    </row>
    <row r="37" spans="1:7" ht="45" customHeight="1">
      <c r="A37" s="3" t="s">
        <v>259</v>
      </c>
      <c r="B37" s="3" t="s">
        <v>9402</v>
      </c>
      <c r="C37" s="3" t="s">
        <v>3073</v>
      </c>
      <c r="D37" s="3" t="s">
        <v>3074</v>
      </c>
      <c r="E37" s="3" t="s">
        <v>3074</v>
      </c>
      <c r="F37" s="3" t="s">
        <v>3075</v>
      </c>
      <c r="G37" s="3" t="s">
        <v>3075</v>
      </c>
    </row>
    <row r="38" spans="1:7" ht="45" customHeight="1">
      <c r="A38" s="3" t="s">
        <v>265</v>
      </c>
      <c r="B38" s="3" t="s">
        <v>9403</v>
      </c>
      <c r="C38" s="3" t="s">
        <v>3073</v>
      </c>
      <c r="D38" s="3" t="s">
        <v>3074</v>
      </c>
      <c r="E38" s="3" t="s">
        <v>3074</v>
      </c>
      <c r="F38" s="3" t="s">
        <v>3075</v>
      </c>
      <c r="G38" s="3" t="s">
        <v>3075</v>
      </c>
    </row>
    <row r="39" spans="1:7" ht="45" customHeight="1">
      <c r="A39" s="3" t="s">
        <v>271</v>
      </c>
      <c r="B39" s="3" t="s">
        <v>9404</v>
      </c>
      <c r="C39" s="3" t="s">
        <v>3073</v>
      </c>
      <c r="D39" s="3" t="s">
        <v>3074</v>
      </c>
      <c r="E39" s="3" t="s">
        <v>3074</v>
      </c>
      <c r="F39" s="3" t="s">
        <v>3075</v>
      </c>
      <c r="G39" s="3" t="s">
        <v>3075</v>
      </c>
    </row>
    <row r="40" spans="1:7" ht="45" customHeight="1">
      <c r="A40" s="3" t="s">
        <v>277</v>
      </c>
      <c r="B40" s="3" t="s">
        <v>9405</v>
      </c>
      <c r="C40" s="3" t="s">
        <v>3073</v>
      </c>
      <c r="D40" s="3" t="s">
        <v>3074</v>
      </c>
      <c r="E40" s="3" t="s">
        <v>3074</v>
      </c>
      <c r="F40" s="3" t="s">
        <v>3075</v>
      </c>
      <c r="G40" s="3" t="s">
        <v>3075</v>
      </c>
    </row>
    <row r="41" spans="1:7" ht="45" customHeight="1">
      <c r="A41" s="3" t="s">
        <v>281</v>
      </c>
      <c r="B41" s="3" t="s">
        <v>9406</v>
      </c>
      <c r="C41" s="3" t="s">
        <v>3073</v>
      </c>
      <c r="D41" s="3" t="s">
        <v>3074</v>
      </c>
      <c r="E41" s="3" t="s">
        <v>3074</v>
      </c>
      <c r="F41" s="3" t="s">
        <v>3075</v>
      </c>
      <c r="G41" s="3" t="s">
        <v>3075</v>
      </c>
    </row>
    <row r="42" spans="1:7" ht="45" customHeight="1">
      <c r="A42" s="3" t="s">
        <v>286</v>
      </c>
      <c r="B42" s="3" t="s">
        <v>9407</v>
      </c>
      <c r="C42" s="3" t="s">
        <v>3073</v>
      </c>
      <c r="D42" s="3" t="s">
        <v>3074</v>
      </c>
      <c r="E42" s="3" t="s">
        <v>3074</v>
      </c>
      <c r="F42" s="3" t="s">
        <v>3075</v>
      </c>
      <c r="G42" s="3" t="s">
        <v>3075</v>
      </c>
    </row>
    <row r="43" spans="1:7" ht="45" customHeight="1">
      <c r="A43" s="3" t="s">
        <v>290</v>
      </c>
      <c r="B43" s="3" t="s">
        <v>9408</v>
      </c>
      <c r="C43" s="3" t="s">
        <v>3073</v>
      </c>
      <c r="D43" s="3" t="s">
        <v>3074</v>
      </c>
      <c r="E43" s="3" t="s">
        <v>3074</v>
      </c>
      <c r="F43" s="3" t="s">
        <v>3075</v>
      </c>
      <c r="G43" s="3" t="s">
        <v>3075</v>
      </c>
    </row>
    <row r="44" spans="1:7" ht="45" customHeight="1">
      <c r="A44" s="3" t="s">
        <v>294</v>
      </c>
      <c r="B44" s="3" t="s">
        <v>9409</v>
      </c>
      <c r="C44" s="3" t="s">
        <v>3073</v>
      </c>
      <c r="D44" s="3" t="s">
        <v>3074</v>
      </c>
      <c r="E44" s="3" t="s">
        <v>3074</v>
      </c>
      <c r="F44" s="3" t="s">
        <v>3075</v>
      </c>
      <c r="G44" s="3" t="s">
        <v>3075</v>
      </c>
    </row>
    <row r="45" spans="1:7" ht="45" customHeight="1">
      <c r="A45" s="3" t="s">
        <v>298</v>
      </c>
      <c r="B45" s="3" t="s">
        <v>9410</v>
      </c>
      <c r="C45" s="3" t="s">
        <v>3073</v>
      </c>
      <c r="D45" s="3" t="s">
        <v>3074</v>
      </c>
      <c r="E45" s="3" t="s">
        <v>3074</v>
      </c>
      <c r="F45" s="3" t="s">
        <v>3075</v>
      </c>
      <c r="G45" s="3" t="s">
        <v>3075</v>
      </c>
    </row>
    <row r="46" spans="1:7" ht="45" customHeight="1">
      <c r="A46" s="3" t="s">
        <v>304</v>
      </c>
      <c r="B46" s="3" t="s">
        <v>9411</v>
      </c>
      <c r="C46" s="3" t="s">
        <v>3073</v>
      </c>
      <c r="D46" s="3" t="s">
        <v>3074</v>
      </c>
      <c r="E46" s="3" t="s">
        <v>3074</v>
      </c>
      <c r="F46" s="3" t="s">
        <v>3075</v>
      </c>
      <c r="G46" s="3" t="s">
        <v>3075</v>
      </c>
    </row>
    <row r="47" spans="1:7" ht="45" customHeight="1">
      <c r="A47" s="3" t="s">
        <v>310</v>
      </c>
      <c r="B47" s="3" t="s">
        <v>9412</v>
      </c>
      <c r="C47" s="3" t="s">
        <v>3073</v>
      </c>
      <c r="D47" s="3" t="s">
        <v>3074</v>
      </c>
      <c r="E47" s="3" t="s">
        <v>3074</v>
      </c>
      <c r="F47" s="3" t="s">
        <v>3075</v>
      </c>
      <c r="G47" s="3" t="s">
        <v>3075</v>
      </c>
    </row>
    <row r="48" spans="1:7" ht="45" customHeight="1">
      <c r="A48" s="3" t="s">
        <v>315</v>
      </c>
      <c r="B48" s="3" t="s">
        <v>9413</v>
      </c>
      <c r="C48" s="3" t="s">
        <v>3073</v>
      </c>
      <c r="D48" s="3" t="s">
        <v>3074</v>
      </c>
      <c r="E48" s="3" t="s">
        <v>3074</v>
      </c>
      <c r="F48" s="3" t="s">
        <v>3075</v>
      </c>
      <c r="G48" s="3" t="s">
        <v>3075</v>
      </c>
    </row>
    <row r="49" spans="1:7" ht="45" customHeight="1">
      <c r="A49" s="3" t="s">
        <v>319</v>
      </c>
      <c r="B49" s="3" t="s">
        <v>9414</v>
      </c>
      <c r="C49" s="3" t="s">
        <v>3073</v>
      </c>
      <c r="D49" s="3" t="s">
        <v>3074</v>
      </c>
      <c r="E49" s="3" t="s">
        <v>3074</v>
      </c>
      <c r="F49" s="3" t="s">
        <v>3075</v>
      </c>
      <c r="G49" s="3" t="s">
        <v>3075</v>
      </c>
    </row>
    <row r="50" spans="1:7" ht="45" customHeight="1">
      <c r="A50" s="3" t="s">
        <v>324</v>
      </c>
      <c r="B50" s="3" t="s">
        <v>9415</v>
      </c>
      <c r="C50" s="3" t="s">
        <v>3073</v>
      </c>
      <c r="D50" s="3" t="s">
        <v>3074</v>
      </c>
      <c r="E50" s="3" t="s">
        <v>3074</v>
      </c>
      <c r="F50" s="3" t="s">
        <v>3075</v>
      </c>
      <c r="G50" s="3" t="s">
        <v>3075</v>
      </c>
    </row>
    <row r="51" spans="1:7" ht="45" customHeight="1">
      <c r="A51" s="3" t="s">
        <v>329</v>
      </c>
      <c r="B51" s="3" t="s">
        <v>9416</v>
      </c>
      <c r="C51" s="3" t="s">
        <v>3073</v>
      </c>
      <c r="D51" s="3" t="s">
        <v>3074</v>
      </c>
      <c r="E51" s="3" t="s">
        <v>3074</v>
      </c>
      <c r="F51" s="3" t="s">
        <v>3075</v>
      </c>
      <c r="G51" s="3" t="s">
        <v>3075</v>
      </c>
    </row>
    <row r="52" spans="1:7" ht="45" customHeight="1">
      <c r="A52" s="3" t="s">
        <v>334</v>
      </c>
      <c r="B52" s="3" t="s">
        <v>9417</v>
      </c>
      <c r="C52" s="3" t="s">
        <v>3073</v>
      </c>
      <c r="D52" s="3" t="s">
        <v>3074</v>
      </c>
      <c r="E52" s="3" t="s">
        <v>3074</v>
      </c>
      <c r="F52" s="3" t="s">
        <v>3075</v>
      </c>
      <c r="G52" s="3" t="s">
        <v>3075</v>
      </c>
    </row>
    <row r="53" spans="1:7" ht="45" customHeight="1">
      <c r="A53" s="3" t="s">
        <v>336</v>
      </c>
      <c r="B53" s="3" t="s">
        <v>9418</v>
      </c>
      <c r="C53" s="3" t="s">
        <v>3073</v>
      </c>
      <c r="D53" s="3" t="s">
        <v>3074</v>
      </c>
      <c r="E53" s="3" t="s">
        <v>3074</v>
      </c>
      <c r="F53" s="3" t="s">
        <v>3075</v>
      </c>
      <c r="G53" s="3" t="s">
        <v>3075</v>
      </c>
    </row>
    <row r="54" spans="1:7" ht="45" customHeight="1">
      <c r="A54" s="3" t="s">
        <v>338</v>
      </c>
      <c r="B54" s="3" t="s">
        <v>9419</v>
      </c>
      <c r="C54" s="3" t="s">
        <v>3073</v>
      </c>
      <c r="D54" s="3" t="s">
        <v>3074</v>
      </c>
      <c r="E54" s="3" t="s">
        <v>3074</v>
      </c>
      <c r="F54" s="3" t="s">
        <v>3075</v>
      </c>
      <c r="G54" s="3" t="s">
        <v>3075</v>
      </c>
    </row>
    <row r="55" spans="1:7" ht="45" customHeight="1">
      <c r="A55" s="3" t="s">
        <v>341</v>
      </c>
      <c r="B55" s="3" t="s">
        <v>9420</v>
      </c>
      <c r="C55" s="3" t="s">
        <v>3073</v>
      </c>
      <c r="D55" s="3" t="s">
        <v>3074</v>
      </c>
      <c r="E55" s="3" t="s">
        <v>3074</v>
      </c>
      <c r="F55" s="3" t="s">
        <v>3075</v>
      </c>
      <c r="G55" s="3" t="s">
        <v>3075</v>
      </c>
    </row>
    <row r="56" spans="1:7" ht="45" customHeight="1">
      <c r="A56" s="3" t="s">
        <v>343</v>
      </c>
      <c r="B56" s="3" t="s">
        <v>9421</v>
      </c>
      <c r="C56" s="3" t="s">
        <v>3073</v>
      </c>
      <c r="D56" s="3" t="s">
        <v>3074</v>
      </c>
      <c r="E56" s="3" t="s">
        <v>3074</v>
      </c>
      <c r="F56" s="3" t="s">
        <v>3075</v>
      </c>
      <c r="G56" s="3" t="s">
        <v>3075</v>
      </c>
    </row>
    <row r="57" spans="1:7" ht="45" customHeight="1">
      <c r="A57" s="3" t="s">
        <v>345</v>
      </c>
      <c r="B57" s="3" t="s">
        <v>9422</v>
      </c>
      <c r="C57" s="3" t="s">
        <v>3073</v>
      </c>
      <c r="D57" s="3" t="s">
        <v>3074</v>
      </c>
      <c r="E57" s="3" t="s">
        <v>3074</v>
      </c>
      <c r="F57" s="3" t="s">
        <v>3075</v>
      </c>
      <c r="G57" s="3" t="s">
        <v>3075</v>
      </c>
    </row>
    <row r="58" spans="1:7" ht="45" customHeight="1">
      <c r="A58" s="3" t="s">
        <v>348</v>
      </c>
      <c r="B58" s="3" t="s">
        <v>9423</v>
      </c>
      <c r="C58" s="3" t="s">
        <v>3073</v>
      </c>
      <c r="D58" s="3" t="s">
        <v>3074</v>
      </c>
      <c r="E58" s="3" t="s">
        <v>3074</v>
      </c>
      <c r="F58" s="3" t="s">
        <v>3075</v>
      </c>
      <c r="G58" s="3" t="s">
        <v>3075</v>
      </c>
    </row>
    <row r="59" spans="1:7" ht="45" customHeight="1">
      <c r="A59" s="3" t="s">
        <v>352</v>
      </c>
      <c r="B59" s="3" t="s">
        <v>9424</v>
      </c>
      <c r="C59" s="3" t="s">
        <v>3073</v>
      </c>
      <c r="D59" s="3" t="s">
        <v>3074</v>
      </c>
      <c r="E59" s="3" t="s">
        <v>3074</v>
      </c>
      <c r="F59" s="3" t="s">
        <v>3075</v>
      </c>
      <c r="G59" s="3" t="s">
        <v>3075</v>
      </c>
    </row>
    <row r="60" spans="1:7" ht="45" customHeight="1">
      <c r="A60" s="3" t="s">
        <v>356</v>
      </c>
      <c r="B60" s="3" t="s">
        <v>9425</v>
      </c>
      <c r="C60" s="3" t="s">
        <v>3073</v>
      </c>
      <c r="D60" s="3" t="s">
        <v>3074</v>
      </c>
      <c r="E60" s="3" t="s">
        <v>3074</v>
      </c>
      <c r="F60" s="3" t="s">
        <v>3075</v>
      </c>
      <c r="G60" s="3" t="s">
        <v>3075</v>
      </c>
    </row>
    <row r="61" spans="1:7" ht="45" customHeight="1">
      <c r="A61" s="3" t="s">
        <v>363</v>
      </c>
      <c r="B61" s="3" t="s">
        <v>9426</v>
      </c>
      <c r="C61" s="3" t="s">
        <v>3073</v>
      </c>
      <c r="D61" s="3" t="s">
        <v>3074</v>
      </c>
      <c r="E61" s="3" t="s">
        <v>3074</v>
      </c>
      <c r="F61" s="3" t="s">
        <v>3075</v>
      </c>
      <c r="G61" s="3" t="s">
        <v>3075</v>
      </c>
    </row>
    <row r="62" spans="1:7" ht="45" customHeight="1">
      <c r="A62" s="3" t="s">
        <v>367</v>
      </c>
      <c r="B62" s="3" t="s">
        <v>9427</v>
      </c>
      <c r="C62" s="3" t="s">
        <v>3073</v>
      </c>
      <c r="D62" s="3" t="s">
        <v>3074</v>
      </c>
      <c r="E62" s="3" t="s">
        <v>3074</v>
      </c>
      <c r="F62" s="3" t="s">
        <v>3075</v>
      </c>
      <c r="G62" s="3" t="s">
        <v>3075</v>
      </c>
    </row>
    <row r="63" spans="1:7" ht="45" customHeight="1">
      <c r="A63" s="3" t="s">
        <v>369</v>
      </c>
      <c r="B63" s="3" t="s">
        <v>9428</v>
      </c>
      <c r="C63" s="3" t="s">
        <v>3073</v>
      </c>
      <c r="D63" s="3" t="s">
        <v>3074</v>
      </c>
      <c r="E63" s="3" t="s">
        <v>3074</v>
      </c>
      <c r="F63" s="3" t="s">
        <v>3075</v>
      </c>
      <c r="G63" s="3" t="s">
        <v>3075</v>
      </c>
    </row>
    <row r="64" spans="1:7" ht="45" customHeight="1">
      <c r="A64" s="3" t="s">
        <v>376</v>
      </c>
      <c r="B64" s="3" t="s">
        <v>9429</v>
      </c>
      <c r="C64" s="3" t="s">
        <v>3073</v>
      </c>
      <c r="D64" s="3" t="s">
        <v>3074</v>
      </c>
      <c r="E64" s="3" t="s">
        <v>3074</v>
      </c>
      <c r="F64" s="3" t="s">
        <v>3075</v>
      </c>
      <c r="G64" s="3" t="s">
        <v>3075</v>
      </c>
    </row>
    <row r="65" spans="1:7" ht="45" customHeight="1">
      <c r="A65" s="3" t="s">
        <v>382</v>
      </c>
      <c r="B65" s="3" t="s">
        <v>9430</v>
      </c>
      <c r="C65" s="3" t="s">
        <v>3073</v>
      </c>
      <c r="D65" s="3" t="s">
        <v>3074</v>
      </c>
      <c r="E65" s="3" t="s">
        <v>3074</v>
      </c>
      <c r="F65" s="3" t="s">
        <v>3075</v>
      </c>
      <c r="G65" s="3" t="s">
        <v>3075</v>
      </c>
    </row>
    <row r="66" spans="1:7" ht="45" customHeight="1">
      <c r="A66" s="3" t="s">
        <v>388</v>
      </c>
      <c r="B66" s="3" t="s">
        <v>9431</v>
      </c>
      <c r="C66" s="3" t="s">
        <v>3073</v>
      </c>
      <c r="D66" s="3" t="s">
        <v>3074</v>
      </c>
      <c r="E66" s="3" t="s">
        <v>3074</v>
      </c>
      <c r="F66" s="3" t="s">
        <v>3075</v>
      </c>
      <c r="G66" s="3" t="s">
        <v>3075</v>
      </c>
    </row>
    <row r="67" spans="1:7" ht="45" customHeight="1">
      <c r="A67" s="3" t="s">
        <v>392</v>
      </c>
      <c r="B67" s="3" t="s">
        <v>9432</v>
      </c>
      <c r="C67" s="3" t="s">
        <v>3073</v>
      </c>
      <c r="D67" s="3" t="s">
        <v>3074</v>
      </c>
      <c r="E67" s="3" t="s">
        <v>3074</v>
      </c>
      <c r="F67" s="3" t="s">
        <v>3075</v>
      </c>
      <c r="G67" s="3" t="s">
        <v>3075</v>
      </c>
    </row>
    <row r="68" spans="1:7" ht="45" customHeight="1">
      <c r="A68" s="3" t="s">
        <v>399</v>
      </c>
      <c r="B68" s="3" t="s">
        <v>9433</v>
      </c>
      <c r="C68" s="3" t="s">
        <v>3073</v>
      </c>
      <c r="D68" s="3" t="s">
        <v>3074</v>
      </c>
      <c r="E68" s="3" t="s">
        <v>3074</v>
      </c>
      <c r="F68" s="3" t="s">
        <v>3075</v>
      </c>
      <c r="G68" s="3" t="s">
        <v>3075</v>
      </c>
    </row>
    <row r="69" spans="1:7" ht="45" customHeight="1">
      <c r="A69" s="3" t="s">
        <v>405</v>
      </c>
      <c r="B69" s="3" t="s">
        <v>9434</v>
      </c>
      <c r="C69" s="3" t="s">
        <v>3073</v>
      </c>
      <c r="D69" s="3" t="s">
        <v>3074</v>
      </c>
      <c r="E69" s="3" t="s">
        <v>3074</v>
      </c>
      <c r="F69" s="3" t="s">
        <v>3075</v>
      </c>
      <c r="G69" s="3" t="s">
        <v>3075</v>
      </c>
    </row>
    <row r="70" spans="1:7" ht="45" customHeight="1">
      <c r="A70" s="3" t="s">
        <v>408</v>
      </c>
      <c r="B70" s="3" t="s">
        <v>9435</v>
      </c>
      <c r="C70" s="3" t="s">
        <v>3073</v>
      </c>
      <c r="D70" s="3" t="s">
        <v>3074</v>
      </c>
      <c r="E70" s="3" t="s">
        <v>3074</v>
      </c>
      <c r="F70" s="3" t="s">
        <v>3075</v>
      </c>
      <c r="G70" s="3" t="s">
        <v>3075</v>
      </c>
    </row>
    <row r="71" spans="1:7" ht="45" customHeight="1">
      <c r="A71" s="3" t="s">
        <v>410</v>
      </c>
      <c r="B71" s="3" t="s">
        <v>9436</v>
      </c>
      <c r="C71" s="3" t="s">
        <v>3073</v>
      </c>
      <c r="D71" s="3" t="s">
        <v>3074</v>
      </c>
      <c r="E71" s="3" t="s">
        <v>3074</v>
      </c>
      <c r="F71" s="3" t="s">
        <v>3075</v>
      </c>
      <c r="G71" s="3" t="s">
        <v>3075</v>
      </c>
    </row>
    <row r="72" spans="1:7" ht="45" customHeight="1">
      <c r="A72" s="3" t="s">
        <v>414</v>
      </c>
      <c r="B72" s="3" t="s">
        <v>9437</v>
      </c>
      <c r="C72" s="3" t="s">
        <v>3073</v>
      </c>
      <c r="D72" s="3" t="s">
        <v>3074</v>
      </c>
      <c r="E72" s="3" t="s">
        <v>3074</v>
      </c>
      <c r="F72" s="3" t="s">
        <v>3075</v>
      </c>
      <c r="G72" s="3" t="s">
        <v>3075</v>
      </c>
    </row>
    <row r="73" spans="1:7" ht="45" customHeight="1">
      <c r="A73" s="3" t="s">
        <v>420</v>
      </c>
      <c r="B73" s="3" t="s">
        <v>9438</v>
      </c>
      <c r="C73" s="3" t="s">
        <v>3073</v>
      </c>
      <c r="D73" s="3" t="s">
        <v>3074</v>
      </c>
      <c r="E73" s="3" t="s">
        <v>3074</v>
      </c>
      <c r="F73" s="3" t="s">
        <v>3075</v>
      </c>
      <c r="G73" s="3" t="s">
        <v>3075</v>
      </c>
    </row>
    <row r="74" spans="1:7" ht="45" customHeight="1">
      <c r="A74" s="3" t="s">
        <v>422</v>
      </c>
      <c r="B74" s="3" t="s">
        <v>9439</v>
      </c>
      <c r="C74" s="3" t="s">
        <v>3073</v>
      </c>
      <c r="D74" s="3" t="s">
        <v>3074</v>
      </c>
      <c r="E74" s="3" t="s">
        <v>3074</v>
      </c>
      <c r="F74" s="3" t="s">
        <v>3075</v>
      </c>
      <c r="G74" s="3" t="s">
        <v>3075</v>
      </c>
    </row>
    <row r="75" spans="1:7" ht="45" customHeight="1">
      <c r="A75" s="3" t="s">
        <v>425</v>
      </c>
      <c r="B75" s="3" t="s">
        <v>9440</v>
      </c>
      <c r="C75" s="3" t="s">
        <v>3073</v>
      </c>
      <c r="D75" s="3" t="s">
        <v>3074</v>
      </c>
      <c r="E75" s="3" t="s">
        <v>3074</v>
      </c>
      <c r="F75" s="3" t="s">
        <v>3075</v>
      </c>
      <c r="G75" s="3" t="s">
        <v>3075</v>
      </c>
    </row>
    <row r="76" spans="1:7" ht="45" customHeight="1">
      <c r="A76" s="3" t="s">
        <v>429</v>
      </c>
      <c r="B76" s="3" t="s">
        <v>9441</v>
      </c>
      <c r="C76" s="3" t="s">
        <v>3073</v>
      </c>
      <c r="D76" s="3" t="s">
        <v>3074</v>
      </c>
      <c r="E76" s="3" t="s">
        <v>3074</v>
      </c>
      <c r="F76" s="3" t="s">
        <v>3075</v>
      </c>
      <c r="G76" s="3" t="s">
        <v>3075</v>
      </c>
    </row>
    <row r="77" spans="1:7" ht="45" customHeight="1">
      <c r="A77" s="3" t="s">
        <v>433</v>
      </c>
      <c r="B77" s="3" t="s">
        <v>9442</v>
      </c>
      <c r="C77" s="3" t="s">
        <v>3073</v>
      </c>
      <c r="D77" s="3" t="s">
        <v>3074</v>
      </c>
      <c r="E77" s="3" t="s">
        <v>3074</v>
      </c>
      <c r="F77" s="3" t="s">
        <v>3075</v>
      </c>
      <c r="G77" s="3" t="s">
        <v>3075</v>
      </c>
    </row>
    <row r="78" spans="1:7" ht="45" customHeight="1">
      <c r="A78" s="3" t="s">
        <v>436</v>
      </c>
      <c r="B78" s="3" t="s">
        <v>9443</v>
      </c>
      <c r="C78" s="3" t="s">
        <v>3073</v>
      </c>
      <c r="D78" s="3" t="s">
        <v>3074</v>
      </c>
      <c r="E78" s="3" t="s">
        <v>3074</v>
      </c>
      <c r="F78" s="3" t="s">
        <v>3075</v>
      </c>
      <c r="G78" s="3" t="s">
        <v>3075</v>
      </c>
    </row>
    <row r="79" spans="1:7" ht="45" customHeight="1">
      <c r="A79" s="3" t="s">
        <v>442</v>
      </c>
      <c r="B79" s="3" t="s">
        <v>9444</v>
      </c>
      <c r="C79" s="3" t="s">
        <v>3073</v>
      </c>
      <c r="D79" s="3" t="s">
        <v>3074</v>
      </c>
      <c r="E79" s="3" t="s">
        <v>3074</v>
      </c>
      <c r="F79" s="3" t="s">
        <v>3075</v>
      </c>
      <c r="G79" s="3" t="s">
        <v>3075</v>
      </c>
    </row>
    <row r="80" spans="1:7" ht="45" customHeight="1">
      <c r="A80" s="3" t="s">
        <v>445</v>
      </c>
      <c r="B80" s="3" t="s">
        <v>9445</v>
      </c>
      <c r="C80" s="3" t="s">
        <v>3073</v>
      </c>
      <c r="D80" s="3" t="s">
        <v>3074</v>
      </c>
      <c r="E80" s="3" t="s">
        <v>3074</v>
      </c>
      <c r="F80" s="3" t="s">
        <v>3075</v>
      </c>
      <c r="G80" s="3" t="s">
        <v>3075</v>
      </c>
    </row>
    <row r="81" spans="1:7" ht="45" customHeight="1">
      <c r="A81" s="3" t="s">
        <v>449</v>
      </c>
      <c r="B81" s="3" t="s">
        <v>9446</v>
      </c>
      <c r="C81" s="3" t="s">
        <v>3073</v>
      </c>
      <c r="D81" s="3" t="s">
        <v>3074</v>
      </c>
      <c r="E81" s="3" t="s">
        <v>3074</v>
      </c>
      <c r="F81" s="3" t="s">
        <v>3075</v>
      </c>
      <c r="G81" s="3" t="s">
        <v>3075</v>
      </c>
    </row>
    <row r="82" spans="1:7" ht="45" customHeight="1">
      <c r="A82" s="3" t="s">
        <v>454</v>
      </c>
      <c r="B82" s="3" t="s">
        <v>9447</v>
      </c>
      <c r="C82" s="3" t="s">
        <v>3073</v>
      </c>
      <c r="D82" s="3" t="s">
        <v>3074</v>
      </c>
      <c r="E82" s="3" t="s">
        <v>3074</v>
      </c>
      <c r="F82" s="3" t="s">
        <v>3075</v>
      </c>
      <c r="G82" s="3" t="s">
        <v>3075</v>
      </c>
    </row>
    <row r="83" spans="1:7" ht="45" customHeight="1">
      <c r="A83" s="3" t="s">
        <v>459</v>
      </c>
      <c r="B83" s="3" t="s">
        <v>9448</v>
      </c>
      <c r="C83" s="3" t="s">
        <v>3073</v>
      </c>
      <c r="D83" s="3" t="s">
        <v>3074</v>
      </c>
      <c r="E83" s="3" t="s">
        <v>3074</v>
      </c>
      <c r="F83" s="3" t="s">
        <v>3075</v>
      </c>
      <c r="G83" s="3" t="s">
        <v>3075</v>
      </c>
    </row>
    <row r="84" spans="1:7" ht="45" customHeight="1">
      <c r="A84" s="3" t="s">
        <v>465</v>
      </c>
      <c r="B84" s="3" t="s">
        <v>9449</v>
      </c>
      <c r="C84" s="3" t="s">
        <v>3073</v>
      </c>
      <c r="D84" s="3" t="s">
        <v>3074</v>
      </c>
      <c r="E84" s="3" t="s">
        <v>3074</v>
      </c>
      <c r="F84" s="3" t="s">
        <v>3075</v>
      </c>
      <c r="G84" s="3" t="s">
        <v>3075</v>
      </c>
    </row>
    <row r="85" spans="1:7" ht="45" customHeight="1">
      <c r="A85" s="3" t="s">
        <v>470</v>
      </c>
      <c r="B85" s="3" t="s">
        <v>9450</v>
      </c>
      <c r="C85" s="3" t="s">
        <v>3073</v>
      </c>
      <c r="D85" s="3" t="s">
        <v>3074</v>
      </c>
      <c r="E85" s="3" t="s">
        <v>3074</v>
      </c>
      <c r="F85" s="3" t="s">
        <v>3075</v>
      </c>
      <c r="G85" s="3" t="s">
        <v>3075</v>
      </c>
    </row>
    <row r="86" spans="1:7" ht="45" customHeight="1">
      <c r="A86" s="3" t="s">
        <v>474</v>
      </c>
      <c r="B86" s="3" t="s">
        <v>9451</v>
      </c>
      <c r="C86" s="3" t="s">
        <v>3073</v>
      </c>
      <c r="D86" s="3" t="s">
        <v>3074</v>
      </c>
      <c r="E86" s="3" t="s">
        <v>3074</v>
      </c>
      <c r="F86" s="3" t="s">
        <v>3075</v>
      </c>
      <c r="G86" s="3" t="s">
        <v>3075</v>
      </c>
    </row>
    <row r="87" spans="1:7" ht="45" customHeight="1">
      <c r="A87" s="3" t="s">
        <v>478</v>
      </c>
      <c r="B87" s="3" t="s">
        <v>9452</v>
      </c>
      <c r="C87" s="3" t="s">
        <v>3073</v>
      </c>
      <c r="D87" s="3" t="s">
        <v>3074</v>
      </c>
      <c r="E87" s="3" t="s">
        <v>3074</v>
      </c>
      <c r="F87" s="3" t="s">
        <v>3075</v>
      </c>
      <c r="G87" s="3" t="s">
        <v>3075</v>
      </c>
    </row>
    <row r="88" spans="1:7" ht="45" customHeight="1">
      <c r="A88" s="3" t="s">
        <v>483</v>
      </c>
      <c r="B88" s="3" t="s">
        <v>9453</v>
      </c>
      <c r="C88" s="3" t="s">
        <v>3073</v>
      </c>
      <c r="D88" s="3" t="s">
        <v>3074</v>
      </c>
      <c r="E88" s="3" t="s">
        <v>3074</v>
      </c>
      <c r="F88" s="3" t="s">
        <v>3075</v>
      </c>
      <c r="G88" s="3" t="s">
        <v>3075</v>
      </c>
    </row>
    <row r="89" spans="1:7" ht="45" customHeight="1">
      <c r="A89" s="3" t="s">
        <v>486</v>
      </c>
      <c r="B89" s="3" t="s">
        <v>9454</v>
      </c>
      <c r="C89" s="3" t="s">
        <v>3073</v>
      </c>
      <c r="D89" s="3" t="s">
        <v>3074</v>
      </c>
      <c r="E89" s="3" t="s">
        <v>3074</v>
      </c>
      <c r="F89" s="3" t="s">
        <v>3075</v>
      </c>
      <c r="G89" s="3" t="s">
        <v>3075</v>
      </c>
    </row>
    <row r="90" spans="1:7" ht="45" customHeight="1">
      <c r="A90" s="3" t="s">
        <v>489</v>
      </c>
      <c r="B90" s="3" t="s">
        <v>9455</v>
      </c>
      <c r="C90" s="3" t="s">
        <v>3073</v>
      </c>
      <c r="D90" s="3" t="s">
        <v>3074</v>
      </c>
      <c r="E90" s="3" t="s">
        <v>3074</v>
      </c>
      <c r="F90" s="3" t="s">
        <v>3075</v>
      </c>
      <c r="G90" s="3" t="s">
        <v>3075</v>
      </c>
    </row>
    <row r="91" spans="1:7" ht="45" customHeight="1">
      <c r="A91" s="3" t="s">
        <v>491</v>
      </c>
      <c r="B91" s="3" t="s">
        <v>9456</v>
      </c>
      <c r="C91" s="3" t="s">
        <v>3073</v>
      </c>
      <c r="D91" s="3" t="s">
        <v>3074</v>
      </c>
      <c r="E91" s="3" t="s">
        <v>3074</v>
      </c>
      <c r="F91" s="3" t="s">
        <v>3075</v>
      </c>
      <c r="G91" s="3" t="s">
        <v>3075</v>
      </c>
    </row>
    <row r="92" spans="1:7" ht="45" customHeight="1">
      <c r="A92" s="3" t="s">
        <v>493</v>
      </c>
      <c r="B92" s="3" t="s">
        <v>9457</v>
      </c>
      <c r="C92" s="3" t="s">
        <v>3073</v>
      </c>
      <c r="D92" s="3" t="s">
        <v>3074</v>
      </c>
      <c r="E92" s="3" t="s">
        <v>3074</v>
      </c>
      <c r="F92" s="3" t="s">
        <v>3075</v>
      </c>
      <c r="G92" s="3" t="s">
        <v>3075</v>
      </c>
    </row>
    <row r="93" spans="1:7" ht="45" customHeight="1">
      <c r="A93" s="3" t="s">
        <v>497</v>
      </c>
      <c r="B93" s="3" t="s">
        <v>9458</v>
      </c>
      <c r="C93" s="3" t="s">
        <v>3073</v>
      </c>
      <c r="D93" s="3" t="s">
        <v>3074</v>
      </c>
      <c r="E93" s="3" t="s">
        <v>3074</v>
      </c>
      <c r="F93" s="3" t="s">
        <v>3075</v>
      </c>
      <c r="G93" s="3" t="s">
        <v>3075</v>
      </c>
    </row>
    <row r="94" spans="1:7" ht="45" customHeight="1">
      <c r="A94" s="3" t="s">
        <v>499</v>
      </c>
      <c r="B94" s="3" t="s">
        <v>9459</v>
      </c>
      <c r="C94" s="3" t="s">
        <v>3073</v>
      </c>
      <c r="D94" s="3" t="s">
        <v>3074</v>
      </c>
      <c r="E94" s="3" t="s">
        <v>3074</v>
      </c>
      <c r="F94" s="3" t="s">
        <v>3075</v>
      </c>
      <c r="G94" s="3" t="s">
        <v>3075</v>
      </c>
    </row>
    <row r="95" spans="1:7" ht="45" customHeight="1">
      <c r="A95" s="3" t="s">
        <v>505</v>
      </c>
      <c r="B95" s="3" t="s">
        <v>9460</v>
      </c>
      <c r="C95" s="3" t="s">
        <v>3073</v>
      </c>
      <c r="D95" s="3" t="s">
        <v>3074</v>
      </c>
      <c r="E95" s="3" t="s">
        <v>3074</v>
      </c>
      <c r="F95" s="3" t="s">
        <v>3075</v>
      </c>
      <c r="G95" s="3" t="s">
        <v>3075</v>
      </c>
    </row>
    <row r="96" spans="1:7" ht="45" customHeight="1">
      <c r="A96" s="3" t="s">
        <v>511</v>
      </c>
      <c r="B96" s="3" t="s">
        <v>9461</v>
      </c>
      <c r="C96" s="3" t="s">
        <v>3073</v>
      </c>
      <c r="D96" s="3" t="s">
        <v>3074</v>
      </c>
      <c r="E96" s="3" t="s">
        <v>3074</v>
      </c>
      <c r="F96" s="3" t="s">
        <v>3075</v>
      </c>
      <c r="G96" s="3" t="s">
        <v>3075</v>
      </c>
    </row>
    <row r="97" spans="1:7" ht="45" customHeight="1">
      <c r="A97" s="3" t="s">
        <v>514</v>
      </c>
      <c r="B97" s="3" t="s">
        <v>9462</v>
      </c>
      <c r="C97" s="3" t="s">
        <v>3073</v>
      </c>
      <c r="D97" s="3" t="s">
        <v>3074</v>
      </c>
      <c r="E97" s="3" t="s">
        <v>3074</v>
      </c>
      <c r="F97" s="3" t="s">
        <v>3075</v>
      </c>
      <c r="G97" s="3" t="s">
        <v>3075</v>
      </c>
    </row>
    <row r="98" spans="1:7" ht="45" customHeight="1">
      <c r="A98" s="3" t="s">
        <v>519</v>
      </c>
      <c r="B98" s="3" t="s">
        <v>9463</v>
      </c>
      <c r="C98" s="3" t="s">
        <v>3073</v>
      </c>
      <c r="D98" s="3" t="s">
        <v>3074</v>
      </c>
      <c r="E98" s="3" t="s">
        <v>3074</v>
      </c>
      <c r="F98" s="3" t="s">
        <v>3075</v>
      </c>
      <c r="G98" s="3" t="s">
        <v>3075</v>
      </c>
    </row>
    <row r="99" spans="1:7" ht="45" customHeight="1">
      <c r="A99" s="3" t="s">
        <v>523</v>
      </c>
      <c r="B99" s="3" t="s">
        <v>9464</v>
      </c>
      <c r="C99" s="3" t="s">
        <v>3073</v>
      </c>
      <c r="D99" s="3" t="s">
        <v>3074</v>
      </c>
      <c r="E99" s="3" t="s">
        <v>3074</v>
      </c>
      <c r="F99" s="3" t="s">
        <v>3075</v>
      </c>
      <c r="G99" s="3" t="s">
        <v>3075</v>
      </c>
    </row>
    <row r="100" spans="1:7" ht="45" customHeight="1">
      <c r="A100" s="3" t="s">
        <v>527</v>
      </c>
      <c r="B100" s="3" t="s">
        <v>9465</v>
      </c>
      <c r="C100" s="3" t="s">
        <v>3073</v>
      </c>
      <c r="D100" s="3" t="s">
        <v>3074</v>
      </c>
      <c r="E100" s="3" t="s">
        <v>3074</v>
      </c>
      <c r="F100" s="3" t="s">
        <v>3075</v>
      </c>
      <c r="G100" s="3" t="s">
        <v>3075</v>
      </c>
    </row>
    <row r="101" spans="1:7" ht="45" customHeight="1">
      <c r="A101" s="3" t="s">
        <v>529</v>
      </c>
      <c r="B101" s="3" t="s">
        <v>9466</v>
      </c>
      <c r="C101" s="3" t="s">
        <v>3073</v>
      </c>
      <c r="D101" s="3" t="s">
        <v>3074</v>
      </c>
      <c r="E101" s="3" t="s">
        <v>3074</v>
      </c>
      <c r="F101" s="3" t="s">
        <v>3075</v>
      </c>
      <c r="G101" s="3" t="s">
        <v>3075</v>
      </c>
    </row>
    <row r="102" spans="1:7" ht="45" customHeight="1">
      <c r="A102" s="3" t="s">
        <v>530</v>
      </c>
      <c r="B102" s="3" t="s">
        <v>9467</v>
      </c>
      <c r="C102" s="3" t="s">
        <v>3073</v>
      </c>
      <c r="D102" s="3" t="s">
        <v>3074</v>
      </c>
      <c r="E102" s="3" t="s">
        <v>3074</v>
      </c>
      <c r="F102" s="3" t="s">
        <v>3075</v>
      </c>
      <c r="G102" s="3" t="s">
        <v>3075</v>
      </c>
    </row>
    <row r="103" spans="1:7" ht="45" customHeight="1">
      <c r="A103" s="3" t="s">
        <v>533</v>
      </c>
      <c r="B103" s="3" t="s">
        <v>9468</v>
      </c>
      <c r="C103" s="3" t="s">
        <v>3073</v>
      </c>
      <c r="D103" s="3" t="s">
        <v>3074</v>
      </c>
      <c r="E103" s="3" t="s">
        <v>3074</v>
      </c>
      <c r="F103" s="3" t="s">
        <v>3075</v>
      </c>
      <c r="G103" s="3" t="s">
        <v>3075</v>
      </c>
    </row>
    <row r="104" spans="1:7" ht="45" customHeight="1">
      <c r="A104" s="3" t="s">
        <v>534</v>
      </c>
      <c r="B104" s="3" t="s">
        <v>9469</v>
      </c>
      <c r="C104" s="3" t="s">
        <v>3073</v>
      </c>
      <c r="D104" s="3" t="s">
        <v>3074</v>
      </c>
      <c r="E104" s="3" t="s">
        <v>3074</v>
      </c>
      <c r="F104" s="3" t="s">
        <v>3075</v>
      </c>
      <c r="G104" s="3" t="s">
        <v>3075</v>
      </c>
    </row>
    <row r="105" spans="1:7" ht="45" customHeight="1">
      <c r="A105" s="3" t="s">
        <v>535</v>
      </c>
      <c r="B105" s="3" t="s">
        <v>9470</v>
      </c>
      <c r="C105" s="3" t="s">
        <v>3073</v>
      </c>
      <c r="D105" s="3" t="s">
        <v>3074</v>
      </c>
      <c r="E105" s="3" t="s">
        <v>3074</v>
      </c>
      <c r="F105" s="3" t="s">
        <v>3075</v>
      </c>
      <c r="G105" s="3" t="s">
        <v>3075</v>
      </c>
    </row>
    <row r="106" spans="1:7" ht="45" customHeight="1">
      <c r="A106" s="3" t="s">
        <v>538</v>
      </c>
      <c r="B106" s="3" t="s">
        <v>9471</v>
      </c>
      <c r="C106" s="3" t="s">
        <v>3073</v>
      </c>
      <c r="D106" s="3" t="s">
        <v>3074</v>
      </c>
      <c r="E106" s="3" t="s">
        <v>3074</v>
      </c>
      <c r="F106" s="3" t="s">
        <v>3075</v>
      </c>
      <c r="G106" s="3" t="s">
        <v>3075</v>
      </c>
    </row>
    <row r="107" spans="1:7" ht="45" customHeight="1">
      <c r="A107" s="3" t="s">
        <v>542</v>
      </c>
      <c r="B107" s="3" t="s">
        <v>9472</v>
      </c>
      <c r="C107" s="3" t="s">
        <v>3073</v>
      </c>
      <c r="D107" s="3" t="s">
        <v>3074</v>
      </c>
      <c r="E107" s="3" t="s">
        <v>3074</v>
      </c>
      <c r="F107" s="3" t="s">
        <v>3075</v>
      </c>
      <c r="G107" s="3" t="s">
        <v>3075</v>
      </c>
    </row>
    <row r="108" spans="1:7" ht="45" customHeight="1">
      <c r="A108" s="3" t="s">
        <v>545</v>
      </c>
      <c r="B108" s="3" t="s">
        <v>9473</v>
      </c>
      <c r="C108" s="3" t="s">
        <v>3073</v>
      </c>
      <c r="D108" s="3" t="s">
        <v>3074</v>
      </c>
      <c r="E108" s="3" t="s">
        <v>3074</v>
      </c>
      <c r="F108" s="3" t="s">
        <v>3075</v>
      </c>
      <c r="G108" s="3" t="s">
        <v>3075</v>
      </c>
    </row>
    <row r="109" spans="1:7" ht="45" customHeight="1">
      <c r="A109" s="3" t="s">
        <v>547</v>
      </c>
      <c r="B109" s="3" t="s">
        <v>9474</v>
      </c>
      <c r="C109" s="3" t="s">
        <v>3073</v>
      </c>
      <c r="D109" s="3" t="s">
        <v>3074</v>
      </c>
      <c r="E109" s="3" t="s">
        <v>3074</v>
      </c>
      <c r="F109" s="3" t="s">
        <v>3075</v>
      </c>
      <c r="G109" s="3" t="s">
        <v>3075</v>
      </c>
    </row>
    <row r="110" spans="1:7" ht="45" customHeight="1">
      <c r="A110" s="3" t="s">
        <v>549</v>
      </c>
      <c r="B110" s="3" t="s">
        <v>9475</v>
      </c>
      <c r="C110" s="3" t="s">
        <v>3073</v>
      </c>
      <c r="D110" s="3" t="s">
        <v>3074</v>
      </c>
      <c r="E110" s="3" t="s">
        <v>3074</v>
      </c>
      <c r="F110" s="3" t="s">
        <v>3075</v>
      </c>
      <c r="G110" s="3" t="s">
        <v>3075</v>
      </c>
    </row>
    <row r="111" spans="1:7" ht="45" customHeight="1">
      <c r="A111" s="3" t="s">
        <v>552</v>
      </c>
      <c r="B111" s="3" t="s">
        <v>9476</v>
      </c>
      <c r="C111" s="3" t="s">
        <v>3073</v>
      </c>
      <c r="D111" s="3" t="s">
        <v>3074</v>
      </c>
      <c r="E111" s="3" t="s">
        <v>3074</v>
      </c>
      <c r="F111" s="3" t="s">
        <v>3075</v>
      </c>
      <c r="G111" s="3" t="s">
        <v>3075</v>
      </c>
    </row>
    <row r="112" spans="1:7" ht="45" customHeight="1">
      <c r="A112" s="3" t="s">
        <v>554</v>
      </c>
      <c r="B112" s="3" t="s">
        <v>9477</v>
      </c>
      <c r="C112" s="3" t="s">
        <v>3073</v>
      </c>
      <c r="D112" s="3" t="s">
        <v>3074</v>
      </c>
      <c r="E112" s="3" t="s">
        <v>3074</v>
      </c>
      <c r="F112" s="3" t="s">
        <v>3075</v>
      </c>
      <c r="G112" s="3" t="s">
        <v>3075</v>
      </c>
    </row>
    <row r="113" spans="1:7" ht="45" customHeight="1">
      <c r="A113" s="3" t="s">
        <v>560</v>
      </c>
      <c r="B113" s="3" t="s">
        <v>9478</v>
      </c>
      <c r="C113" s="3" t="s">
        <v>3073</v>
      </c>
      <c r="D113" s="3" t="s">
        <v>3074</v>
      </c>
      <c r="E113" s="3" t="s">
        <v>3074</v>
      </c>
      <c r="F113" s="3" t="s">
        <v>3075</v>
      </c>
      <c r="G113" s="3" t="s">
        <v>3075</v>
      </c>
    </row>
    <row r="114" spans="1:7" ht="45" customHeight="1">
      <c r="A114" s="3" t="s">
        <v>565</v>
      </c>
      <c r="B114" s="3" t="s">
        <v>9479</v>
      </c>
      <c r="C114" s="3" t="s">
        <v>3073</v>
      </c>
      <c r="D114" s="3" t="s">
        <v>3074</v>
      </c>
      <c r="E114" s="3" t="s">
        <v>3074</v>
      </c>
      <c r="F114" s="3" t="s">
        <v>3075</v>
      </c>
      <c r="G114" s="3" t="s">
        <v>3075</v>
      </c>
    </row>
    <row r="115" spans="1:7" ht="45" customHeight="1">
      <c r="A115" s="3" t="s">
        <v>570</v>
      </c>
      <c r="B115" s="3" t="s">
        <v>9480</v>
      </c>
      <c r="C115" s="3" t="s">
        <v>3073</v>
      </c>
      <c r="D115" s="3" t="s">
        <v>3074</v>
      </c>
      <c r="E115" s="3" t="s">
        <v>3074</v>
      </c>
      <c r="F115" s="3" t="s">
        <v>3075</v>
      </c>
      <c r="G115" s="3" t="s">
        <v>3075</v>
      </c>
    </row>
    <row r="116" spans="1:7" ht="45" customHeight="1">
      <c r="A116" s="3" t="s">
        <v>575</v>
      </c>
      <c r="B116" s="3" t="s">
        <v>9481</v>
      </c>
      <c r="C116" s="3" t="s">
        <v>3073</v>
      </c>
      <c r="D116" s="3" t="s">
        <v>3074</v>
      </c>
      <c r="E116" s="3" t="s">
        <v>3074</v>
      </c>
      <c r="F116" s="3" t="s">
        <v>3075</v>
      </c>
      <c r="G116" s="3" t="s">
        <v>3075</v>
      </c>
    </row>
    <row r="117" spans="1:7" ht="45" customHeight="1">
      <c r="A117" s="3" t="s">
        <v>580</v>
      </c>
      <c r="B117" s="3" t="s">
        <v>9482</v>
      </c>
      <c r="C117" s="3" t="s">
        <v>3073</v>
      </c>
      <c r="D117" s="3" t="s">
        <v>3074</v>
      </c>
      <c r="E117" s="3" t="s">
        <v>3074</v>
      </c>
      <c r="F117" s="3" t="s">
        <v>3075</v>
      </c>
      <c r="G117" s="3" t="s">
        <v>3075</v>
      </c>
    </row>
    <row r="118" spans="1:7" ht="45" customHeight="1">
      <c r="A118" s="3" t="s">
        <v>585</v>
      </c>
      <c r="B118" s="3" t="s">
        <v>9483</v>
      </c>
      <c r="C118" s="3" t="s">
        <v>3073</v>
      </c>
      <c r="D118" s="3" t="s">
        <v>3074</v>
      </c>
      <c r="E118" s="3" t="s">
        <v>3074</v>
      </c>
      <c r="F118" s="3" t="s">
        <v>3075</v>
      </c>
      <c r="G118" s="3" t="s">
        <v>3075</v>
      </c>
    </row>
    <row r="119" spans="1:7" ht="45" customHeight="1">
      <c r="A119" s="3" t="s">
        <v>590</v>
      </c>
      <c r="B119" s="3" t="s">
        <v>9484</v>
      </c>
      <c r="C119" s="3" t="s">
        <v>3073</v>
      </c>
      <c r="D119" s="3" t="s">
        <v>3074</v>
      </c>
      <c r="E119" s="3" t="s">
        <v>3074</v>
      </c>
      <c r="F119" s="3" t="s">
        <v>3075</v>
      </c>
      <c r="G119" s="3" t="s">
        <v>3075</v>
      </c>
    </row>
    <row r="120" spans="1:7" ht="45" customHeight="1">
      <c r="A120" s="3" t="s">
        <v>592</v>
      </c>
      <c r="B120" s="3" t="s">
        <v>9485</v>
      </c>
      <c r="C120" s="3" t="s">
        <v>3073</v>
      </c>
      <c r="D120" s="3" t="s">
        <v>3074</v>
      </c>
      <c r="E120" s="3" t="s">
        <v>3074</v>
      </c>
      <c r="F120" s="3" t="s">
        <v>3075</v>
      </c>
      <c r="G120" s="3" t="s">
        <v>3075</v>
      </c>
    </row>
    <row r="121" spans="1:7" ht="45" customHeight="1">
      <c r="A121" s="3" t="s">
        <v>597</v>
      </c>
      <c r="B121" s="3" t="s">
        <v>9486</v>
      </c>
      <c r="C121" s="3" t="s">
        <v>3073</v>
      </c>
      <c r="D121" s="3" t="s">
        <v>3074</v>
      </c>
      <c r="E121" s="3" t="s">
        <v>3074</v>
      </c>
      <c r="F121" s="3" t="s">
        <v>3075</v>
      </c>
      <c r="G121" s="3" t="s">
        <v>3075</v>
      </c>
    </row>
    <row r="122" spans="1:7" ht="45" customHeight="1">
      <c r="A122" s="3" t="s">
        <v>601</v>
      </c>
      <c r="B122" s="3" t="s">
        <v>9487</v>
      </c>
      <c r="C122" s="3" t="s">
        <v>3073</v>
      </c>
      <c r="D122" s="3" t="s">
        <v>3074</v>
      </c>
      <c r="E122" s="3" t="s">
        <v>3074</v>
      </c>
      <c r="F122" s="3" t="s">
        <v>3075</v>
      </c>
      <c r="G122" s="3" t="s">
        <v>3075</v>
      </c>
    </row>
    <row r="123" spans="1:7" ht="45" customHeight="1">
      <c r="A123" s="3" t="s">
        <v>606</v>
      </c>
      <c r="B123" s="3" t="s">
        <v>9488</v>
      </c>
      <c r="C123" s="3" t="s">
        <v>3073</v>
      </c>
      <c r="D123" s="3" t="s">
        <v>3074</v>
      </c>
      <c r="E123" s="3" t="s">
        <v>3074</v>
      </c>
      <c r="F123" s="3" t="s">
        <v>3075</v>
      </c>
      <c r="G123" s="3" t="s">
        <v>3075</v>
      </c>
    </row>
    <row r="124" spans="1:7" ht="45" customHeight="1">
      <c r="A124" s="3" t="s">
        <v>611</v>
      </c>
      <c r="B124" s="3" t="s">
        <v>9489</v>
      </c>
      <c r="C124" s="3" t="s">
        <v>3073</v>
      </c>
      <c r="D124" s="3" t="s">
        <v>3074</v>
      </c>
      <c r="E124" s="3" t="s">
        <v>3074</v>
      </c>
      <c r="F124" s="3" t="s">
        <v>3075</v>
      </c>
      <c r="G124" s="3" t="s">
        <v>3075</v>
      </c>
    </row>
    <row r="125" spans="1:7" ht="45" customHeight="1">
      <c r="A125" s="3" t="s">
        <v>615</v>
      </c>
      <c r="B125" s="3" t="s">
        <v>9490</v>
      </c>
      <c r="C125" s="3" t="s">
        <v>3073</v>
      </c>
      <c r="D125" s="3" t="s">
        <v>3074</v>
      </c>
      <c r="E125" s="3" t="s">
        <v>3074</v>
      </c>
      <c r="F125" s="3" t="s">
        <v>3075</v>
      </c>
      <c r="G125" s="3" t="s">
        <v>3075</v>
      </c>
    </row>
    <row r="126" spans="1:7" ht="45" customHeight="1">
      <c r="A126" s="3" t="s">
        <v>618</v>
      </c>
      <c r="B126" s="3" t="s">
        <v>9491</v>
      </c>
      <c r="C126" s="3" t="s">
        <v>3073</v>
      </c>
      <c r="D126" s="3" t="s">
        <v>3074</v>
      </c>
      <c r="E126" s="3" t="s">
        <v>3074</v>
      </c>
      <c r="F126" s="3" t="s">
        <v>3075</v>
      </c>
      <c r="G126" s="3" t="s">
        <v>3075</v>
      </c>
    </row>
    <row r="127" spans="1:7" ht="45" customHeight="1">
      <c r="A127" s="3" t="s">
        <v>621</v>
      </c>
      <c r="B127" s="3" t="s">
        <v>9492</v>
      </c>
      <c r="C127" s="3" t="s">
        <v>3073</v>
      </c>
      <c r="D127" s="3" t="s">
        <v>3074</v>
      </c>
      <c r="E127" s="3" t="s">
        <v>3074</v>
      </c>
      <c r="F127" s="3" t="s">
        <v>3075</v>
      </c>
      <c r="G127" s="3" t="s">
        <v>3075</v>
      </c>
    </row>
    <row r="128" spans="1:7" ht="45" customHeight="1">
      <c r="A128" s="3" t="s">
        <v>624</v>
      </c>
      <c r="B128" s="3" t="s">
        <v>9493</v>
      </c>
      <c r="C128" s="3" t="s">
        <v>3073</v>
      </c>
      <c r="D128" s="3" t="s">
        <v>3074</v>
      </c>
      <c r="E128" s="3" t="s">
        <v>3074</v>
      </c>
      <c r="F128" s="3" t="s">
        <v>3075</v>
      </c>
      <c r="G128" s="3" t="s">
        <v>3075</v>
      </c>
    </row>
    <row r="129" spans="1:7" ht="45" customHeight="1">
      <c r="A129" s="3" t="s">
        <v>626</v>
      </c>
      <c r="B129" s="3" t="s">
        <v>9494</v>
      </c>
      <c r="C129" s="3" t="s">
        <v>3073</v>
      </c>
      <c r="D129" s="3" t="s">
        <v>3074</v>
      </c>
      <c r="E129" s="3" t="s">
        <v>3074</v>
      </c>
      <c r="F129" s="3" t="s">
        <v>3075</v>
      </c>
      <c r="G129" s="3" t="s">
        <v>3075</v>
      </c>
    </row>
    <row r="130" spans="1:7" ht="45" customHeight="1">
      <c r="A130" s="3" t="s">
        <v>629</v>
      </c>
      <c r="B130" s="3" t="s">
        <v>9495</v>
      </c>
      <c r="C130" s="3" t="s">
        <v>3073</v>
      </c>
      <c r="D130" s="3" t="s">
        <v>3074</v>
      </c>
      <c r="E130" s="3" t="s">
        <v>3074</v>
      </c>
      <c r="F130" s="3" t="s">
        <v>3075</v>
      </c>
      <c r="G130" s="3" t="s">
        <v>3075</v>
      </c>
    </row>
    <row r="131" spans="1:7" ht="45" customHeight="1">
      <c r="A131" s="3" t="s">
        <v>635</v>
      </c>
      <c r="B131" s="3" t="s">
        <v>9496</v>
      </c>
      <c r="C131" s="3" t="s">
        <v>3073</v>
      </c>
      <c r="D131" s="3" t="s">
        <v>3074</v>
      </c>
      <c r="E131" s="3" t="s">
        <v>3074</v>
      </c>
      <c r="F131" s="3" t="s">
        <v>3075</v>
      </c>
      <c r="G131" s="3" t="s">
        <v>3075</v>
      </c>
    </row>
    <row r="132" spans="1:7" ht="45" customHeight="1">
      <c r="A132" s="3" t="s">
        <v>640</v>
      </c>
      <c r="B132" s="3" t="s">
        <v>9497</v>
      </c>
      <c r="C132" s="3" t="s">
        <v>3073</v>
      </c>
      <c r="D132" s="3" t="s">
        <v>3074</v>
      </c>
      <c r="E132" s="3" t="s">
        <v>3074</v>
      </c>
      <c r="F132" s="3" t="s">
        <v>3075</v>
      </c>
      <c r="G132" s="3" t="s">
        <v>3075</v>
      </c>
    </row>
    <row r="133" spans="1:7" ht="45" customHeight="1">
      <c r="A133" s="3" t="s">
        <v>644</v>
      </c>
      <c r="B133" s="3" t="s">
        <v>9498</v>
      </c>
      <c r="C133" s="3" t="s">
        <v>3073</v>
      </c>
      <c r="D133" s="3" t="s">
        <v>3074</v>
      </c>
      <c r="E133" s="3" t="s">
        <v>3074</v>
      </c>
      <c r="F133" s="3" t="s">
        <v>3075</v>
      </c>
      <c r="G133" s="3" t="s">
        <v>3075</v>
      </c>
    </row>
    <row r="134" spans="1:7" ht="45" customHeight="1">
      <c r="A134" s="3" t="s">
        <v>649</v>
      </c>
      <c r="B134" s="3" t="s">
        <v>9499</v>
      </c>
      <c r="C134" s="3" t="s">
        <v>3073</v>
      </c>
      <c r="D134" s="3" t="s">
        <v>3074</v>
      </c>
      <c r="E134" s="3" t="s">
        <v>3074</v>
      </c>
      <c r="F134" s="3" t="s">
        <v>3075</v>
      </c>
      <c r="G134" s="3" t="s">
        <v>3075</v>
      </c>
    </row>
    <row r="135" spans="1:7" ht="45" customHeight="1">
      <c r="A135" s="3" t="s">
        <v>655</v>
      </c>
      <c r="B135" s="3" t="s">
        <v>9500</v>
      </c>
      <c r="C135" s="3" t="s">
        <v>3073</v>
      </c>
      <c r="D135" s="3" t="s">
        <v>3074</v>
      </c>
      <c r="E135" s="3" t="s">
        <v>3074</v>
      </c>
      <c r="F135" s="3" t="s">
        <v>3075</v>
      </c>
      <c r="G135" s="3" t="s">
        <v>3075</v>
      </c>
    </row>
    <row r="136" spans="1:7" ht="45" customHeight="1">
      <c r="A136" s="3" t="s">
        <v>661</v>
      </c>
      <c r="B136" s="3" t="s">
        <v>9501</v>
      </c>
      <c r="C136" s="3" t="s">
        <v>3073</v>
      </c>
      <c r="D136" s="3" t="s">
        <v>3074</v>
      </c>
      <c r="E136" s="3" t="s">
        <v>3074</v>
      </c>
      <c r="F136" s="3" t="s">
        <v>3075</v>
      </c>
      <c r="G136" s="3" t="s">
        <v>3075</v>
      </c>
    </row>
    <row r="137" spans="1:7" ht="45" customHeight="1">
      <c r="A137" s="3" t="s">
        <v>663</v>
      </c>
      <c r="B137" s="3" t="s">
        <v>9502</v>
      </c>
      <c r="C137" s="3" t="s">
        <v>3073</v>
      </c>
      <c r="D137" s="3" t="s">
        <v>3074</v>
      </c>
      <c r="E137" s="3" t="s">
        <v>3074</v>
      </c>
      <c r="F137" s="3" t="s">
        <v>3075</v>
      </c>
      <c r="G137" s="3" t="s">
        <v>3075</v>
      </c>
    </row>
    <row r="138" spans="1:7" ht="45" customHeight="1">
      <c r="A138" s="3" t="s">
        <v>666</v>
      </c>
      <c r="B138" s="3" t="s">
        <v>9503</v>
      </c>
      <c r="C138" s="3" t="s">
        <v>3073</v>
      </c>
      <c r="D138" s="3" t="s">
        <v>3074</v>
      </c>
      <c r="E138" s="3" t="s">
        <v>3074</v>
      </c>
      <c r="F138" s="3" t="s">
        <v>3075</v>
      </c>
      <c r="G138" s="3" t="s">
        <v>3075</v>
      </c>
    </row>
    <row r="139" spans="1:7" ht="45" customHeight="1">
      <c r="A139" s="3" t="s">
        <v>669</v>
      </c>
      <c r="B139" s="3" t="s">
        <v>9504</v>
      </c>
      <c r="C139" s="3" t="s">
        <v>3073</v>
      </c>
      <c r="D139" s="3" t="s">
        <v>3074</v>
      </c>
      <c r="E139" s="3" t="s">
        <v>3074</v>
      </c>
      <c r="F139" s="3" t="s">
        <v>3075</v>
      </c>
      <c r="G139" s="3" t="s">
        <v>3075</v>
      </c>
    </row>
    <row r="140" spans="1:7" ht="45" customHeight="1">
      <c r="A140" s="3" t="s">
        <v>673</v>
      </c>
      <c r="B140" s="3" t="s">
        <v>9505</v>
      </c>
      <c r="C140" s="3" t="s">
        <v>3073</v>
      </c>
      <c r="D140" s="3" t="s">
        <v>3074</v>
      </c>
      <c r="E140" s="3" t="s">
        <v>3074</v>
      </c>
      <c r="F140" s="3" t="s">
        <v>3075</v>
      </c>
      <c r="G140" s="3" t="s">
        <v>3075</v>
      </c>
    </row>
    <row r="141" spans="1:7" ht="45" customHeight="1">
      <c r="A141" s="3" t="s">
        <v>676</v>
      </c>
      <c r="B141" s="3" t="s">
        <v>9506</v>
      </c>
      <c r="C141" s="3" t="s">
        <v>3073</v>
      </c>
      <c r="D141" s="3" t="s">
        <v>3074</v>
      </c>
      <c r="E141" s="3" t="s">
        <v>3074</v>
      </c>
      <c r="F141" s="3" t="s">
        <v>3075</v>
      </c>
      <c r="G141" s="3" t="s">
        <v>3075</v>
      </c>
    </row>
    <row r="142" spans="1:7" ht="45" customHeight="1">
      <c r="A142" s="3" t="s">
        <v>678</v>
      </c>
      <c r="B142" s="3" t="s">
        <v>9507</v>
      </c>
      <c r="C142" s="3" t="s">
        <v>3073</v>
      </c>
      <c r="D142" s="3" t="s">
        <v>3074</v>
      </c>
      <c r="E142" s="3" t="s">
        <v>3074</v>
      </c>
      <c r="F142" s="3" t="s">
        <v>3075</v>
      </c>
      <c r="G142" s="3" t="s">
        <v>3075</v>
      </c>
    </row>
    <row r="143" spans="1:7" ht="45" customHeight="1">
      <c r="A143" s="3" t="s">
        <v>682</v>
      </c>
      <c r="B143" s="3" t="s">
        <v>9508</v>
      </c>
      <c r="C143" s="3" t="s">
        <v>3073</v>
      </c>
      <c r="D143" s="3" t="s">
        <v>3074</v>
      </c>
      <c r="E143" s="3" t="s">
        <v>3074</v>
      </c>
      <c r="F143" s="3" t="s">
        <v>3075</v>
      </c>
      <c r="G143" s="3" t="s">
        <v>3075</v>
      </c>
    </row>
    <row r="144" spans="1:7" ht="45" customHeight="1">
      <c r="A144" s="3" t="s">
        <v>687</v>
      </c>
      <c r="B144" s="3" t="s">
        <v>9509</v>
      </c>
      <c r="C144" s="3" t="s">
        <v>3073</v>
      </c>
      <c r="D144" s="3" t="s">
        <v>3074</v>
      </c>
      <c r="E144" s="3" t="s">
        <v>3074</v>
      </c>
      <c r="F144" s="3" t="s">
        <v>3075</v>
      </c>
      <c r="G144" s="3" t="s">
        <v>3075</v>
      </c>
    </row>
    <row r="145" spans="1:7" ht="45" customHeight="1">
      <c r="A145" s="3" t="s">
        <v>691</v>
      </c>
      <c r="B145" s="3" t="s">
        <v>9510</v>
      </c>
      <c r="C145" s="3" t="s">
        <v>3073</v>
      </c>
      <c r="D145" s="3" t="s">
        <v>3074</v>
      </c>
      <c r="E145" s="3" t="s">
        <v>3074</v>
      </c>
      <c r="F145" s="3" t="s">
        <v>3075</v>
      </c>
      <c r="G145" s="3" t="s">
        <v>3075</v>
      </c>
    </row>
    <row r="146" spans="1:7" ht="45" customHeight="1">
      <c r="A146" s="3" t="s">
        <v>697</v>
      </c>
      <c r="B146" s="3" t="s">
        <v>9511</v>
      </c>
      <c r="C146" s="3" t="s">
        <v>3073</v>
      </c>
      <c r="D146" s="3" t="s">
        <v>3074</v>
      </c>
      <c r="E146" s="3" t="s">
        <v>3074</v>
      </c>
      <c r="F146" s="3" t="s">
        <v>3075</v>
      </c>
      <c r="G146" s="3" t="s">
        <v>3075</v>
      </c>
    </row>
    <row r="147" spans="1:7" ht="45" customHeight="1">
      <c r="A147" s="3" t="s">
        <v>702</v>
      </c>
      <c r="B147" s="3" t="s">
        <v>9512</v>
      </c>
      <c r="C147" s="3" t="s">
        <v>3073</v>
      </c>
      <c r="D147" s="3" t="s">
        <v>3074</v>
      </c>
      <c r="E147" s="3" t="s">
        <v>3074</v>
      </c>
      <c r="F147" s="3" t="s">
        <v>3075</v>
      </c>
      <c r="G147" s="3" t="s">
        <v>3075</v>
      </c>
    </row>
    <row r="148" spans="1:7" ht="45" customHeight="1">
      <c r="A148" s="3" t="s">
        <v>708</v>
      </c>
      <c r="B148" s="3" t="s">
        <v>9513</v>
      </c>
      <c r="C148" s="3" t="s">
        <v>3073</v>
      </c>
      <c r="D148" s="3" t="s">
        <v>3074</v>
      </c>
      <c r="E148" s="3" t="s">
        <v>3074</v>
      </c>
      <c r="F148" s="3" t="s">
        <v>3075</v>
      </c>
      <c r="G148" s="3" t="s">
        <v>3075</v>
      </c>
    </row>
    <row r="149" spans="1:7" ht="45" customHeight="1">
      <c r="A149" s="3" t="s">
        <v>715</v>
      </c>
      <c r="B149" s="3" t="s">
        <v>9514</v>
      </c>
      <c r="C149" s="3" t="s">
        <v>3073</v>
      </c>
      <c r="D149" s="3" t="s">
        <v>3074</v>
      </c>
      <c r="E149" s="3" t="s">
        <v>3074</v>
      </c>
      <c r="F149" s="3" t="s">
        <v>3075</v>
      </c>
      <c r="G149" s="3" t="s">
        <v>3075</v>
      </c>
    </row>
    <row r="150" spans="1:7" ht="45" customHeight="1">
      <c r="A150" s="3" t="s">
        <v>717</v>
      </c>
      <c r="B150" s="3" t="s">
        <v>9515</v>
      </c>
      <c r="C150" s="3" t="s">
        <v>3073</v>
      </c>
      <c r="D150" s="3" t="s">
        <v>3074</v>
      </c>
      <c r="E150" s="3" t="s">
        <v>3074</v>
      </c>
      <c r="F150" s="3" t="s">
        <v>3075</v>
      </c>
      <c r="G150" s="3" t="s">
        <v>3075</v>
      </c>
    </row>
    <row r="151" spans="1:7" ht="45" customHeight="1">
      <c r="A151" s="3" t="s">
        <v>721</v>
      </c>
      <c r="B151" s="3" t="s">
        <v>9516</v>
      </c>
      <c r="C151" s="3" t="s">
        <v>3073</v>
      </c>
      <c r="D151" s="3" t="s">
        <v>3074</v>
      </c>
      <c r="E151" s="3" t="s">
        <v>3074</v>
      </c>
      <c r="F151" s="3" t="s">
        <v>3075</v>
      </c>
      <c r="G151" s="3" t="s">
        <v>3075</v>
      </c>
    </row>
    <row r="152" spans="1:7" ht="45" customHeight="1">
      <c r="A152" s="3" t="s">
        <v>723</v>
      </c>
      <c r="B152" s="3" t="s">
        <v>9517</v>
      </c>
      <c r="C152" s="3" t="s">
        <v>3073</v>
      </c>
      <c r="D152" s="3" t="s">
        <v>3074</v>
      </c>
      <c r="E152" s="3" t="s">
        <v>3074</v>
      </c>
      <c r="F152" s="3" t="s">
        <v>3075</v>
      </c>
      <c r="G152" s="3" t="s">
        <v>3075</v>
      </c>
    </row>
    <row r="153" spans="1:7" ht="45" customHeight="1">
      <c r="A153" s="3" t="s">
        <v>727</v>
      </c>
      <c r="B153" s="3" t="s">
        <v>9518</v>
      </c>
      <c r="C153" s="3" t="s">
        <v>3073</v>
      </c>
      <c r="D153" s="3" t="s">
        <v>3074</v>
      </c>
      <c r="E153" s="3" t="s">
        <v>3074</v>
      </c>
      <c r="F153" s="3" t="s">
        <v>3075</v>
      </c>
      <c r="G153" s="3" t="s">
        <v>3075</v>
      </c>
    </row>
    <row r="154" spans="1:7" ht="45" customHeight="1">
      <c r="A154" s="3" t="s">
        <v>729</v>
      </c>
      <c r="B154" s="3" t="s">
        <v>9519</v>
      </c>
      <c r="C154" s="3" t="s">
        <v>3073</v>
      </c>
      <c r="D154" s="3" t="s">
        <v>3074</v>
      </c>
      <c r="E154" s="3" t="s">
        <v>3074</v>
      </c>
      <c r="F154" s="3" t="s">
        <v>3075</v>
      </c>
      <c r="G154" s="3" t="s">
        <v>3075</v>
      </c>
    </row>
    <row r="155" spans="1:7" ht="45" customHeight="1">
      <c r="A155" s="3" t="s">
        <v>733</v>
      </c>
      <c r="B155" s="3" t="s">
        <v>9520</v>
      </c>
      <c r="C155" s="3" t="s">
        <v>3073</v>
      </c>
      <c r="D155" s="3" t="s">
        <v>3074</v>
      </c>
      <c r="E155" s="3" t="s">
        <v>3074</v>
      </c>
      <c r="F155" s="3" t="s">
        <v>3075</v>
      </c>
      <c r="G155" s="3" t="s">
        <v>3075</v>
      </c>
    </row>
    <row r="156" spans="1:7" ht="45" customHeight="1">
      <c r="A156" s="3" t="s">
        <v>736</v>
      </c>
      <c r="B156" s="3" t="s">
        <v>9521</v>
      </c>
      <c r="C156" s="3" t="s">
        <v>3073</v>
      </c>
      <c r="D156" s="3" t="s">
        <v>3074</v>
      </c>
      <c r="E156" s="3" t="s">
        <v>3074</v>
      </c>
      <c r="F156" s="3" t="s">
        <v>3075</v>
      </c>
      <c r="G156" s="3" t="s">
        <v>3075</v>
      </c>
    </row>
    <row r="157" spans="1:7" ht="45" customHeight="1">
      <c r="A157" s="3" t="s">
        <v>739</v>
      </c>
      <c r="B157" s="3" t="s">
        <v>9522</v>
      </c>
      <c r="C157" s="3" t="s">
        <v>3073</v>
      </c>
      <c r="D157" s="3" t="s">
        <v>3074</v>
      </c>
      <c r="E157" s="3" t="s">
        <v>3074</v>
      </c>
      <c r="F157" s="3" t="s">
        <v>3075</v>
      </c>
      <c r="G157" s="3" t="s">
        <v>3075</v>
      </c>
    </row>
    <row r="158" spans="1:7" ht="45" customHeight="1">
      <c r="A158" s="3" t="s">
        <v>740</v>
      </c>
      <c r="B158" s="3" t="s">
        <v>9523</v>
      </c>
      <c r="C158" s="3" t="s">
        <v>3073</v>
      </c>
      <c r="D158" s="3" t="s">
        <v>3074</v>
      </c>
      <c r="E158" s="3" t="s">
        <v>3074</v>
      </c>
      <c r="F158" s="3" t="s">
        <v>3075</v>
      </c>
      <c r="G158" s="3" t="s">
        <v>3075</v>
      </c>
    </row>
    <row r="159" spans="1:7" ht="45" customHeight="1">
      <c r="A159" s="3" t="s">
        <v>742</v>
      </c>
      <c r="B159" s="3" t="s">
        <v>9524</v>
      </c>
      <c r="C159" s="3" t="s">
        <v>3073</v>
      </c>
      <c r="D159" s="3" t="s">
        <v>3074</v>
      </c>
      <c r="E159" s="3" t="s">
        <v>3074</v>
      </c>
      <c r="F159" s="3" t="s">
        <v>3075</v>
      </c>
      <c r="G159" s="3" t="s">
        <v>3075</v>
      </c>
    </row>
    <row r="160" spans="1:7" ht="45" customHeight="1">
      <c r="A160" s="3" t="s">
        <v>745</v>
      </c>
      <c r="B160" s="3" t="s">
        <v>9525</v>
      </c>
      <c r="C160" s="3" t="s">
        <v>3073</v>
      </c>
      <c r="D160" s="3" t="s">
        <v>3074</v>
      </c>
      <c r="E160" s="3" t="s">
        <v>3074</v>
      </c>
      <c r="F160" s="3" t="s">
        <v>3075</v>
      </c>
      <c r="G160" s="3" t="s">
        <v>3075</v>
      </c>
    </row>
    <row r="161" spans="1:7" ht="45" customHeight="1">
      <c r="A161" s="3" t="s">
        <v>747</v>
      </c>
      <c r="B161" s="3" t="s">
        <v>9526</v>
      </c>
      <c r="C161" s="3" t="s">
        <v>3073</v>
      </c>
      <c r="D161" s="3" t="s">
        <v>3074</v>
      </c>
      <c r="E161" s="3" t="s">
        <v>3074</v>
      </c>
      <c r="F161" s="3" t="s">
        <v>3075</v>
      </c>
      <c r="G161" s="3" t="s">
        <v>3075</v>
      </c>
    </row>
    <row r="162" spans="1:7" ht="45" customHeight="1">
      <c r="A162" s="3" t="s">
        <v>749</v>
      </c>
      <c r="B162" s="3" t="s">
        <v>9527</v>
      </c>
      <c r="C162" s="3" t="s">
        <v>3073</v>
      </c>
      <c r="D162" s="3" t="s">
        <v>3074</v>
      </c>
      <c r="E162" s="3" t="s">
        <v>3074</v>
      </c>
      <c r="F162" s="3" t="s">
        <v>3075</v>
      </c>
      <c r="G162" s="3" t="s">
        <v>3075</v>
      </c>
    </row>
    <row r="163" spans="1:7" ht="45" customHeight="1">
      <c r="A163" s="3" t="s">
        <v>751</v>
      </c>
      <c r="B163" s="3" t="s">
        <v>9528</v>
      </c>
      <c r="C163" s="3" t="s">
        <v>3073</v>
      </c>
      <c r="D163" s="3" t="s">
        <v>3074</v>
      </c>
      <c r="E163" s="3" t="s">
        <v>3074</v>
      </c>
      <c r="F163" s="3" t="s">
        <v>3075</v>
      </c>
      <c r="G163" s="3" t="s">
        <v>3075</v>
      </c>
    </row>
    <row r="164" spans="1:7" ht="45" customHeight="1">
      <c r="A164" s="3" t="s">
        <v>754</v>
      </c>
      <c r="B164" s="3" t="s">
        <v>9529</v>
      </c>
      <c r="C164" s="3" t="s">
        <v>3073</v>
      </c>
      <c r="D164" s="3" t="s">
        <v>3074</v>
      </c>
      <c r="E164" s="3" t="s">
        <v>3074</v>
      </c>
      <c r="F164" s="3" t="s">
        <v>3075</v>
      </c>
      <c r="G164" s="3" t="s">
        <v>3075</v>
      </c>
    </row>
    <row r="165" spans="1:7" ht="45" customHeight="1">
      <c r="A165" s="3" t="s">
        <v>758</v>
      </c>
      <c r="B165" s="3" t="s">
        <v>9530</v>
      </c>
      <c r="C165" s="3" t="s">
        <v>3073</v>
      </c>
      <c r="D165" s="3" t="s">
        <v>3074</v>
      </c>
      <c r="E165" s="3" t="s">
        <v>3074</v>
      </c>
      <c r="F165" s="3" t="s">
        <v>3075</v>
      </c>
      <c r="G165" s="3" t="s">
        <v>3075</v>
      </c>
    </row>
    <row r="166" spans="1:7" ht="45" customHeight="1">
      <c r="A166" s="3" t="s">
        <v>761</v>
      </c>
      <c r="B166" s="3" t="s">
        <v>9531</v>
      </c>
      <c r="C166" s="3" t="s">
        <v>3073</v>
      </c>
      <c r="D166" s="3" t="s">
        <v>3074</v>
      </c>
      <c r="E166" s="3" t="s">
        <v>3074</v>
      </c>
      <c r="F166" s="3" t="s">
        <v>3075</v>
      </c>
      <c r="G166" s="3" t="s">
        <v>3075</v>
      </c>
    </row>
    <row r="167" spans="1:7" ht="45" customHeight="1">
      <c r="A167" s="3" t="s">
        <v>766</v>
      </c>
      <c r="B167" s="3" t="s">
        <v>9532</v>
      </c>
      <c r="C167" s="3" t="s">
        <v>3073</v>
      </c>
      <c r="D167" s="3" t="s">
        <v>3074</v>
      </c>
      <c r="E167" s="3" t="s">
        <v>3074</v>
      </c>
      <c r="F167" s="3" t="s">
        <v>3075</v>
      </c>
      <c r="G167" s="3" t="s">
        <v>3075</v>
      </c>
    </row>
    <row r="168" spans="1:7" ht="45" customHeight="1">
      <c r="A168" s="3" t="s">
        <v>770</v>
      </c>
      <c r="B168" s="3" t="s">
        <v>9533</v>
      </c>
      <c r="C168" s="3" t="s">
        <v>3073</v>
      </c>
      <c r="D168" s="3" t="s">
        <v>3074</v>
      </c>
      <c r="E168" s="3" t="s">
        <v>3074</v>
      </c>
      <c r="F168" s="3" t="s">
        <v>3075</v>
      </c>
      <c r="G168" s="3" t="s">
        <v>3075</v>
      </c>
    </row>
    <row r="169" spans="1:7" ht="45" customHeight="1">
      <c r="A169" s="3" t="s">
        <v>774</v>
      </c>
      <c r="B169" s="3" t="s">
        <v>9534</v>
      </c>
      <c r="C169" s="3" t="s">
        <v>3073</v>
      </c>
      <c r="D169" s="3" t="s">
        <v>3074</v>
      </c>
      <c r="E169" s="3" t="s">
        <v>3074</v>
      </c>
      <c r="F169" s="3" t="s">
        <v>3075</v>
      </c>
      <c r="G169" s="3" t="s">
        <v>3075</v>
      </c>
    </row>
    <row r="170" spans="1:7" ht="45" customHeight="1">
      <c r="A170" s="3" t="s">
        <v>778</v>
      </c>
      <c r="B170" s="3" t="s">
        <v>9535</v>
      </c>
      <c r="C170" s="3" t="s">
        <v>3073</v>
      </c>
      <c r="D170" s="3" t="s">
        <v>3074</v>
      </c>
      <c r="E170" s="3" t="s">
        <v>3074</v>
      </c>
      <c r="F170" s="3" t="s">
        <v>3075</v>
      </c>
      <c r="G170" s="3" t="s">
        <v>3075</v>
      </c>
    </row>
    <row r="171" spans="1:7" ht="45" customHeight="1">
      <c r="A171" s="3" t="s">
        <v>783</v>
      </c>
      <c r="B171" s="3" t="s">
        <v>9536</v>
      </c>
      <c r="C171" s="3" t="s">
        <v>3073</v>
      </c>
      <c r="D171" s="3" t="s">
        <v>3074</v>
      </c>
      <c r="E171" s="3" t="s">
        <v>3074</v>
      </c>
      <c r="F171" s="3" t="s">
        <v>3075</v>
      </c>
      <c r="G171" s="3" t="s">
        <v>3075</v>
      </c>
    </row>
    <row r="172" spans="1:7" ht="45" customHeight="1">
      <c r="A172" s="3" t="s">
        <v>788</v>
      </c>
      <c r="B172" s="3" t="s">
        <v>9537</v>
      </c>
      <c r="C172" s="3" t="s">
        <v>3073</v>
      </c>
      <c r="D172" s="3" t="s">
        <v>3074</v>
      </c>
      <c r="E172" s="3" t="s">
        <v>3074</v>
      </c>
      <c r="F172" s="3" t="s">
        <v>3075</v>
      </c>
      <c r="G172" s="3" t="s">
        <v>3075</v>
      </c>
    </row>
    <row r="173" spans="1:7" ht="45" customHeight="1">
      <c r="A173" s="3" t="s">
        <v>793</v>
      </c>
      <c r="B173" s="3" t="s">
        <v>9538</v>
      </c>
      <c r="C173" s="3" t="s">
        <v>3073</v>
      </c>
      <c r="D173" s="3" t="s">
        <v>3074</v>
      </c>
      <c r="E173" s="3" t="s">
        <v>3074</v>
      </c>
      <c r="F173" s="3" t="s">
        <v>3075</v>
      </c>
      <c r="G173" s="3" t="s">
        <v>3075</v>
      </c>
    </row>
    <row r="174" spans="1:7" ht="45" customHeight="1">
      <c r="A174" s="3" t="s">
        <v>799</v>
      </c>
      <c r="B174" s="3" t="s">
        <v>9539</v>
      </c>
      <c r="C174" s="3" t="s">
        <v>3073</v>
      </c>
      <c r="D174" s="3" t="s">
        <v>3074</v>
      </c>
      <c r="E174" s="3" t="s">
        <v>3074</v>
      </c>
      <c r="F174" s="3" t="s">
        <v>3075</v>
      </c>
      <c r="G174" s="3" t="s">
        <v>3075</v>
      </c>
    </row>
    <row r="175" spans="1:7" ht="45" customHeight="1">
      <c r="A175" s="3" t="s">
        <v>803</v>
      </c>
      <c r="B175" s="3" t="s">
        <v>9540</v>
      </c>
      <c r="C175" s="3" t="s">
        <v>3073</v>
      </c>
      <c r="D175" s="3" t="s">
        <v>3074</v>
      </c>
      <c r="E175" s="3" t="s">
        <v>3074</v>
      </c>
      <c r="F175" s="3" t="s">
        <v>3075</v>
      </c>
      <c r="G175" s="3" t="s">
        <v>3075</v>
      </c>
    </row>
    <row r="176" spans="1:7" ht="45" customHeight="1">
      <c r="A176" s="3" t="s">
        <v>808</v>
      </c>
      <c r="B176" s="3" t="s">
        <v>9541</v>
      </c>
      <c r="C176" s="3" t="s">
        <v>3073</v>
      </c>
      <c r="D176" s="3" t="s">
        <v>3074</v>
      </c>
      <c r="E176" s="3" t="s">
        <v>3074</v>
      </c>
      <c r="F176" s="3" t="s">
        <v>3075</v>
      </c>
      <c r="G176" s="3" t="s">
        <v>3075</v>
      </c>
    </row>
    <row r="177" spans="1:7" ht="45" customHeight="1">
      <c r="A177" s="3" t="s">
        <v>813</v>
      </c>
      <c r="B177" s="3" t="s">
        <v>9542</v>
      </c>
      <c r="C177" s="3" t="s">
        <v>3073</v>
      </c>
      <c r="D177" s="3" t="s">
        <v>3074</v>
      </c>
      <c r="E177" s="3" t="s">
        <v>3074</v>
      </c>
      <c r="F177" s="3" t="s">
        <v>3075</v>
      </c>
      <c r="G177" s="3" t="s">
        <v>3075</v>
      </c>
    </row>
    <row r="178" spans="1:7" ht="45" customHeight="1">
      <c r="A178" s="3" t="s">
        <v>816</v>
      </c>
      <c r="B178" s="3" t="s">
        <v>9543</v>
      </c>
      <c r="C178" s="3" t="s">
        <v>3073</v>
      </c>
      <c r="D178" s="3" t="s">
        <v>3074</v>
      </c>
      <c r="E178" s="3" t="s">
        <v>3074</v>
      </c>
      <c r="F178" s="3" t="s">
        <v>3075</v>
      </c>
      <c r="G178" s="3" t="s">
        <v>3075</v>
      </c>
    </row>
    <row r="179" spans="1:7" ht="45" customHeight="1">
      <c r="A179" s="3" t="s">
        <v>821</v>
      </c>
      <c r="B179" s="3" t="s">
        <v>9544</v>
      </c>
      <c r="C179" s="3" t="s">
        <v>3073</v>
      </c>
      <c r="D179" s="3" t="s">
        <v>3074</v>
      </c>
      <c r="E179" s="3" t="s">
        <v>3074</v>
      </c>
      <c r="F179" s="3" t="s">
        <v>3075</v>
      </c>
      <c r="G179" s="3" t="s">
        <v>3075</v>
      </c>
    </row>
    <row r="180" spans="1:7" ht="45" customHeight="1">
      <c r="A180" s="3" t="s">
        <v>827</v>
      </c>
      <c r="B180" s="3" t="s">
        <v>9545</v>
      </c>
      <c r="C180" s="3" t="s">
        <v>3073</v>
      </c>
      <c r="D180" s="3" t="s">
        <v>3074</v>
      </c>
      <c r="E180" s="3" t="s">
        <v>3074</v>
      </c>
      <c r="F180" s="3" t="s">
        <v>3075</v>
      </c>
      <c r="G180" s="3" t="s">
        <v>3075</v>
      </c>
    </row>
    <row r="181" spans="1:7" ht="45" customHeight="1">
      <c r="A181" s="3" t="s">
        <v>832</v>
      </c>
      <c r="B181" s="3" t="s">
        <v>9546</v>
      </c>
      <c r="C181" s="3" t="s">
        <v>3073</v>
      </c>
      <c r="D181" s="3" t="s">
        <v>3074</v>
      </c>
      <c r="E181" s="3" t="s">
        <v>3074</v>
      </c>
      <c r="F181" s="3" t="s">
        <v>3075</v>
      </c>
      <c r="G181" s="3" t="s">
        <v>3075</v>
      </c>
    </row>
    <row r="182" spans="1:7" ht="45" customHeight="1">
      <c r="A182" s="3" t="s">
        <v>836</v>
      </c>
      <c r="B182" s="3" t="s">
        <v>9547</v>
      </c>
      <c r="C182" s="3" t="s">
        <v>3073</v>
      </c>
      <c r="D182" s="3" t="s">
        <v>3074</v>
      </c>
      <c r="E182" s="3" t="s">
        <v>3074</v>
      </c>
      <c r="F182" s="3" t="s">
        <v>3075</v>
      </c>
      <c r="G182" s="3" t="s">
        <v>3075</v>
      </c>
    </row>
    <row r="183" spans="1:7" ht="45" customHeight="1">
      <c r="A183" s="3" t="s">
        <v>841</v>
      </c>
      <c r="B183" s="3" t="s">
        <v>9548</v>
      </c>
      <c r="C183" s="3" t="s">
        <v>3073</v>
      </c>
      <c r="D183" s="3" t="s">
        <v>3074</v>
      </c>
      <c r="E183" s="3" t="s">
        <v>3074</v>
      </c>
      <c r="F183" s="3" t="s">
        <v>3075</v>
      </c>
      <c r="G183" s="3" t="s">
        <v>3075</v>
      </c>
    </row>
    <row r="184" spans="1:7" ht="45" customHeight="1">
      <c r="A184" s="3" t="s">
        <v>846</v>
      </c>
      <c r="B184" s="3" t="s">
        <v>9549</v>
      </c>
      <c r="C184" s="3" t="s">
        <v>3073</v>
      </c>
      <c r="D184" s="3" t="s">
        <v>3074</v>
      </c>
      <c r="E184" s="3" t="s">
        <v>3074</v>
      </c>
      <c r="F184" s="3" t="s">
        <v>3075</v>
      </c>
      <c r="G184" s="3" t="s">
        <v>3075</v>
      </c>
    </row>
    <row r="185" spans="1:7" ht="45" customHeight="1">
      <c r="A185" s="3" t="s">
        <v>850</v>
      </c>
      <c r="B185" s="3" t="s">
        <v>9550</v>
      </c>
      <c r="C185" s="3" t="s">
        <v>3073</v>
      </c>
      <c r="D185" s="3" t="s">
        <v>3074</v>
      </c>
      <c r="E185" s="3" t="s">
        <v>3074</v>
      </c>
      <c r="F185" s="3" t="s">
        <v>3075</v>
      </c>
      <c r="G185" s="3" t="s">
        <v>3075</v>
      </c>
    </row>
    <row r="186" spans="1:7" ht="45" customHeight="1">
      <c r="A186" s="3" t="s">
        <v>855</v>
      </c>
      <c r="B186" s="3" t="s">
        <v>9551</v>
      </c>
      <c r="C186" s="3" t="s">
        <v>3073</v>
      </c>
      <c r="D186" s="3" t="s">
        <v>3074</v>
      </c>
      <c r="E186" s="3" t="s">
        <v>3074</v>
      </c>
      <c r="F186" s="3" t="s">
        <v>3075</v>
      </c>
      <c r="G186" s="3" t="s">
        <v>3075</v>
      </c>
    </row>
    <row r="187" spans="1:7" ht="45" customHeight="1">
      <c r="A187" s="3" t="s">
        <v>860</v>
      </c>
      <c r="B187" s="3" t="s">
        <v>9552</v>
      </c>
      <c r="C187" s="3" t="s">
        <v>3073</v>
      </c>
      <c r="D187" s="3" t="s">
        <v>3074</v>
      </c>
      <c r="E187" s="3" t="s">
        <v>3074</v>
      </c>
      <c r="F187" s="3" t="s">
        <v>3075</v>
      </c>
      <c r="G187" s="3" t="s">
        <v>3075</v>
      </c>
    </row>
    <row r="188" spans="1:7" ht="45" customHeight="1">
      <c r="A188" s="3" t="s">
        <v>865</v>
      </c>
      <c r="B188" s="3" t="s">
        <v>9553</v>
      </c>
      <c r="C188" s="3" t="s">
        <v>3073</v>
      </c>
      <c r="D188" s="3" t="s">
        <v>3074</v>
      </c>
      <c r="E188" s="3" t="s">
        <v>3074</v>
      </c>
      <c r="F188" s="3" t="s">
        <v>3075</v>
      </c>
      <c r="G188" s="3" t="s">
        <v>3075</v>
      </c>
    </row>
    <row r="189" spans="1:7" ht="45" customHeight="1">
      <c r="A189" s="3" t="s">
        <v>870</v>
      </c>
      <c r="B189" s="3" t="s">
        <v>9554</v>
      </c>
      <c r="C189" s="3" t="s">
        <v>3073</v>
      </c>
      <c r="D189" s="3" t="s">
        <v>3074</v>
      </c>
      <c r="E189" s="3" t="s">
        <v>3074</v>
      </c>
      <c r="F189" s="3" t="s">
        <v>3075</v>
      </c>
      <c r="G189" s="3" t="s">
        <v>3075</v>
      </c>
    </row>
    <row r="190" spans="1:7" ht="45" customHeight="1">
      <c r="A190" s="3" t="s">
        <v>874</v>
      </c>
      <c r="B190" s="3" t="s">
        <v>9555</v>
      </c>
      <c r="C190" s="3" t="s">
        <v>3073</v>
      </c>
      <c r="D190" s="3" t="s">
        <v>3074</v>
      </c>
      <c r="E190" s="3" t="s">
        <v>3074</v>
      </c>
      <c r="F190" s="3" t="s">
        <v>3075</v>
      </c>
      <c r="G190" s="3" t="s">
        <v>3075</v>
      </c>
    </row>
    <row r="191" spans="1:7" ht="45" customHeight="1">
      <c r="A191" s="3" t="s">
        <v>877</v>
      </c>
      <c r="B191" s="3" t="s">
        <v>9556</v>
      </c>
      <c r="C191" s="3" t="s">
        <v>3073</v>
      </c>
      <c r="D191" s="3" t="s">
        <v>3074</v>
      </c>
      <c r="E191" s="3" t="s">
        <v>3074</v>
      </c>
      <c r="F191" s="3" t="s">
        <v>3075</v>
      </c>
      <c r="G191" s="3" t="s">
        <v>3075</v>
      </c>
    </row>
    <row r="192" spans="1:7" ht="45" customHeight="1">
      <c r="A192" s="3" t="s">
        <v>881</v>
      </c>
      <c r="B192" s="3" t="s">
        <v>9557</v>
      </c>
      <c r="C192" s="3" t="s">
        <v>3073</v>
      </c>
      <c r="D192" s="3" t="s">
        <v>3074</v>
      </c>
      <c r="E192" s="3" t="s">
        <v>3074</v>
      </c>
      <c r="F192" s="3" t="s">
        <v>3075</v>
      </c>
      <c r="G192" s="3" t="s">
        <v>3075</v>
      </c>
    </row>
    <row r="193" spans="1:7" ht="45" customHeight="1">
      <c r="A193" s="3" t="s">
        <v>884</v>
      </c>
      <c r="B193" s="3" t="s">
        <v>9558</v>
      </c>
      <c r="C193" s="3" t="s">
        <v>3073</v>
      </c>
      <c r="D193" s="3" t="s">
        <v>3074</v>
      </c>
      <c r="E193" s="3" t="s">
        <v>3074</v>
      </c>
      <c r="F193" s="3" t="s">
        <v>3075</v>
      </c>
      <c r="G193" s="3" t="s">
        <v>3075</v>
      </c>
    </row>
    <row r="194" spans="1:7" ht="45" customHeight="1">
      <c r="A194" s="3" t="s">
        <v>886</v>
      </c>
      <c r="B194" s="3" t="s">
        <v>9559</v>
      </c>
      <c r="C194" s="3" t="s">
        <v>3073</v>
      </c>
      <c r="D194" s="3" t="s">
        <v>3074</v>
      </c>
      <c r="E194" s="3" t="s">
        <v>3074</v>
      </c>
      <c r="F194" s="3" t="s">
        <v>3075</v>
      </c>
      <c r="G194" s="3" t="s">
        <v>3075</v>
      </c>
    </row>
    <row r="195" spans="1:7" ht="45" customHeight="1">
      <c r="A195" s="3" t="s">
        <v>889</v>
      </c>
      <c r="B195" s="3" t="s">
        <v>9560</v>
      </c>
      <c r="C195" s="3" t="s">
        <v>3073</v>
      </c>
      <c r="D195" s="3" t="s">
        <v>3074</v>
      </c>
      <c r="E195" s="3" t="s">
        <v>3074</v>
      </c>
      <c r="F195" s="3" t="s">
        <v>3075</v>
      </c>
      <c r="G195" s="3" t="s">
        <v>3075</v>
      </c>
    </row>
    <row r="196" spans="1:7" ht="45" customHeight="1">
      <c r="A196" s="3" t="s">
        <v>892</v>
      </c>
      <c r="B196" s="3" t="s">
        <v>9561</v>
      </c>
      <c r="C196" s="3" t="s">
        <v>3073</v>
      </c>
      <c r="D196" s="3" t="s">
        <v>3074</v>
      </c>
      <c r="E196" s="3" t="s">
        <v>3074</v>
      </c>
      <c r="F196" s="3" t="s">
        <v>3075</v>
      </c>
      <c r="G196" s="3" t="s">
        <v>3075</v>
      </c>
    </row>
    <row r="197" spans="1:7" ht="45" customHeight="1">
      <c r="A197" s="3" t="s">
        <v>896</v>
      </c>
      <c r="B197" s="3" t="s">
        <v>9562</v>
      </c>
      <c r="C197" s="3" t="s">
        <v>3073</v>
      </c>
      <c r="D197" s="3" t="s">
        <v>3074</v>
      </c>
      <c r="E197" s="3" t="s">
        <v>3074</v>
      </c>
      <c r="F197" s="3" t="s">
        <v>3075</v>
      </c>
      <c r="G197" s="3" t="s">
        <v>3075</v>
      </c>
    </row>
    <row r="198" spans="1:7" ht="45" customHeight="1">
      <c r="A198" s="3" t="s">
        <v>900</v>
      </c>
      <c r="B198" s="3" t="s">
        <v>9563</v>
      </c>
      <c r="C198" s="3" t="s">
        <v>3073</v>
      </c>
      <c r="D198" s="3" t="s">
        <v>3074</v>
      </c>
      <c r="E198" s="3" t="s">
        <v>3074</v>
      </c>
      <c r="F198" s="3" t="s">
        <v>3075</v>
      </c>
      <c r="G198" s="3" t="s">
        <v>3075</v>
      </c>
    </row>
    <row r="199" spans="1:7" ht="45" customHeight="1">
      <c r="A199" s="3" t="s">
        <v>904</v>
      </c>
      <c r="B199" s="3" t="s">
        <v>9564</v>
      </c>
      <c r="C199" s="3" t="s">
        <v>3073</v>
      </c>
      <c r="D199" s="3" t="s">
        <v>3074</v>
      </c>
      <c r="E199" s="3" t="s">
        <v>3074</v>
      </c>
      <c r="F199" s="3" t="s">
        <v>3075</v>
      </c>
      <c r="G199" s="3" t="s">
        <v>3075</v>
      </c>
    </row>
    <row r="200" spans="1:7" ht="45" customHeight="1">
      <c r="A200" s="3" t="s">
        <v>910</v>
      </c>
      <c r="B200" s="3" t="s">
        <v>9565</v>
      </c>
      <c r="C200" s="3" t="s">
        <v>3073</v>
      </c>
      <c r="D200" s="3" t="s">
        <v>3074</v>
      </c>
      <c r="E200" s="3" t="s">
        <v>3074</v>
      </c>
      <c r="F200" s="3" t="s">
        <v>3075</v>
      </c>
      <c r="G200" s="3" t="s">
        <v>3075</v>
      </c>
    </row>
    <row r="201" spans="1:7" ht="45" customHeight="1">
      <c r="A201" s="3" t="s">
        <v>914</v>
      </c>
      <c r="B201" s="3" t="s">
        <v>9566</v>
      </c>
      <c r="C201" s="3" t="s">
        <v>3073</v>
      </c>
      <c r="D201" s="3" t="s">
        <v>3074</v>
      </c>
      <c r="E201" s="3" t="s">
        <v>3074</v>
      </c>
      <c r="F201" s="3" t="s">
        <v>3075</v>
      </c>
      <c r="G201" s="3" t="s">
        <v>3075</v>
      </c>
    </row>
    <row r="202" spans="1:7" ht="45" customHeight="1">
      <c r="A202" s="3" t="s">
        <v>918</v>
      </c>
      <c r="B202" s="3" t="s">
        <v>9567</v>
      </c>
      <c r="C202" s="3" t="s">
        <v>3073</v>
      </c>
      <c r="D202" s="3" t="s">
        <v>3074</v>
      </c>
      <c r="E202" s="3" t="s">
        <v>3074</v>
      </c>
      <c r="F202" s="3" t="s">
        <v>3075</v>
      </c>
      <c r="G202" s="3" t="s">
        <v>3075</v>
      </c>
    </row>
    <row r="203" spans="1:7" ht="45" customHeight="1">
      <c r="A203" s="3" t="s">
        <v>921</v>
      </c>
      <c r="B203" s="3" t="s">
        <v>9568</v>
      </c>
      <c r="C203" s="3" t="s">
        <v>3073</v>
      </c>
      <c r="D203" s="3" t="s">
        <v>3074</v>
      </c>
      <c r="E203" s="3" t="s">
        <v>3074</v>
      </c>
      <c r="F203" s="3" t="s">
        <v>3075</v>
      </c>
      <c r="G203" s="3" t="s">
        <v>3075</v>
      </c>
    </row>
    <row r="204" spans="1:7" ht="45" customHeight="1">
      <c r="A204" s="3" t="s">
        <v>923</v>
      </c>
      <c r="B204" s="3" t="s">
        <v>9569</v>
      </c>
      <c r="C204" s="3" t="s">
        <v>3073</v>
      </c>
      <c r="D204" s="3" t="s">
        <v>3074</v>
      </c>
      <c r="E204" s="3" t="s">
        <v>3074</v>
      </c>
      <c r="F204" s="3" t="s">
        <v>3075</v>
      </c>
      <c r="G204" s="3" t="s">
        <v>3075</v>
      </c>
    </row>
    <row r="205" spans="1:7" ht="45" customHeight="1">
      <c r="A205" s="3" t="s">
        <v>926</v>
      </c>
      <c r="B205" s="3" t="s">
        <v>9570</v>
      </c>
      <c r="C205" s="3" t="s">
        <v>3073</v>
      </c>
      <c r="D205" s="3" t="s">
        <v>3074</v>
      </c>
      <c r="E205" s="3" t="s">
        <v>3074</v>
      </c>
      <c r="F205" s="3" t="s">
        <v>3075</v>
      </c>
      <c r="G205" s="3" t="s">
        <v>3075</v>
      </c>
    </row>
    <row r="206" spans="1:7" ht="45" customHeight="1">
      <c r="A206" s="3" t="s">
        <v>928</v>
      </c>
      <c r="B206" s="3" t="s">
        <v>9571</v>
      </c>
      <c r="C206" s="3" t="s">
        <v>3073</v>
      </c>
      <c r="D206" s="3" t="s">
        <v>3074</v>
      </c>
      <c r="E206" s="3" t="s">
        <v>3074</v>
      </c>
      <c r="F206" s="3" t="s">
        <v>3075</v>
      </c>
      <c r="G206" s="3" t="s">
        <v>3075</v>
      </c>
    </row>
    <row r="207" spans="1:7" ht="45" customHeight="1">
      <c r="A207" s="3" t="s">
        <v>932</v>
      </c>
      <c r="B207" s="3" t="s">
        <v>9572</v>
      </c>
      <c r="C207" s="3" t="s">
        <v>3073</v>
      </c>
      <c r="D207" s="3" t="s">
        <v>3074</v>
      </c>
      <c r="E207" s="3" t="s">
        <v>3074</v>
      </c>
      <c r="F207" s="3" t="s">
        <v>3075</v>
      </c>
      <c r="G207" s="3" t="s">
        <v>3075</v>
      </c>
    </row>
    <row r="208" spans="1:7" ht="45" customHeight="1">
      <c r="A208" s="3" t="s">
        <v>935</v>
      </c>
      <c r="B208" s="3" t="s">
        <v>9573</v>
      </c>
      <c r="C208" s="3" t="s">
        <v>3073</v>
      </c>
      <c r="D208" s="3" t="s">
        <v>3074</v>
      </c>
      <c r="E208" s="3" t="s">
        <v>3074</v>
      </c>
      <c r="F208" s="3" t="s">
        <v>3075</v>
      </c>
      <c r="G208" s="3" t="s">
        <v>3075</v>
      </c>
    </row>
    <row r="209" spans="1:7" ht="45" customHeight="1">
      <c r="A209" s="3" t="s">
        <v>938</v>
      </c>
      <c r="B209" s="3" t="s">
        <v>9574</v>
      </c>
      <c r="C209" s="3" t="s">
        <v>3073</v>
      </c>
      <c r="D209" s="3" t="s">
        <v>3074</v>
      </c>
      <c r="E209" s="3" t="s">
        <v>3074</v>
      </c>
      <c r="F209" s="3" t="s">
        <v>3075</v>
      </c>
      <c r="G209" s="3" t="s">
        <v>3075</v>
      </c>
    </row>
    <row r="210" spans="1:7" ht="45" customHeight="1">
      <c r="A210" s="3" t="s">
        <v>940</v>
      </c>
      <c r="B210" s="3" t="s">
        <v>9575</v>
      </c>
      <c r="C210" s="3" t="s">
        <v>3073</v>
      </c>
      <c r="D210" s="3" t="s">
        <v>3074</v>
      </c>
      <c r="E210" s="3" t="s">
        <v>3074</v>
      </c>
      <c r="F210" s="3" t="s">
        <v>3075</v>
      </c>
      <c r="G210" s="3" t="s">
        <v>3075</v>
      </c>
    </row>
    <row r="211" spans="1:7" ht="45" customHeight="1">
      <c r="A211" s="3" t="s">
        <v>944</v>
      </c>
      <c r="B211" s="3" t="s">
        <v>9576</v>
      </c>
      <c r="C211" s="3" t="s">
        <v>3073</v>
      </c>
      <c r="D211" s="3" t="s">
        <v>3074</v>
      </c>
      <c r="E211" s="3" t="s">
        <v>3074</v>
      </c>
      <c r="F211" s="3" t="s">
        <v>3075</v>
      </c>
      <c r="G211" s="3" t="s">
        <v>3075</v>
      </c>
    </row>
    <row r="212" spans="1:7" ht="45" customHeight="1">
      <c r="A212" s="3" t="s">
        <v>946</v>
      </c>
      <c r="B212" s="3" t="s">
        <v>9577</v>
      </c>
      <c r="C212" s="3" t="s">
        <v>3073</v>
      </c>
      <c r="D212" s="3" t="s">
        <v>3074</v>
      </c>
      <c r="E212" s="3" t="s">
        <v>3074</v>
      </c>
      <c r="F212" s="3" t="s">
        <v>3075</v>
      </c>
      <c r="G212" s="3" t="s">
        <v>3075</v>
      </c>
    </row>
    <row r="213" spans="1:7" ht="45" customHeight="1">
      <c r="A213" s="3" t="s">
        <v>948</v>
      </c>
      <c r="B213" s="3" t="s">
        <v>9578</v>
      </c>
      <c r="C213" s="3" t="s">
        <v>3073</v>
      </c>
      <c r="D213" s="3" t="s">
        <v>3074</v>
      </c>
      <c r="E213" s="3" t="s">
        <v>3074</v>
      </c>
      <c r="F213" s="3" t="s">
        <v>3075</v>
      </c>
      <c r="G213" s="3" t="s">
        <v>3075</v>
      </c>
    </row>
    <row r="214" spans="1:7" ht="45" customHeight="1">
      <c r="A214" s="3" t="s">
        <v>951</v>
      </c>
      <c r="B214" s="3" t="s">
        <v>9579</v>
      </c>
      <c r="C214" s="3" t="s">
        <v>3073</v>
      </c>
      <c r="D214" s="3" t="s">
        <v>3074</v>
      </c>
      <c r="E214" s="3" t="s">
        <v>3074</v>
      </c>
      <c r="F214" s="3" t="s">
        <v>3075</v>
      </c>
      <c r="G214" s="3" t="s">
        <v>3075</v>
      </c>
    </row>
    <row r="215" spans="1:7" ht="45" customHeight="1">
      <c r="A215" s="3" t="s">
        <v>954</v>
      </c>
      <c r="B215" s="3" t="s">
        <v>9580</v>
      </c>
      <c r="C215" s="3" t="s">
        <v>3073</v>
      </c>
      <c r="D215" s="3" t="s">
        <v>3074</v>
      </c>
      <c r="E215" s="3" t="s">
        <v>3074</v>
      </c>
      <c r="F215" s="3" t="s">
        <v>3075</v>
      </c>
      <c r="G215" s="3" t="s">
        <v>3075</v>
      </c>
    </row>
    <row r="216" spans="1:7" ht="45" customHeight="1">
      <c r="A216" s="3" t="s">
        <v>956</v>
      </c>
      <c r="B216" s="3" t="s">
        <v>9581</v>
      </c>
      <c r="C216" s="3" t="s">
        <v>3073</v>
      </c>
      <c r="D216" s="3" t="s">
        <v>3074</v>
      </c>
      <c r="E216" s="3" t="s">
        <v>3074</v>
      </c>
      <c r="F216" s="3" t="s">
        <v>3075</v>
      </c>
      <c r="G216" s="3" t="s">
        <v>3075</v>
      </c>
    </row>
    <row r="217" spans="1:7" ht="45" customHeight="1">
      <c r="A217" s="3" t="s">
        <v>958</v>
      </c>
      <c r="B217" s="3" t="s">
        <v>9582</v>
      </c>
      <c r="C217" s="3" t="s">
        <v>3073</v>
      </c>
      <c r="D217" s="3" t="s">
        <v>3074</v>
      </c>
      <c r="E217" s="3" t="s">
        <v>3074</v>
      </c>
      <c r="F217" s="3" t="s">
        <v>3075</v>
      </c>
      <c r="G217" s="3" t="s">
        <v>3075</v>
      </c>
    </row>
    <row r="218" spans="1:7" ht="45" customHeight="1">
      <c r="A218" s="3" t="s">
        <v>960</v>
      </c>
      <c r="B218" s="3" t="s">
        <v>9583</v>
      </c>
      <c r="C218" s="3" t="s">
        <v>3073</v>
      </c>
      <c r="D218" s="3" t="s">
        <v>3074</v>
      </c>
      <c r="E218" s="3" t="s">
        <v>3074</v>
      </c>
      <c r="F218" s="3" t="s">
        <v>3075</v>
      </c>
      <c r="G218" s="3" t="s">
        <v>3075</v>
      </c>
    </row>
    <row r="219" spans="1:7" ht="45" customHeight="1">
      <c r="A219" s="3" t="s">
        <v>962</v>
      </c>
      <c r="B219" s="3" t="s">
        <v>9584</v>
      </c>
      <c r="C219" s="3" t="s">
        <v>3073</v>
      </c>
      <c r="D219" s="3" t="s">
        <v>3074</v>
      </c>
      <c r="E219" s="3" t="s">
        <v>3074</v>
      </c>
      <c r="F219" s="3" t="s">
        <v>3075</v>
      </c>
      <c r="G219" s="3" t="s">
        <v>3075</v>
      </c>
    </row>
    <row r="220" spans="1:7" ht="45" customHeight="1">
      <c r="A220" s="3" t="s">
        <v>966</v>
      </c>
      <c r="B220" s="3" t="s">
        <v>9585</v>
      </c>
      <c r="C220" s="3" t="s">
        <v>3073</v>
      </c>
      <c r="D220" s="3" t="s">
        <v>3074</v>
      </c>
      <c r="E220" s="3" t="s">
        <v>3074</v>
      </c>
      <c r="F220" s="3" t="s">
        <v>3075</v>
      </c>
      <c r="G220" s="3" t="s">
        <v>3075</v>
      </c>
    </row>
    <row r="221" spans="1:7" ht="45" customHeight="1">
      <c r="A221" s="3" t="s">
        <v>970</v>
      </c>
      <c r="B221" s="3" t="s">
        <v>9586</v>
      </c>
      <c r="C221" s="3" t="s">
        <v>3073</v>
      </c>
      <c r="D221" s="3" t="s">
        <v>3074</v>
      </c>
      <c r="E221" s="3" t="s">
        <v>3074</v>
      </c>
      <c r="F221" s="3" t="s">
        <v>3075</v>
      </c>
      <c r="G221" s="3" t="s">
        <v>3075</v>
      </c>
    </row>
    <row r="222" spans="1:7" ht="45" customHeight="1">
      <c r="A222" s="3" t="s">
        <v>975</v>
      </c>
      <c r="B222" s="3" t="s">
        <v>9587</v>
      </c>
      <c r="C222" s="3" t="s">
        <v>3073</v>
      </c>
      <c r="D222" s="3" t="s">
        <v>3074</v>
      </c>
      <c r="E222" s="3" t="s">
        <v>3074</v>
      </c>
      <c r="F222" s="3" t="s">
        <v>3075</v>
      </c>
      <c r="G222" s="3" t="s">
        <v>3075</v>
      </c>
    </row>
    <row r="223" spans="1:7" ht="45" customHeight="1">
      <c r="A223" s="3" t="s">
        <v>981</v>
      </c>
      <c r="B223" s="3" t="s">
        <v>9588</v>
      </c>
      <c r="C223" s="3" t="s">
        <v>3073</v>
      </c>
      <c r="D223" s="3" t="s">
        <v>3074</v>
      </c>
      <c r="E223" s="3" t="s">
        <v>3074</v>
      </c>
      <c r="F223" s="3" t="s">
        <v>3075</v>
      </c>
      <c r="G223" s="3" t="s">
        <v>3075</v>
      </c>
    </row>
    <row r="224" spans="1:7" ht="45" customHeight="1">
      <c r="A224" s="3" t="s">
        <v>986</v>
      </c>
      <c r="B224" s="3" t="s">
        <v>9589</v>
      </c>
      <c r="C224" s="3" t="s">
        <v>3073</v>
      </c>
      <c r="D224" s="3" t="s">
        <v>3074</v>
      </c>
      <c r="E224" s="3" t="s">
        <v>3074</v>
      </c>
      <c r="F224" s="3" t="s">
        <v>3075</v>
      </c>
      <c r="G224" s="3" t="s">
        <v>3075</v>
      </c>
    </row>
    <row r="225" spans="1:7" ht="45" customHeight="1">
      <c r="A225" s="3" t="s">
        <v>991</v>
      </c>
      <c r="B225" s="3" t="s">
        <v>9590</v>
      </c>
      <c r="C225" s="3" t="s">
        <v>3073</v>
      </c>
      <c r="D225" s="3" t="s">
        <v>3074</v>
      </c>
      <c r="E225" s="3" t="s">
        <v>3074</v>
      </c>
      <c r="F225" s="3" t="s">
        <v>3075</v>
      </c>
      <c r="G225" s="3" t="s">
        <v>3075</v>
      </c>
    </row>
    <row r="226" spans="1:7" ht="45" customHeight="1">
      <c r="A226" s="3" t="s">
        <v>997</v>
      </c>
      <c r="B226" s="3" t="s">
        <v>9591</v>
      </c>
      <c r="C226" s="3" t="s">
        <v>3073</v>
      </c>
      <c r="D226" s="3" t="s">
        <v>3074</v>
      </c>
      <c r="E226" s="3" t="s">
        <v>3074</v>
      </c>
      <c r="F226" s="3" t="s">
        <v>3075</v>
      </c>
      <c r="G226" s="3" t="s">
        <v>3075</v>
      </c>
    </row>
    <row r="227" spans="1:7" ht="45" customHeight="1">
      <c r="A227" s="3" t="s">
        <v>1001</v>
      </c>
      <c r="B227" s="3" t="s">
        <v>9592</v>
      </c>
      <c r="C227" s="3" t="s">
        <v>3073</v>
      </c>
      <c r="D227" s="3" t="s">
        <v>3074</v>
      </c>
      <c r="E227" s="3" t="s">
        <v>3074</v>
      </c>
      <c r="F227" s="3" t="s">
        <v>3075</v>
      </c>
      <c r="G227" s="3" t="s">
        <v>3075</v>
      </c>
    </row>
    <row r="228" spans="1:7" ht="45" customHeight="1">
      <c r="A228" s="3" t="s">
        <v>1005</v>
      </c>
      <c r="B228" s="3" t="s">
        <v>9593</v>
      </c>
      <c r="C228" s="3" t="s">
        <v>3073</v>
      </c>
      <c r="D228" s="3" t="s">
        <v>3074</v>
      </c>
      <c r="E228" s="3" t="s">
        <v>3074</v>
      </c>
      <c r="F228" s="3" t="s">
        <v>3075</v>
      </c>
      <c r="G228" s="3" t="s">
        <v>3075</v>
      </c>
    </row>
    <row r="229" spans="1:7" ht="45" customHeight="1">
      <c r="A229" s="3" t="s">
        <v>1009</v>
      </c>
      <c r="B229" s="3" t="s">
        <v>9594</v>
      </c>
      <c r="C229" s="3" t="s">
        <v>3073</v>
      </c>
      <c r="D229" s="3" t="s">
        <v>3074</v>
      </c>
      <c r="E229" s="3" t="s">
        <v>3074</v>
      </c>
      <c r="F229" s="3" t="s">
        <v>3075</v>
      </c>
      <c r="G229" s="3" t="s">
        <v>3075</v>
      </c>
    </row>
    <row r="230" spans="1:7" ht="45" customHeight="1">
      <c r="A230" s="3" t="s">
        <v>1015</v>
      </c>
      <c r="B230" s="3" t="s">
        <v>9595</v>
      </c>
      <c r="C230" s="3" t="s">
        <v>3073</v>
      </c>
      <c r="D230" s="3" t="s">
        <v>3074</v>
      </c>
      <c r="E230" s="3" t="s">
        <v>3074</v>
      </c>
      <c r="F230" s="3" t="s">
        <v>3075</v>
      </c>
      <c r="G230" s="3" t="s">
        <v>3075</v>
      </c>
    </row>
    <row r="231" spans="1:7" ht="45" customHeight="1">
      <c r="A231" s="3" t="s">
        <v>1021</v>
      </c>
      <c r="B231" s="3" t="s">
        <v>9596</v>
      </c>
      <c r="C231" s="3" t="s">
        <v>3073</v>
      </c>
      <c r="D231" s="3" t="s">
        <v>3074</v>
      </c>
      <c r="E231" s="3" t="s">
        <v>3074</v>
      </c>
      <c r="F231" s="3" t="s">
        <v>3075</v>
      </c>
      <c r="G231" s="3" t="s">
        <v>3075</v>
      </c>
    </row>
    <row r="232" spans="1:7" ht="45" customHeight="1">
      <c r="A232" s="3" t="s">
        <v>1028</v>
      </c>
      <c r="B232" s="3" t="s">
        <v>9597</v>
      </c>
      <c r="C232" s="3" t="s">
        <v>3073</v>
      </c>
      <c r="D232" s="3" t="s">
        <v>3074</v>
      </c>
      <c r="E232" s="3" t="s">
        <v>3074</v>
      </c>
      <c r="F232" s="3" t="s">
        <v>3075</v>
      </c>
      <c r="G232" s="3" t="s">
        <v>3075</v>
      </c>
    </row>
    <row r="233" spans="1:7" ht="45" customHeight="1">
      <c r="A233" s="3" t="s">
        <v>1031</v>
      </c>
      <c r="B233" s="3" t="s">
        <v>9598</v>
      </c>
      <c r="C233" s="3" t="s">
        <v>3073</v>
      </c>
      <c r="D233" s="3" t="s">
        <v>3074</v>
      </c>
      <c r="E233" s="3" t="s">
        <v>3074</v>
      </c>
      <c r="F233" s="3" t="s">
        <v>3075</v>
      </c>
      <c r="G233" s="3" t="s">
        <v>3075</v>
      </c>
    </row>
    <row r="234" spans="1:7" ht="45" customHeight="1">
      <c r="A234" s="3" t="s">
        <v>1034</v>
      </c>
      <c r="B234" s="3" t="s">
        <v>9599</v>
      </c>
      <c r="C234" s="3" t="s">
        <v>3073</v>
      </c>
      <c r="D234" s="3" t="s">
        <v>3074</v>
      </c>
      <c r="E234" s="3" t="s">
        <v>3074</v>
      </c>
      <c r="F234" s="3" t="s">
        <v>3075</v>
      </c>
      <c r="G234" s="3" t="s">
        <v>3075</v>
      </c>
    </row>
    <row r="235" spans="1:7" ht="45" customHeight="1">
      <c r="A235" s="3" t="s">
        <v>1039</v>
      </c>
      <c r="B235" s="3" t="s">
        <v>9600</v>
      </c>
      <c r="C235" s="3" t="s">
        <v>3073</v>
      </c>
      <c r="D235" s="3" t="s">
        <v>3074</v>
      </c>
      <c r="E235" s="3" t="s">
        <v>3074</v>
      </c>
      <c r="F235" s="3" t="s">
        <v>3075</v>
      </c>
      <c r="G235" s="3" t="s">
        <v>3075</v>
      </c>
    </row>
    <row r="236" spans="1:7" ht="45" customHeight="1">
      <c r="A236" s="3" t="s">
        <v>1043</v>
      </c>
      <c r="B236" s="3" t="s">
        <v>9601</v>
      </c>
      <c r="C236" s="3" t="s">
        <v>3073</v>
      </c>
      <c r="D236" s="3" t="s">
        <v>3074</v>
      </c>
      <c r="E236" s="3" t="s">
        <v>3074</v>
      </c>
      <c r="F236" s="3" t="s">
        <v>3075</v>
      </c>
      <c r="G236" s="3" t="s">
        <v>3075</v>
      </c>
    </row>
    <row r="237" spans="1:7" ht="45" customHeight="1">
      <c r="A237" s="3" t="s">
        <v>1048</v>
      </c>
      <c r="B237" s="3" t="s">
        <v>9602</v>
      </c>
      <c r="C237" s="3" t="s">
        <v>3073</v>
      </c>
      <c r="D237" s="3" t="s">
        <v>3074</v>
      </c>
      <c r="E237" s="3" t="s">
        <v>3074</v>
      </c>
      <c r="F237" s="3" t="s">
        <v>3075</v>
      </c>
      <c r="G237" s="3" t="s">
        <v>3075</v>
      </c>
    </row>
    <row r="238" spans="1:7" ht="45" customHeight="1">
      <c r="A238" s="3" t="s">
        <v>1052</v>
      </c>
      <c r="B238" s="3" t="s">
        <v>9603</v>
      </c>
      <c r="C238" s="3" t="s">
        <v>3073</v>
      </c>
      <c r="D238" s="3" t="s">
        <v>3074</v>
      </c>
      <c r="E238" s="3" t="s">
        <v>3074</v>
      </c>
      <c r="F238" s="3" t="s">
        <v>3075</v>
      </c>
      <c r="G238" s="3" t="s">
        <v>3075</v>
      </c>
    </row>
    <row r="239" spans="1:7" ht="45" customHeight="1">
      <c r="A239" s="3" t="s">
        <v>1057</v>
      </c>
      <c r="B239" s="3" t="s">
        <v>9604</v>
      </c>
      <c r="C239" s="3" t="s">
        <v>3073</v>
      </c>
      <c r="D239" s="3" t="s">
        <v>3074</v>
      </c>
      <c r="E239" s="3" t="s">
        <v>3074</v>
      </c>
      <c r="F239" s="3" t="s">
        <v>3075</v>
      </c>
      <c r="G239" s="3" t="s">
        <v>3075</v>
      </c>
    </row>
    <row r="240" spans="1:7" ht="45" customHeight="1">
      <c r="A240" s="3" t="s">
        <v>1062</v>
      </c>
      <c r="B240" s="3" t="s">
        <v>9605</v>
      </c>
      <c r="C240" s="3" t="s">
        <v>3073</v>
      </c>
      <c r="D240" s="3" t="s">
        <v>3074</v>
      </c>
      <c r="E240" s="3" t="s">
        <v>3074</v>
      </c>
      <c r="F240" s="3" t="s">
        <v>3075</v>
      </c>
      <c r="G240" s="3" t="s">
        <v>3075</v>
      </c>
    </row>
    <row r="241" spans="1:7" ht="45" customHeight="1">
      <c r="A241" s="3" t="s">
        <v>1066</v>
      </c>
      <c r="B241" s="3" t="s">
        <v>9606</v>
      </c>
      <c r="C241" s="3" t="s">
        <v>3073</v>
      </c>
      <c r="D241" s="3" t="s">
        <v>3074</v>
      </c>
      <c r="E241" s="3" t="s">
        <v>3074</v>
      </c>
      <c r="F241" s="3" t="s">
        <v>3075</v>
      </c>
      <c r="G241" s="3" t="s">
        <v>3075</v>
      </c>
    </row>
    <row r="242" spans="1:7" ht="45" customHeight="1">
      <c r="A242" s="3" t="s">
        <v>1070</v>
      </c>
      <c r="B242" s="3" t="s">
        <v>9607</v>
      </c>
      <c r="C242" s="3" t="s">
        <v>3073</v>
      </c>
      <c r="D242" s="3" t="s">
        <v>3074</v>
      </c>
      <c r="E242" s="3" t="s">
        <v>3074</v>
      </c>
      <c r="F242" s="3" t="s">
        <v>3075</v>
      </c>
      <c r="G242" s="3" t="s">
        <v>3075</v>
      </c>
    </row>
    <row r="243" spans="1:7" ht="45" customHeight="1">
      <c r="A243" s="3" t="s">
        <v>1075</v>
      </c>
      <c r="B243" s="3" t="s">
        <v>9608</v>
      </c>
      <c r="C243" s="3" t="s">
        <v>3073</v>
      </c>
      <c r="D243" s="3" t="s">
        <v>3074</v>
      </c>
      <c r="E243" s="3" t="s">
        <v>3074</v>
      </c>
      <c r="F243" s="3" t="s">
        <v>3075</v>
      </c>
      <c r="G243" s="3" t="s">
        <v>3075</v>
      </c>
    </row>
    <row r="244" spans="1:7" ht="45" customHeight="1">
      <c r="A244" s="3" t="s">
        <v>1079</v>
      </c>
      <c r="B244" s="3" t="s">
        <v>9609</v>
      </c>
      <c r="C244" s="3" t="s">
        <v>3073</v>
      </c>
      <c r="D244" s="3" t="s">
        <v>3074</v>
      </c>
      <c r="E244" s="3" t="s">
        <v>3074</v>
      </c>
      <c r="F244" s="3" t="s">
        <v>3075</v>
      </c>
      <c r="G244" s="3" t="s">
        <v>3075</v>
      </c>
    </row>
    <row r="245" spans="1:7" ht="45" customHeight="1">
      <c r="A245" s="3" t="s">
        <v>1081</v>
      </c>
      <c r="B245" s="3" t="s">
        <v>9610</v>
      </c>
      <c r="C245" s="3" t="s">
        <v>3073</v>
      </c>
      <c r="D245" s="3" t="s">
        <v>3074</v>
      </c>
      <c r="E245" s="3" t="s">
        <v>3074</v>
      </c>
      <c r="F245" s="3" t="s">
        <v>3075</v>
      </c>
      <c r="G245" s="3" t="s">
        <v>3075</v>
      </c>
    </row>
    <row r="246" spans="1:7" ht="45" customHeight="1">
      <c r="A246" s="3" t="s">
        <v>1085</v>
      </c>
      <c r="B246" s="3" t="s">
        <v>9611</v>
      </c>
      <c r="C246" s="3" t="s">
        <v>3073</v>
      </c>
      <c r="D246" s="3" t="s">
        <v>3074</v>
      </c>
      <c r="E246" s="3" t="s">
        <v>3074</v>
      </c>
      <c r="F246" s="3" t="s">
        <v>3075</v>
      </c>
      <c r="G246" s="3" t="s">
        <v>3075</v>
      </c>
    </row>
    <row r="247" spans="1:7" ht="45" customHeight="1">
      <c r="A247" s="3" t="s">
        <v>1087</v>
      </c>
      <c r="B247" s="3" t="s">
        <v>9612</v>
      </c>
      <c r="C247" s="3" t="s">
        <v>3073</v>
      </c>
      <c r="D247" s="3" t="s">
        <v>3074</v>
      </c>
      <c r="E247" s="3" t="s">
        <v>3074</v>
      </c>
      <c r="F247" s="3" t="s">
        <v>3075</v>
      </c>
      <c r="G247" s="3" t="s">
        <v>3075</v>
      </c>
    </row>
    <row r="248" spans="1:7" ht="45" customHeight="1">
      <c r="A248" s="3" t="s">
        <v>1088</v>
      </c>
      <c r="B248" s="3" t="s">
        <v>9613</v>
      </c>
      <c r="C248" s="3" t="s">
        <v>3073</v>
      </c>
      <c r="D248" s="3" t="s">
        <v>3074</v>
      </c>
      <c r="E248" s="3" t="s">
        <v>3074</v>
      </c>
      <c r="F248" s="3" t="s">
        <v>3075</v>
      </c>
      <c r="G248" s="3" t="s">
        <v>3075</v>
      </c>
    </row>
    <row r="249" spans="1:7" ht="45" customHeight="1">
      <c r="A249" s="3" t="s">
        <v>1090</v>
      </c>
      <c r="B249" s="3" t="s">
        <v>9614</v>
      </c>
      <c r="C249" s="3" t="s">
        <v>3073</v>
      </c>
      <c r="D249" s="3" t="s">
        <v>3074</v>
      </c>
      <c r="E249" s="3" t="s">
        <v>3074</v>
      </c>
      <c r="F249" s="3" t="s">
        <v>3075</v>
      </c>
      <c r="G249" s="3" t="s">
        <v>3075</v>
      </c>
    </row>
    <row r="250" spans="1:7" ht="45" customHeight="1">
      <c r="A250" s="3" t="s">
        <v>1092</v>
      </c>
      <c r="B250" s="3" t="s">
        <v>9615</v>
      </c>
      <c r="C250" s="3" t="s">
        <v>3073</v>
      </c>
      <c r="D250" s="3" t="s">
        <v>3074</v>
      </c>
      <c r="E250" s="3" t="s">
        <v>3074</v>
      </c>
      <c r="F250" s="3" t="s">
        <v>3075</v>
      </c>
      <c r="G250" s="3" t="s">
        <v>3075</v>
      </c>
    </row>
    <row r="251" spans="1:7" ht="45" customHeight="1">
      <c r="A251" s="3" t="s">
        <v>1097</v>
      </c>
      <c r="B251" s="3" t="s">
        <v>9616</v>
      </c>
      <c r="C251" s="3" t="s">
        <v>3073</v>
      </c>
      <c r="D251" s="3" t="s">
        <v>3074</v>
      </c>
      <c r="E251" s="3" t="s">
        <v>3074</v>
      </c>
      <c r="F251" s="3" t="s">
        <v>3075</v>
      </c>
      <c r="G251" s="3" t="s">
        <v>3075</v>
      </c>
    </row>
    <row r="252" spans="1:7" ht="45" customHeight="1">
      <c r="A252" s="3" t="s">
        <v>1102</v>
      </c>
      <c r="B252" s="3" t="s">
        <v>9617</v>
      </c>
      <c r="C252" s="3" t="s">
        <v>3073</v>
      </c>
      <c r="D252" s="3" t="s">
        <v>3074</v>
      </c>
      <c r="E252" s="3" t="s">
        <v>3074</v>
      </c>
      <c r="F252" s="3" t="s">
        <v>3075</v>
      </c>
      <c r="G252" s="3" t="s">
        <v>3075</v>
      </c>
    </row>
    <row r="253" spans="1:7" ht="45" customHeight="1">
      <c r="A253" s="3" t="s">
        <v>1106</v>
      </c>
      <c r="B253" s="3" t="s">
        <v>9618</v>
      </c>
      <c r="C253" s="3" t="s">
        <v>3073</v>
      </c>
      <c r="D253" s="3" t="s">
        <v>3074</v>
      </c>
      <c r="E253" s="3" t="s">
        <v>3074</v>
      </c>
      <c r="F253" s="3" t="s">
        <v>3075</v>
      </c>
      <c r="G253" s="3" t="s">
        <v>3075</v>
      </c>
    </row>
    <row r="254" spans="1:7" ht="45" customHeight="1">
      <c r="A254" s="3" t="s">
        <v>1110</v>
      </c>
      <c r="B254" s="3" t="s">
        <v>9619</v>
      </c>
      <c r="C254" s="3" t="s">
        <v>3073</v>
      </c>
      <c r="D254" s="3" t="s">
        <v>3074</v>
      </c>
      <c r="E254" s="3" t="s">
        <v>3074</v>
      </c>
      <c r="F254" s="3" t="s">
        <v>3075</v>
      </c>
      <c r="G254" s="3" t="s">
        <v>3075</v>
      </c>
    </row>
    <row r="255" spans="1:7" ht="45" customHeight="1">
      <c r="A255" s="3" t="s">
        <v>1114</v>
      </c>
      <c r="B255" s="3" t="s">
        <v>9620</v>
      </c>
      <c r="C255" s="3" t="s">
        <v>3073</v>
      </c>
      <c r="D255" s="3" t="s">
        <v>3074</v>
      </c>
      <c r="E255" s="3" t="s">
        <v>3074</v>
      </c>
      <c r="F255" s="3" t="s">
        <v>3075</v>
      </c>
      <c r="G255" s="3" t="s">
        <v>3075</v>
      </c>
    </row>
    <row r="256" spans="1:7" ht="45" customHeight="1">
      <c r="A256" s="3" t="s">
        <v>1118</v>
      </c>
      <c r="B256" s="3" t="s">
        <v>9621</v>
      </c>
      <c r="C256" s="3" t="s">
        <v>3073</v>
      </c>
      <c r="D256" s="3" t="s">
        <v>3074</v>
      </c>
      <c r="E256" s="3" t="s">
        <v>3074</v>
      </c>
      <c r="F256" s="3" t="s">
        <v>3075</v>
      </c>
      <c r="G256" s="3" t="s">
        <v>3075</v>
      </c>
    </row>
    <row r="257" spans="1:7" ht="45" customHeight="1">
      <c r="A257" s="3" t="s">
        <v>1119</v>
      </c>
      <c r="B257" s="3" t="s">
        <v>9622</v>
      </c>
      <c r="C257" s="3" t="s">
        <v>3073</v>
      </c>
      <c r="D257" s="3" t="s">
        <v>3074</v>
      </c>
      <c r="E257" s="3" t="s">
        <v>3074</v>
      </c>
      <c r="F257" s="3" t="s">
        <v>3075</v>
      </c>
      <c r="G257" s="3" t="s">
        <v>3075</v>
      </c>
    </row>
    <row r="258" spans="1:7" ht="45" customHeight="1">
      <c r="A258" s="3" t="s">
        <v>1121</v>
      </c>
      <c r="B258" s="3" t="s">
        <v>9623</v>
      </c>
      <c r="C258" s="3" t="s">
        <v>3073</v>
      </c>
      <c r="D258" s="3" t="s">
        <v>3074</v>
      </c>
      <c r="E258" s="3" t="s">
        <v>3074</v>
      </c>
      <c r="F258" s="3" t="s">
        <v>3075</v>
      </c>
      <c r="G258" s="3" t="s">
        <v>3075</v>
      </c>
    </row>
    <row r="259" spans="1:7" ht="45" customHeight="1">
      <c r="A259" s="3" t="s">
        <v>1124</v>
      </c>
      <c r="B259" s="3" t="s">
        <v>9624</v>
      </c>
      <c r="C259" s="3" t="s">
        <v>3073</v>
      </c>
      <c r="D259" s="3" t="s">
        <v>3074</v>
      </c>
      <c r="E259" s="3" t="s">
        <v>3074</v>
      </c>
      <c r="F259" s="3" t="s">
        <v>3075</v>
      </c>
      <c r="G259" s="3" t="s">
        <v>3075</v>
      </c>
    </row>
    <row r="260" spans="1:7" ht="45" customHeight="1">
      <c r="A260" s="3" t="s">
        <v>1127</v>
      </c>
      <c r="B260" s="3" t="s">
        <v>9625</v>
      </c>
      <c r="C260" s="3" t="s">
        <v>3073</v>
      </c>
      <c r="D260" s="3" t="s">
        <v>3074</v>
      </c>
      <c r="E260" s="3" t="s">
        <v>3074</v>
      </c>
      <c r="F260" s="3" t="s">
        <v>3075</v>
      </c>
      <c r="G260" s="3" t="s">
        <v>3075</v>
      </c>
    </row>
    <row r="261" spans="1:7" ht="45" customHeight="1">
      <c r="A261" s="3" t="s">
        <v>1130</v>
      </c>
      <c r="B261" s="3" t="s">
        <v>9626</v>
      </c>
      <c r="C261" s="3" t="s">
        <v>3073</v>
      </c>
      <c r="D261" s="3" t="s">
        <v>3074</v>
      </c>
      <c r="E261" s="3" t="s">
        <v>3074</v>
      </c>
      <c r="F261" s="3" t="s">
        <v>3075</v>
      </c>
      <c r="G261" s="3" t="s">
        <v>3075</v>
      </c>
    </row>
    <row r="262" spans="1:7" ht="45" customHeight="1">
      <c r="A262" s="3" t="s">
        <v>1132</v>
      </c>
      <c r="B262" s="3" t="s">
        <v>9627</v>
      </c>
      <c r="C262" s="3" t="s">
        <v>3073</v>
      </c>
      <c r="D262" s="3" t="s">
        <v>3074</v>
      </c>
      <c r="E262" s="3" t="s">
        <v>3074</v>
      </c>
      <c r="F262" s="3" t="s">
        <v>3075</v>
      </c>
      <c r="G262" s="3" t="s">
        <v>3075</v>
      </c>
    </row>
    <row r="263" spans="1:7" ht="45" customHeight="1">
      <c r="A263" s="3" t="s">
        <v>1134</v>
      </c>
      <c r="B263" s="3" t="s">
        <v>9628</v>
      </c>
      <c r="C263" s="3" t="s">
        <v>3073</v>
      </c>
      <c r="D263" s="3" t="s">
        <v>3074</v>
      </c>
      <c r="E263" s="3" t="s">
        <v>3074</v>
      </c>
      <c r="F263" s="3" t="s">
        <v>3075</v>
      </c>
      <c r="G263" s="3" t="s">
        <v>3075</v>
      </c>
    </row>
    <row r="264" spans="1:7" ht="45" customHeight="1">
      <c r="A264" s="3" t="s">
        <v>1136</v>
      </c>
      <c r="B264" s="3" t="s">
        <v>9629</v>
      </c>
      <c r="C264" s="3" t="s">
        <v>3073</v>
      </c>
      <c r="D264" s="3" t="s">
        <v>3074</v>
      </c>
      <c r="E264" s="3" t="s">
        <v>3074</v>
      </c>
      <c r="F264" s="3" t="s">
        <v>3075</v>
      </c>
      <c r="G264" s="3" t="s">
        <v>3075</v>
      </c>
    </row>
    <row r="265" spans="1:7" ht="45" customHeight="1">
      <c r="A265" s="3" t="s">
        <v>1138</v>
      </c>
      <c r="B265" s="3" t="s">
        <v>9630</v>
      </c>
      <c r="C265" s="3" t="s">
        <v>3073</v>
      </c>
      <c r="D265" s="3" t="s">
        <v>3074</v>
      </c>
      <c r="E265" s="3" t="s">
        <v>3074</v>
      </c>
      <c r="F265" s="3" t="s">
        <v>3075</v>
      </c>
      <c r="G265" s="3" t="s">
        <v>3075</v>
      </c>
    </row>
    <row r="266" spans="1:7" ht="45" customHeight="1">
      <c r="A266" s="3" t="s">
        <v>1140</v>
      </c>
      <c r="B266" s="3" t="s">
        <v>9631</v>
      </c>
      <c r="C266" s="3" t="s">
        <v>3073</v>
      </c>
      <c r="D266" s="3" t="s">
        <v>3074</v>
      </c>
      <c r="E266" s="3" t="s">
        <v>3074</v>
      </c>
      <c r="F266" s="3" t="s">
        <v>3075</v>
      </c>
      <c r="G266" s="3" t="s">
        <v>3075</v>
      </c>
    </row>
    <row r="267" spans="1:7" ht="45" customHeight="1">
      <c r="A267" s="3" t="s">
        <v>1143</v>
      </c>
      <c r="B267" s="3" t="s">
        <v>9632</v>
      </c>
      <c r="C267" s="3" t="s">
        <v>3073</v>
      </c>
      <c r="D267" s="3" t="s">
        <v>3074</v>
      </c>
      <c r="E267" s="3" t="s">
        <v>3074</v>
      </c>
      <c r="F267" s="3" t="s">
        <v>3075</v>
      </c>
      <c r="G267" s="3" t="s">
        <v>3075</v>
      </c>
    </row>
    <row r="268" spans="1:7" ht="45" customHeight="1">
      <c r="A268" s="3" t="s">
        <v>1146</v>
      </c>
      <c r="B268" s="3" t="s">
        <v>9633</v>
      </c>
      <c r="C268" s="3" t="s">
        <v>3073</v>
      </c>
      <c r="D268" s="3" t="s">
        <v>3074</v>
      </c>
      <c r="E268" s="3" t="s">
        <v>3074</v>
      </c>
      <c r="F268" s="3" t="s">
        <v>3075</v>
      </c>
      <c r="G268" s="3" t="s">
        <v>3075</v>
      </c>
    </row>
    <row r="269" spans="1:7" ht="45" customHeight="1">
      <c r="A269" s="3" t="s">
        <v>1149</v>
      </c>
      <c r="B269" s="3" t="s">
        <v>9634</v>
      </c>
      <c r="C269" s="3" t="s">
        <v>3073</v>
      </c>
      <c r="D269" s="3" t="s">
        <v>3074</v>
      </c>
      <c r="E269" s="3" t="s">
        <v>3074</v>
      </c>
      <c r="F269" s="3" t="s">
        <v>3075</v>
      </c>
      <c r="G269" s="3" t="s">
        <v>3075</v>
      </c>
    </row>
    <row r="270" spans="1:7" ht="45" customHeight="1">
      <c r="A270" s="3" t="s">
        <v>1151</v>
      </c>
      <c r="B270" s="3" t="s">
        <v>9635</v>
      </c>
      <c r="C270" s="3" t="s">
        <v>3073</v>
      </c>
      <c r="D270" s="3" t="s">
        <v>3074</v>
      </c>
      <c r="E270" s="3" t="s">
        <v>3074</v>
      </c>
      <c r="F270" s="3" t="s">
        <v>3075</v>
      </c>
      <c r="G270" s="3" t="s">
        <v>3075</v>
      </c>
    </row>
    <row r="271" spans="1:7" ht="45" customHeight="1">
      <c r="A271" s="3" t="s">
        <v>1153</v>
      </c>
      <c r="B271" s="3" t="s">
        <v>9636</v>
      </c>
      <c r="C271" s="3" t="s">
        <v>3073</v>
      </c>
      <c r="D271" s="3" t="s">
        <v>3074</v>
      </c>
      <c r="E271" s="3" t="s">
        <v>3074</v>
      </c>
      <c r="F271" s="3" t="s">
        <v>3075</v>
      </c>
      <c r="G271" s="3" t="s">
        <v>3075</v>
      </c>
    </row>
    <row r="272" spans="1:7" ht="45" customHeight="1">
      <c r="A272" s="3" t="s">
        <v>1156</v>
      </c>
      <c r="B272" s="3" t="s">
        <v>9637</v>
      </c>
      <c r="C272" s="3" t="s">
        <v>3073</v>
      </c>
      <c r="D272" s="3" t="s">
        <v>3074</v>
      </c>
      <c r="E272" s="3" t="s">
        <v>3074</v>
      </c>
      <c r="F272" s="3" t="s">
        <v>3075</v>
      </c>
      <c r="G272" s="3" t="s">
        <v>3075</v>
      </c>
    </row>
    <row r="273" spans="1:7" ht="45" customHeight="1">
      <c r="A273" s="3" t="s">
        <v>1160</v>
      </c>
      <c r="B273" s="3" t="s">
        <v>9638</v>
      </c>
      <c r="C273" s="3" t="s">
        <v>3073</v>
      </c>
      <c r="D273" s="3" t="s">
        <v>3074</v>
      </c>
      <c r="E273" s="3" t="s">
        <v>3074</v>
      </c>
      <c r="F273" s="3" t="s">
        <v>3075</v>
      </c>
      <c r="G273" s="3" t="s">
        <v>3075</v>
      </c>
    </row>
    <row r="274" spans="1:7" ht="45" customHeight="1">
      <c r="A274" s="3" t="s">
        <v>1164</v>
      </c>
      <c r="B274" s="3" t="s">
        <v>9639</v>
      </c>
      <c r="C274" s="3" t="s">
        <v>3073</v>
      </c>
      <c r="D274" s="3" t="s">
        <v>3074</v>
      </c>
      <c r="E274" s="3" t="s">
        <v>3074</v>
      </c>
      <c r="F274" s="3" t="s">
        <v>3075</v>
      </c>
      <c r="G274" s="3" t="s">
        <v>3075</v>
      </c>
    </row>
    <row r="275" spans="1:7" ht="45" customHeight="1">
      <c r="A275" s="3" t="s">
        <v>1167</v>
      </c>
      <c r="B275" s="3" t="s">
        <v>9640</v>
      </c>
      <c r="C275" s="3" t="s">
        <v>3073</v>
      </c>
      <c r="D275" s="3" t="s">
        <v>3074</v>
      </c>
      <c r="E275" s="3" t="s">
        <v>3074</v>
      </c>
      <c r="F275" s="3" t="s">
        <v>3075</v>
      </c>
      <c r="G275" s="3" t="s">
        <v>3075</v>
      </c>
    </row>
    <row r="276" spans="1:7" ht="45" customHeight="1">
      <c r="A276" s="3" t="s">
        <v>1171</v>
      </c>
      <c r="B276" s="3" t="s">
        <v>9641</v>
      </c>
      <c r="C276" s="3" t="s">
        <v>3073</v>
      </c>
      <c r="D276" s="3" t="s">
        <v>3074</v>
      </c>
      <c r="E276" s="3" t="s">
        <v>3074</v>
      </c>
      <c r="F276" s="3" t="s">
        <v>3075</v>
      </c>
      <c r="G276" s="3" t="s">
        <v>3075</v>
      </c>
    </row>
    <row r="277" spans="1:7" ht="45" customHeight="1">
      <c r="A277" s="3" t="s">
        <v>1175</v>
      </c>
      <c r="B277" s="3" t="s">
        <v>9642</v>
      </c>
      <c r="C277" s="3" t="s">
        <v>3073</v>
      </c>
      <c r="D277" s="3" t="s">
        <v>3074</v>
      </c>
      <c r="E277" s="3" t="s">
        <v>3074</v>
      </c>
      <c r="F277" s="3" t="s">
        <v>3075</v>
      </c>
      <c r="G277" s="3" t="s">
        <v>3075</v>
      </c>
    </row>
    <row r="278" spans="1:7" ht="45" customHeight="1">
      <c r="A278" s="3" t="s">
        <v>1179</v>
      </c>
      <c r="B278" s="3" t="s">
        <v>9643</v>
      </c>
      <c r="C278" s="3" t="s">
        <v>3073</v>
      </c>
      <c r="D278" s="3" t="s">
        <v>3074</v>
      </c>
      <c r="E278" s="3" t="s">
        <v>3074</v>
      </c>
      <c r="F278" s="3" t="s">
        <v>3075</v>
      </c>
      <c r="G278" s="3" t="s">
        <v>3075</v>
      </c>
    </row>
    <row r="279" spans="1:7" ht="45" customHeight="1">
      <c r="A279" s="3" t="s">
        <v>1182</v>
      </c>
      <c r="B279" s="3" t="s">
        <v>9644</v>
      </c>
      <c r="C279" s="3" t="s">
        <v>3073</v>
      </c>
      <c r="D279" s="3" t="s">
        <v>3074</v>
      </c>
      <c r="E279" s="3" t="s">
        <v>3074</v>
      </c>
      <c r="F279" s="3" t="s">
        <v>3075</v>
      </c>
      <c r="G279" s="3" t="s">
        <v>3075</v>
      </c>
    </row>
    <row r="280" spans="1:7" ht="45" customHeight="1">
      <c r="A280" s="3" t="s">
        <v>1186</v>
      </c>
      <c r="B280" s="3" t="s">
        <v>9645</v>
      </c>
      <c r="C280" s="3" t="s">
        <v>3073</v>
      </c>
      <c r="D280" s="3" t="s">
        <v>3074</v>
      </c>
      <c r="E280" s="3" t="s">
        <v>3074</v>
      </c>
      <c r="F280" s="3" t="s">
        <v>3075</v>
      </c>
      <c r="G280" s="3" t="s">
        <v>3075</v>
      </c>
    </row>
    <row r="281" spans="1:7" ht="45" customHeight="1">
      <c r="A281" s="3" t="s">
        <v>1190</v>
      </c>
      <c r="B281" s="3" t="s">
        <v>9646</v>
      </c>
      <c r="C281" s="3" t="s">
        <v>3073</v>
      </c>
      <c r="D281" s="3" t="s">
        <v>3074</v>
      </c>
      <c r="E281" s="3" t="s">
        <v>3074</v>
      </c>
      <c r="F281" s="3" t="s">
        <v>3075</v>
      </c>
      <c r="G281" s="3" t="s">
        <v>3075</v>
      </c>
    </row>
    <row r="282" spans="1:7" ht="45" customHeight="1">
      <c r="A282" s="3" t="s">
        <v>1193</v>
      </c>
      <c r="B282" s="3" t="s">
        <v>9647</v>
      </c>
      <c r="C282" s="3" t="s">
        <v>3073</v>
      </c>
      <c r="D282" s="3" t="s">
        <v>3074</v>
      </c>
      <c r="E282" s="3" t="s">
        <v>3074</v>
      </c>
      <c r="F282" s="3" t="s">
        <v>3075</v>
      </c>
      <c r="G282" s="3" t="s">
        <v>3075</v>
      </c>
    </row>
    <row r="283" spans="1:7" ht="45" customHeight="1">
      <c r="A283" s="3" t="s">
        <v>1195</v>
      </c>
      <c r="B283" s="3" t="s">
        <v>9648</v>
      </c>
      <c r="C283" s="3" t="s">
        <v>3073</v>
      </c>
      <c r="D283" s="3" t="s">
        <v>3074</v>
      </c>
      <c r="E283" s="3" t="s">
        <v>3074</v>
      </c>
      <c r="F283" s="3" t="s">
        <v>3075</v>
      </c>
      <c r="G283" s="3" t="s">
        <v>3075</v>
      </c>
    </row>
    <row r="284" spans="1:7" ht="45" customHeight="1">
      <c r="A284" s="3" t="s">
        <v>1198</v>
      </c>
      <c r="B284" s="3" t="s">
        <v>9649</v>
      </c>
      <c r="C284" s="3" t="s">
        <v>3073</v>
      </c>
      <c r="D284" s="3" t="s">
        <v>3074</v>
      </c>
      <c r="E284" s="3" t="s">
        <v>3074</v>
      </c>
      <c r="F284" s="3" t="s">
        <v>3075</v>
      </c>
      <c r="G284" s="3" t="s">
        <v>3075</v>
      </c>
    </row>
    <row r="285" spans="1:7" ht="45" customHeight="1">
      <c r="A285" s="3" t="s">
        <v>1200</v>
      </c>
      <c r="B285" s="3" t="s">
        <v>9650</v>
      </c>
      <c r="C285" s="3" t="s">
        <v>3073</v>
      </c>
      <c r="D285" s="3" t="s">
        <v>3074</v>
      </c>
      <c r="E285" s="3" t="s">
        <v>3074</v>
      </c>
      <c r="F285" s="3" t="s">
        <v>3075</v>
      </c>
      <c r="G285" s="3" t="s">
        <v>3075</v>
      </c>
    </row>
    <row r="286" spans="1:7" ht="45" customHeight="1">
      <c r="A286" s="3" t="s">
        <v>1203</v>
      </c>
      <c r="B286" s="3" t="s">
        <v>9651</v>
      </c>
      <c r="C286" s="3" t="s">
        <v>3073</v>
      </c>
      <c r="D286" s="3" t="s">
        <v>3074</v>
      </c>
      <c r="E286" s="3" t="s">
        <v>3074</v>
      </c>
      <c r="F286" s="3" t="s">
        <v>3075</v>
      </c>
      <c r="G286" s="3" t="s">
        <v>3075</v>
      </c>
    </row>
    <row r="287" spans="1:7" ht="45" customHeight="1">
      <c r="A287" s="3" t="s">
        <v>1207</v>
      </c>
      <c r="B287" s="3" t="s">
        <v>9652</v>
      </c>
      <c r="C287" s="3" t="s">
        <v>3073</v>
      </c>
      <c r="D287" s="3" t="s">
        <v>3074</v>
      </c>
      <c r="E287" s="3" t="s">
        <v>3074</v>
      </c>
      <c r="F287" s="3" t="s">
        <v>3075</v>
      </c>
      <c r="G287" s="3" t="s">
        <v>3075</v>
      </c>
    </row>
    <row r="288" spans="1:7" ht="45" customHeight="1">
      <c r="A288" s="3" t="s">
        <v>1211</v>
      </c>
      <c r="B288" s="3" t="s">
        <v>9653</v>
      </c>
      <c r="C288" s="3" t="s">
        <v>3073</v>
      </c>
      <c r="D288" s="3" t="s">
        <v>3074</v>
      </c>
      <c r="E288" s="3" t="s">
        <v>3074</v>
      </c>
      <c r="F288" s="3" t="s">
        <v>3075</v>
      </c>
      <c r="G288" s="3" t="s">
        <v>3075</v>
      </c>
    </row>
    <row r="289" spans="1:7" ht="45" customHeight="1">
      <c r="A289" s="3" t="s">
        <v>1215</v>
      </c>
      <c r="B289" s="3" t="s">
        <v>9654</v>
      </c>
      <c r="C289" s="3" t="s">
        <v>3073</v>
      </c>
      <c r="D289" s="3" t="s">
        <v>3074</v>
      </c>
      <c r="E289" s="3" t="s">
        <v>3074</v>
      </c>
      <c r="F289" s="3" t="s">
        <v>3075</v>
      </c>
      <c r="G289" s="3" t="s">
        <v>3075</v>
      </c>
    </row>
    <row r="290" spans="1:7" ht="45" customHeight="1">
      <c r="A290" s="3" t="s">
        <v>1219</v>
      </c>
      <c r="B290" s="3" t="s">
        <v>9655</v>
      </c>
      <c r="C290" s="3" t="s">
        <v>3073</v>
      </c>
      <c r="D290" s="3" t="s">
        <v>3074</v>
      </c>
      <c r="E290" s="3" t="s">
        <v>3074</v>
      </c>
      <c r="F290" s="3" t="s">
        <v>3075</v>
      </c>
      <c r="G290" s="3" t="s">
        <v>3075</v>
      </c>
    </row>
    <row r="291" spans="1:7" ht="45" customHeight="1">
      <c r="A291" s="3" t="s">
        <v>1226</v>
      </c>
      <c r="B291" s="3" t="s">
        <v>9656</v>
      </c>
      <c r="C291" s="3" t="s">
        <v>3073</v>
      </c>
      <c r="D291" s="3" t="s">
        <v>3074</v>
      </c>
      <c r="E291" s="3" t="s">
        <v>3074</v>
      </c>
      <c r="F291" s="3" t="s">
        <v>3075</v>
      </c>
      <c r="G291" s="3" t="s">
        <v>3075</v>
      </c>
    </row>
    <row r="292" spans="1:7" ht="45" customHeight="1">
      <c r="A292" s="3" t="s">
        <v>1231</v>
      </c>
      <c r="B292" s="3" t="s">
        <v>9657</v>
      </c>
      <c r="C292" s="3" t="s">
        <v>3073</v>
      </c>
      <c r="D292" s="3" t="s">
        <v>3074</v>
      </c>
      <c r="E292" s="3" t="s">
        <v>3074</v>
      </c>
      <c r="F292" s="3" t="s">
        <v>3075</v>
      </c>
      <c r="G292" s="3" t="s">
        <v>3075</v>
      </c>
    </row>
    <row r="293" spans="1:7" ht="45" customHeight="1">
      <c r="A293" s="3" t="s">
        <v>1233</v>
      </c>
      <c r="B293" s="3" t="s">
        <v>9658</v>
      </c>
      <c r="C293" s="3" t="s">
        <v>3073</v>
      </c>
      <c r="D293" s="3" t="s">
        <v>3074</v>
      </c>
      <c r="E293" s="3" t="s">
        <v>3074</v>
      </c>
      <c r="F293" s="3" t="s">
        <v>3075</v>
      </c>
      <c r="G293" s="3" t="s">
        <v>3075</v>
      </c>
    </row>
    <row r="294" spans="1:7" ht="45" customHeight="1">
      <c r="A294" s="3" t="s">
        <v>1237</v>
      </c>
      <c r="B294" s="3" t="s">
        <v>9659</v>
      </c>
      <c r="C294" s="3" t="s">
        <v>3073</v>
      </c>
      <c r="D294" s="3" t="s">
        <v>3074</v>
      </c>
      <c r="E294" s="3" t="s">
        <v>3074</v>
      </c>
      <c r="F294" s="3" t="s">
        <v>3075</v>
      </c>
      <c r="G294" s="3" t="s">
        <v>3075</v>
      </c>
    </row>
    <row r="295" spans="1:7" ht="45" customHeight="1">
      <c r="A295" s="3" t="s">
        <v>1242</v>
      </c>
      <c r="B295" s="3" t="s">
        <v>9660</v>
      </c>
      <c r="C295" s="3" t="s">
        <v>3073</v>
      </c>
      <c r="D295" s="3" t="s">
        <v>3074</v>
      </c>
      <c r="E295" s="3" t="s">
        <v>3074</v>
      </c>
      <c r="F295" s="3" t="s">
        <v>3075</v>
      </c>
      <c r="G295" s="3" t="s">
        <v>3075</v>
      </c>
    </row>
    <row r="296" spans="1:7" ht="45" customHeight="1">
      <c r="A296" s="3" t="s">
        <v>1247</v>
      </c>
      <c r="B296" s="3" t="s">
        <v>9661</v>
      </c>
      <c r="C296" s="3" t="s">
        <v>3073</v>
      </c>
      <c r="D296" s="3" t="s">
        <v>3074</v>
      </c>
      <c r="E296" s="3" t="s">
        <v>3074</v>
      </c>
      <c r="F296" s="3" t="s">
        <v>3075</v>
      </c>
      <c r="G296" s="3" t="s">
        <v>3075</v>
      </c>
    </row>
    <row r="297" spans="1:7" ht="45" customHeight="1">
      <c r="A297" s="3" t="s">
        <v>1252</v>
      </c>
      <c r="B297" s="3" t="s">
        <v>9662</v>
      </c>
      <c r="C297" s="3" t="s">
        <v>3073</v>
      </c>
      <c r="D297" s="3" t="s">
        <v>3074</v>
      </c>
      <c r="E297" s="3" t="s">
        <v>3074</v>
      </c>
      <c r="F297" s="3" t="s">
        <v>3075</v>
      </c>
      <c r="G297" s="3" t="s">
        <v>3075</v>
      </c>
    </row>
    <row r="298" spans="1:7" ht="45" customHeight="1">
      <c r="A298" s="3" t="s">
        <v>1256</v>
      </c>
      <c r="B298" s="3" t="s">
        <v>9663</v>
      </c>
      <c r="C298" s="3" t="s">
        <v>3073</v>
      </c>
      <c r="D298" s="3" t="s">
        <v>3074</v>
      </c>
      <c r="E298" s="3" t="s">
        <v>3074</v>
      </c>
      <c r="F298" s="3" t="s">
        <v>3075</v>
      </c>
      <c r="G298" s="3" t="s">
        <v>3075</v>
      </c>
    </row>
    <row r="299" spans="1:7" ht="45" customHeight="1">
      <c r="A299" s="3" t="s">
        <v>1258</v>
      </c>
      <c r="B299" s="3" t="s">
        <v>9664</v>
      </c>
      <c r="C299" s="3" t="s">
        <v>3073</v>
      </c>
      <c r="D299" s="3" t="s">
        <v>3074</v>
      </c>
      <c r="E299" s="3" t="s">
        <v>3074</v>
      </c>
      <c r="F299" s="3" t="s">
        <v>3075</v>
      </c>
      <c r="G299" s="3" t="s">
        <v>3075</v>
      </c>
    </row>
    <row r="300" spans="1:7" ht="45" customHeight="1">
      <c r="A300" s="3" t="s">
        <v>1261</v>
      </c>
      <c r="B300" s="3" t="s">
        <v>9665</v>
      </c>
      <c r="C300" s="3" t="s">
        <v>3073</v>
      </c>
      <c r="D300" s="3" t="s">
        <v>3074</v>
      </c>
      <c r="E300" s="3" t="s">
        <v>3074</v>
      </c>
      <c r="F300" s="3" t="s">
        <v>3075</v>
      </c>
      <c r="G300" s="3" t="s">
        <v>3075</v>
      </c>
    </row>
    <row r="301" spans="1:7" ht="45" customHeight="1">
      <c r="A301" s="3" t="s">
        <v>1263</v>
      </c>
      <c r="B301" s="3" t="s">
        <v>9666</v>
      </c>
      <c r="C301" s="3" t="s">
        <v>3073</v>
      </c>
      <c r="D301" s="3" t="s">
        <v>3074</v>
      </c>
      <c r="E301" s="3" t="s">
        <v>3074</v>
      </c>
      <c r="F301" s="3" t="s">
        <v>3075</v>
      </c>
      <c r="G301" s="3" t="s">
        <v>3075</v>
      </c>
    </row>
    <row r="302" spans="1:7" ht="45" customHeight="1">
      <c r="A302" s="3" t="s">
        <v>1265</v>
      </c>
      <c r="B302" s="3" t="s">
        <v>9667</v>
      </c>
      <c r="C302" s="3" t="s">
        <v>3073</v>
      </c>
      <c r="D302" s="3" t="s">
        <v>3074</v>
      </c>
      <c r="E302" s="3" t="s">
        <v>3074</v>
      </c>
      <c r="F302" s="3" t="s">
        <v>3075</v>
      </c>
      <c r="G302" s="3" t="s">
        <v>3075</v>
      </c>
    </row>
    <row r="303" spans="1:7" ht="45" customHeight="1">
      <c r="A303" s="3" t="s">
        <v>1266</v>
      </c>
      <c r="B303" s="3" t="s">
        <v>9668</v>
      </c>
      <c r="C303" s="3" t="s">
        <v>3073</v>
      </c>
      <c r="D303" s="3" t="s">
        <v>3074</v>
      </c>
      <c r="E303" s="3" t="s">
        <v>3074</v>
      </c>
      <c r="F303" s="3" t="s">
        <v>3075</v>
      </c>
      <c r="G303" s="3" t="s">
        <v>3075</v>
      </c>
    </row>
    <row r="304" spans="1:7" ht="45" customHeight="1">
      <c r="A304" s="3" t="s">
        <v>1268</v>
      </c>
      <c r="B304" s="3" t="s">
        <v>9669</v>
      </c>
      <c r="C304" s="3" t="s">
        <v>3073</v>
      </c>
      <c r="D304" s="3" t="s">
        <v>3074</v>
      </c>
      <c r="E304" s="3" t="s">
        <v>3074</v>
      </c>
      <c r="F304" s="3" t="s">
        <v>3075</v>
      </c>
      <c r="G304" s="3" t="s">
        <v>3075</v>
      </c>
    </row>
    <row r="305" spans="1:7" ht="45" customHeight="1">
      <c r="A305" s="3" t="s">
        <v>1272</v>
      </c>
      <c r="B305" s="3" t="s">
        <v>9670</v>
      </c>
      <c r="C305" s="3" t="s">
        <v>3073</v>
      </c>
      <c r="D305" s="3" t="s">
        <v>3074</v>
      </c>
      <c r="E305" s="3" t="s">
        <v>3074</v>
      </c>
      <c r="F305" s="3" t="s">
        <v>3075</v>
      </c>
      <c r="G305" s="3" t="s">
        <v>3075</v>
      </c>
    </row>
    <row r="306" spans="1:7" ht="45" customHeight="1">
      <c r="A306" s="3" t="s">
        <v>1274</v>
      </c>
      <c r="B306" s="3" t="s">
        <v>9671</v>
      </c>
      <c r="C306" s="3" t="s">
        <v>3073</v>
      </c>
      <c r="D306" s="3" t="s">
        <v>3074</v>
      </c>
      <c r="E306" s="3" t="s">
        <v>3074</v>
      </c>
      <c r="F306" s="3" t="s">
        <v>3075</v>
      </c>
      <c r="G306" s="3" t="s">
        <v>3075</v>
      </c>
    </row>
    <row r="307" spans="1:7" ht="45" customHeight="1">
      <c r="A307" s="3" t="s">
        <v>1277</v>
      </c>
      <c r="B307" s="3" t="s">
        <v>9672</v>
      </c>
      <c r="C307" s="3" t="s">
        <v>3073</v>
      </c>
      <c r="D307" s="3" t="s">
        <v>3074</v>
      </c>
      <c r="E307" s="3" t="s">
        <v>3074</v>
      </c>
      <c r="F307" s="3" t="s">
        <v>3075</v>
      </c>
      <c r="G307" s="3" t="s">
        <v>3075</v>
      </c>
    </row>
    <row r="308" spans="1:7" ht="45" customHeight="1">
      <c r="A308" s="3" t="s">
        <v>1282</v>
      </c>
      <c r="B308" s="3" t="s">
        <v>9673</v>
      </c>
      <c r="C308" s="3" t="s">
        <v>3073</v>
      </c>
      <c r="D308" s="3" t="s">
        <v>3074</v>
      </c>
      <c r="E308" s="3" t="s">
        <v>3074</v>
      </c>
      <c r="F308" s="3" t="s">
        <v>3075</v>
      </c>
      <c r="G308" s="3" t="s">
        <v>3075</v>
      </c>
    </row>
    <row r="309" spans="1:7" ht="45" customHeight="1">
      <c r="A309" s="3" t="s">
        <v>1286</v>
      </c>
      <c r="B309" s="3" t="s">
        <v>9674</v>
      </c>
      <c r="C309" s="3" t="s">
        <v>3073</v>
      </c>
      <c r="D309" s="3" t="s">
        <v>3074</v>
      </c>
      <c r="E309" s="3" t="s">
        <v>3074</v>
      </c>
      <c r="F309" s="3" t="s">
        <v>3075</v>
      </c>
      <c r="G309" s="3" t="s">
        <v>3075</v>
      </c>
    </row>
    <row r="310" spans="1:7" ht="45" customHeight="1">
      <c r="A310" s="3" t="s">
        <v>1290</v>
      </c>
      <c r="B310" s="3" t="s">
        <v>9675</v>
      </c>
      <c r="C310" s="3" t="s">
        <v>3073</v>
      </c>
      <c r="D310" s="3" t="s">
        <v>3074</v>
      </c>
      <c r="E310" s="3" t="s">
        <v>3074</v>
      </c>
      <c r="F310" s="3" t="s">
        <v>3075</v>
      </c>
      <c r="G310" s="3" t="s">
        <v>3075</v>
      </c>
    </row>
    <row r="311" spans="1:7" ht="45" customHeight="1">
      <c r="A311" s="3" t="s">
        <v>1291</v>
      </c>
      <c r="B311" s="3" t="s">
        <v>9676</v>
      </c>
      <c r="C311" s="3" t="s">
        <v>3073</v>
      </c>
      <c r="D311" s="3" t="s">
        <v>3074</v>
      </c>
      <c r="E311" s="3" t="s">
        <v>3074</v>
      </c>
      <c r="F311" s="3" t="s">
        <v>3075</v>
      </c>
      <c r="G311" s="3" t="s">
        <v>3075</v>
      </c>
    </row>
    <row r="312" spans="1:7" ht="45" customHeight="1">
      <c r="A312" s="3" t="s">
        <v>1293</v>
      </c>
      <c r="B312" s="3" t="s">
        <v>9677</v>
      </c>
      <c r="C312" s="3" t="s">
        <v>3073</v>
      </c>
      <c r="D312" s="3" t="s">
        <v>3074</v>
      </c>
      <c r="E312" s="3" t="s">
        <v>3074</v>
      </c>
      <c r="F312" s="3" t="s">
        <v>3075</v>
      </c>
      <c r="G312" s="3" t="s">
        <v>3075</v>
      </c>
    </row>
    <row r="313" spans="1:7" ht="45" customHeight="1">
      <c r="A313" s="3" t="s">
        <v>1295</v>
      </c>
      <c r="B313" s="3" t="s">
        <v>9678</v>
      </c>
      <c r="C313" s="3" t="s">
        <v>3073</v>
      </c>
      <c r="D313" s="3" t="s">
        <v>3074</v>
      </c>
      <c r="E313" s="3" t="s">
        <v>3074</v>
      </c>
      <c r="F313" s="3" t="s">
        <v>3075</v>
      </c>
      <c r="G313" s="3" t="s">
        <v>3075</v>
      </c>
    </row>
    <row r="314" spans="1:7" ht="45" customHeight="1">
      <c r="A314" s="3" t="s">
        <v>1297</v>
      </c>
      <c r="B314" s="3" t="s">
        <v>9679</v>
      </c>
      <c r="C314" s="3" t="s">
        <v>3073</v>
      </c>
      <c r="D314" s="3" t="s">
        <v>3074</v>
      </c>
      <c r="E314" s="3" t="s">
        <v>3074</v>
      </c>
      <c r="F314" s="3" t="s">
        <v>3075</v>
      </c>
      <c r="G314" s="3" t="s">
        <v>3075</v>
      </c>
    </row>
    <row r="315" spans="1:7" ht="45" customHeight="1">
      <c r="A315" s="3" t="s">
        <v>1299</v>
      </c>
      <c r="B315" s="3" t="s">
        <v>9680</v>
      </c>
      <c r="C315" s="3" t="s">
        <v>3073</v>
      </c>
      <c r="D315" s="3" t="s">
        <v>3074</v>
      </c>
      <c r="E315" s="3" t="s">
        <v>3074</v>
      </c>
      <c r="F315" s="3" t="s">
        <v>3075</v>
      </c>
      <c r="G315" s="3" t="s">
        <v>3075</v>
      </c>
    </row>
    <row r="316" spans="1:7" ht="45" customHeight="1">
      <c r="A316" s="3" t="s">
        <v>1300</v>
      </c>
      <c r="B316" s="3" t="s">
        <v>9681</v>
      </c>
      <c r="C316" s="3" t="s">
        <v>3073</v>
      </c>
      <c r="D316" s="3" t="s">
        <v>3074</v>
      </c>
      <c r="E316" s="3" t="s">
        <v>3074</v>
      </c>
      <c r="F316" s="3" t="s">
        <v>3075</v>
      </c>
      <c r="G316" s="3" t="s">
        <v>3075</v>
      </c>
    </row>
    <row r="317" spans="1:7" ht="45" customHeight="1">
      <c r="A317" s="3" t="s">
        <v>1301</v>
      </c>
      <c r="B317" s="3" t="s">
        <v>9682</v>
      </c>
      <c r="C317" s="3" t="s">
        <v>3073</v>
      </c>
      <c r="D317" s="3" t="s">
        <v>3074</v>
      </c>
      <c r="E317" s="3" t="s">
        <v>3074</v>
      </c>
      <c r="F317" s="3" t="s">
        <v>3075</v>
      </c>
      <c r="G317" s="3" t="s">
        <v>3075</v>
      </c>
    </row>
    <row r="318" spans="1:7" ht="45" customHeight="1">
      <c r="A318" s="3" t="s">
        <v>1304</v>
      </c>
      <c r="B318" s="3" t="s">
        <v>9683</v>
      </c>
      <c r="C318" s="3" t="s">
        <v>3073</v>
      </c>
      <c r="D318" s="3" t="s">
        <v>3074</v>
      </c>
      <c r="E318" s="3" t="s">
        <v>3074</v>
      </c>
      <c r="F318" s="3" t="s">
        <v>3075</v>
      </c>
      <c r="G318" s="3" t="s">
        <v>3075</v>
      </c>
    </row>
    <row r="319" spans="1:7" ht="45" customHeight="1">
      <c r="A319" s="3" t="s">
        <v>1307</v>
      </c>
      <c r="B319" s="3" t="s">
        <v>9684</v>
      </c>
      <c r="C319" s="3" t="s">
        <v>3073</v>
      </c>
      <c r="D319" s="3" t="s">
        <v>3074</v>
      </c>
      <c r="E319" s="3" t="s">
        <v>3074</v>
      </c>
      <c r="F319" s="3" t="s">
        <v>3075</v>
      </c>
      <c r="G319" s="3" t="s">
        <v>3075</v>
      </c>
    </row>
    <row r="320" spans="1:7" ht="45" customHeight="1">
      <c r="A320" s="3" t="s">
        <v>1308</v>
      </c>
      <c r="B320" s="3" t="s">
        <v>9685</v>
      </c>
      <c r="C320" s="3" t="s">
        <v>3073</v>
      </c>
      <c r="D320" s="3" t="s">
        <v>3074</v>
      </c>
      <c r="E320" s="3" t="s">
        <v>3074</v>
      </c>
      <c r="F320" s="3" t="s">
        <v>3075</v>
      </c>
      <c r="G320" s="3" t="s">
        <v>3075</v>
      </c>
    </row>
    <row r="321" spans="1:7" ht="45" customHeight="1">
      <c r="A321" s="3" t="s">
        <v>1311</v>
      </c>
      <c r="B321" s="3" t="s">
        <v>9686</v>
      </c>
      <c r="C321" s="3" t="s">
        <v>3073</v>
      </c>
      <c r="D321" s="3" t="s">
        <v>3074</v>
      </c>
      <c r="E321" s="3" t="s">
        <v>3074</v>
      </c>
      <c r="F321" s="3" t="s">
        <v>3075</v>
      </c>
      <c r="G321" s="3" t="s">
        <v>3075</v>
      </c>
    </row>
    <row r="322" spans="1:7" ht="45" customHeight="1">
      <c r="A322" s="3" t="s">
        <v>1313</v>
      </c>
      <c r="B322" s="3" t="s">
        <v>9687</v>
      </c>
      <c r="C322" s="3" t="s">
        <v>3073</v>
      </c>
      <c r="D322" s="3" t="s">
        <v>3074</v>
      </c>
      <c r="E322" s="3" t="s">
        <v>3074</v>
      </c>
      <c r="F322" s="3" t="s">
        <v>3075</v>
      </c>
      <c r="G322" s="3" t="s">
        <v>3075</v>
      </c>
    </row>
    <row r="323" spans="1:7" ht="45" customHeight="1">
      <c r="A323" s="3" t="s">
        <v>1319</v>
      </c>
      <c r="B323" s="3" t="s">
        <v>9688</v>
      </c>
      <c r="C323" s="3" t="s">
        <v>3073</v>
      </c>
      <c r="D323" s="3" t="s">
        <v>3074</v>
      </c>
      <c r="E323" s="3" t="s">
        <v>3074</v>
      </c>
      <c r="F323" s="3" t="s">
        <v>3075</v>
      </c>
      <c r="G323" s="3" t="s">
        <v>3075</v>
      </c>
    </row>
    <row r="324" spans="1:7" ht="45" customHeight="1">
      <c r="A324" s="3" t="s">
        <v>1323</v>
      </c>
      <c r="B324" s="3" t="s">
        <v>9689</v>
      </c>
      <c r="C324" s="3" t="s">
        <v>3073</v>
      </c>
      <c r="D324" s="3" t="s">
        <v>3074</v>
      </c>
      <c r="E324" s="3" t="s">
        <v>3074</v>
      </c>
      <c r="F324" s="3" t="s">
        <v>3075</v>
      </c>
      <c r="G324" s="3" t="s">
        <v>3075</v>
      </c>
    </row>
    <row r="325" spans="1:7" ht="45" customHeight="1">
      <c r="A325" s="3" t="s">
        <v>1327</v>
      </c>
      <c r="B325" s="3" t="s">
        <v>9690</v>
      </c>
      <c r="C325" s="3" t="s">
        <v>3073</v>
      </c>
      <c r="D325" s="3" t="s">
        <v>3074</v>
      </c>
      <c r="E325" s="3" t="s">
        <v>3074</v>
      </c>
      <c r="F325" s="3" t="s">
        <v>3075</v>
      </c>
      <c r="G325" s="3" t="s">
        <v>3075</v>
      </c>
    </row>
    <row r="326" spans="1:7" ht="45" customHeight="1">
      <c r="A326" s="3" t="s">
        <v>1331</v>
      </c>
      <c r="B326" s="3" t="s">
        <v>9691</v>
      </c>
      <c r="C326" s="3" t="s">
        <v>3073</v>
      </c>
      <c r="D326" s="3" t="s">
        <v>3074</v>
      </c>
      <c r="E326" s="3" t="s">
        <v>3074</v>
      </c>
      <c r="F326" s="3" t="s">
        <v>3075</v>
      </c>
      <c r="G326" s="3" t="s">
        <v>3075</v>
      </c>
    </row>
    <row r="327" spans="1:7" ht="45" customHeight="1">
      <c r="A327" s="3" t="s">
        <v>1336</v>
      </c>
      <c r="B327" s="3" t="s">
        <v>9692</v>
      </c>
      <c r="C327" s="3" t="s">
        <v>3073</v>
      </c>
      <c r="D327" s="3" t="s">
        <v>3074</v>
      </c>
      <c r="E327" s="3" t="s">
        <v>3074</v>
      </c>
      <c r="F327" s="3" t="s">
        <v>3075</v>
      </c>
      <c r="G327" s="3" t="s">
        <v>3075</v>
      </c>
    </row>
    <row r="328" spans="1:7" ht="45" customHeight="1">
      <c r="A328" s="3" t="s">
        <v>1340</v>
      </c>
      <c r="B328" s="3" t="s">
        <v>9693</v>
      </c>
      <c r="C328" s="3" t="s">
        <v>3073</v>
      </c>
      <c r="D328" s="3" t="s">
        <v>3074</v>
      </c>
      <c r="E328" s="3" t="s">
        <v>3074</v>
      </c>
      <c r="F328" s="3" t="s">
        <v>3075</v>
      </c>
      <c r="G328" s="3" t="s">
        <v>3075</v>
      </c>
    </row>
    <row r="329" spans="1:7" ht="45" customHeight="1">
      <c r="A329" s="3" t="s">
        <v>1344</v>
      </c>
      <c r="B329" s="3" t="s">
        <v>9694</v>
      </c>
      <c r="C329" s="3" t="s">
        <v>3073</v>
      </c>
      <c r="D329" s="3" t="s">
        <v>3074</v>
      </c>
      <c r="E329" s="3" t="s">
        <v>3074</v>
      </c>
      <c r="F329" s="3" t="s">
        <v>3075</v>
      </c>
      <c r="G329" s="3" t="s">
        <v>3075</v>
      </c>
    </row>
    <row r="330" spans="1:7" ht="45" customHeight="1">
      <c r="A330" s="3" t="s">
        <v>1349</v>
      </c>
      <c r="B330" s="3" t="s">
        <v>9695</v>
      </c>
      <c r="C330" s="3" t="s">
        <v>3073</v>
      </c>
      <c r="D330" s="3" t="s">
        <v>3074</v>
      </c>
      <c r="E330" s="3" t="s">
        <v>3074</v>
      </c>
      <c r="F330" s="3" t="s">
        <v>3075</v>
      </c>
      <c r="G330" s="3" t="s">
        <v>3075</v>
      </c>
    </row>
    <row r="331" spans="1:7" ht="45" customHeight="1">
      <c r="A331" s="3" t="s">
        <v>1352</v>
      </c>
      <c r="B331" s="3" t="s">
        <v>9696</v>
      </c>
      <c r="C331" s="3" t="s">
        <v>3073</v>
      </c>
      <c r="D331" s="3" t="s">
        <v>3074</v>
      </c>
      <c r="E331" s="3" t="s">
        <v>3074</v>
      </c>
      <c r="F331" s="3" t="s">
        <v>3075</v>
      </c>
      <c r="G331" s="3" t="s">
        <v>3075</v>
      </c>
    </row>
    <row r="332" spans="1:7" ht="45" customHeight="1">
      <c r="A332" s="3" t="s">
        <v>1354</v>
      </c>
      <c r="B332" s="3" t="s">
        <v>9697</v>
      </c>
      <c r="C332" s="3" t="s">
        <v>3073</v>
      </c>
      <c r="D332" s="3" t="s">
        <v>3074</v>
      </c>
      <c r="E332" s="3" t="s">
        <v>3074</v>
      </c>
      <c r="F332" s="3" t="s">
        <v>3075</v>
      </c>
      <c r="G332" s="3" t="s">
        <v>3075</v>
      </c>
    </row>
    <row r="333" spans="1:7" ht="45" customHeight="1">
      <c r="A333" s="3" t="s">
        <v>1356</v>
      </c>
      <c r="B333" s="3" t="s">
        <v>9698</v>
      </c>
      <c r="C333" s="3" t="s">
        <v>3073</v>
      </c>
      <c r="D333" s="3" t="s">
        <v>3074</v>
      </c>
      <c r="E333" s="3" t="s">
        <v>3074</v>
      </c>
      <c r="F333" s="3" t="s">
        <v>3075</v>
      </c>
      <c r="G333" s="3" t="s">
        <v>3075</v>
      </c>
    </row>
    <row r="334" spans="1:7" ht="45" customHeight="1">
      <c r="A334" s="3" t="s">
        <v>1362</v>
      </c>
      <c r="B334" s="3" t="s">
        <v>9699</v>
      </c>
      <c r="C334" s="3" t="s">
        <v>3073</v>
      </c>
      <c r="D334" s="3" t="s">
        <v>3074</v>
      </c>
      <c r="E334" s="3" t="s">
        <v>3074</v>
      </c>
      <c r="F334" s="3" t="s">
        <v>3075</v>
      </c>
      <c r="G334" s="3" t="s">
        <v>3075</v>
      </c>
    </row>
    <row r="335" spans="1:7" ht="45" customHeight="1">
      <c r="A335" s="3" t="s">
        <v>1367</v>
      </c>
      <c r="B335" s="3" t="s">
        <v>9700</v>
      </c>
      <c r="C335" s="3" t="s">
        <v>3073</v>
      </c>
      <c r="D335" s="3" t="s">
        <v>3074</v>
      </c>
      <c r="E335" s="3" t="s">
        <v>3074</v>
      </c>
      <c r="F335" s="3" t="s">
        <v>3075</v>
      </c>
      <c r="G335" s="3" t="s">
        <v>3075</v>
      </c>
    </row>
    <row r="336" spans="1:7" ht="45" customHeight="1">
      <c r="A336" s="3" t="s">
        <v>1372</v>
      </c>
      <c r="B336" s="3" t="s">
        <v>9701</v>
      </c>
      <c r="C336" s="3" t="s">
        <v>3073</v>
      </c>
      <c r="D336" s="3" t="s">
        <v>3074</v>
      </c>
      <c r="E336" s="3" t="s">
        <v>3074</v>
      </c>
      <c r="F336" s="3" t="s">
        <v>3075</v>
      </c>
      <c r="G336" s="3" t="s">
        <v>3075</v>
      </c>
    </row>
    <row r="337" spans="1:7" ht="45" customHeight="1">
      <c r="A337" s="3" t="s">
        <v>1375</v>
      </c>
      <c r="B337" s="3" t="s">
        <v>9702</v>
      </c>
      <c r="C337" s="3" t="s">
        <v>3073</v>
      </c>
      <c r="D337" s="3" t="s">
        <v>3074</v>
      </c>
      <c r="E337" s="3" t="s">
        <v>3074</v>
      </c>
      <c r="F337" s="3" t="s">
        <v>3075</v>
      </c>
      <c r="G337" s="3" t="s">
        <v>3075</v>
      </c>
    </row>
    <row r="338" spans="1:7" ht="45" customHeight="1">
      <c r="A338" s="3" t="s">
        <v>1380</v>
      </c>
      <c r="B338" s="3" t="s">
        <v>9703</v>
      </c>
      <c r="C338" s="3" t="s">
        <v>3073</v>
      </c>
      <c r="D338" s="3" t="s">
        <v>3074</v>
      </c>
      <c r="E338" s="3" t="s">
        <v>3074</v>
      </c>
      <c r="F338" s="3" t="s">
        <v>3075</v>
      </c>
      <c r="G338" s="3" t="s">
        <v>3075</v>
      </c>
    </row>
    <row r="339" spans="1:7" ht="45" customHeight="1">
      <c r="A339" s="3" t="s">
        <v>1384</v>
      </c>
      <c r="B339" s="3" t="s">
        <v>9704</v>
      </c>
      <c r="C339" s="3" t="s">
        <v>3073</v>
      </c>
      <c r="D339" s="3" t="s">
        <v>3074</v>
      </c>
      <c r="E339" s="3" t="s">
        <v>3074</v>
      </c>
      <c r="F339" s="3" t="s">
        <v>3075</v>
      </c>
      <c r="G339" s="3" t="s">
        <v>3075</v>
      </c>
    </row>
    <row r="340" spans="1:7" ht="45" customHeight="1">
      <c r="A340" s="3" t="s">
        <v>1388</v>
      </c>
      <c r="B340" s="3" t="s">
        <v>9705</v>
      </c>
      <c r="C340" s="3" t="s">
        <v>3073</v>
      </c>
      <c r="D340" s="3" t="s">
        <v>3074</v>
      </c>
      <c r="E340" s="3" t="s">
        <v>3074</v>
      </c>
      <c r="F340" s="3" t="s">
        <v>3075</v>
      </c>
      <c r="G340" s="3" t="s">
        <v>3075</v>
      </c>
    </row>
    <row r="341" spans="1:7" ht="45" customHeight="1">
      <c r="A341" s="3" t="s">
        <v>1392</v>
      </c>
      <c r="B341" s="3" t="s">
        <v>9706</v>
      </c>
      <c r="C341" s="3" t="s">
        <v>3073</v>
      </c>
      <c r="D341" s="3" t="s">
        <v>3074</v>
      </c>
      <c r="E341" s="3" t="s">
        <v>3074</v>
      </c>
      <c r="F341" s="3" t="s">
        <v>3075</v>
      </c>
      <c r="G341" s="3" t="s">
        <v>3075</v>
      </c>
    </row>
    <row r="342" spans="1:7" ht="45" customHeight="1">
      <c r="A342" s="3" t="s">
        <v>1396</v>
      </c>
      <c r="B342" s="3" t="s">
        <v>9707</v>
      </c>
      <c r="C342" s="3" t="s">
        <v>3073</v>
      </c>
      <c r="D342" s="3" t="s">
        <v>3074</v>
      </c>
      <c r="E342" s="3" t="s">
        <v>3074</v>
      </c>
      <c r="F342" s="3" t="s">
        <v>3075</v>
      </c>
      <c r="G342" s="3" t="s">
        <v>3075</v>
      </c>
    </row>
    <row r="343" spans="1:7" ht="45" customHeight="1">
      <c r="A343" s="3" t="s">
        <v>1400</v>
      </c>
      <c r="B343" s="3" t="s">
        <v>9708</v>
      </c>
      <c r="C343" s="3" t="s">
        <v>3073</v>
      </c>
      <c r="D343" s="3" t="s">
        <v>3074</v>
      </c>
      <c r="E343" s="3" t="s">
        <v>3074</v>
      </c>
      <c r="F343" s="3" t="s">
        <v>3075</v>
      </c>
      <c r="G343" s="3" t="s">
        <v>3075</v>
      </c>
    </row>
    <row r="344" spans="1:7" ht="45" customHeight="1">
      <c r="A344" s="3" t="s">
        <v>1403</v>
      </c>
      <c r="B344" s="3" t="s">
        <v>9709</v>
      </c>
      <c r="C344" s="3" t="s">
        <v>3073</v>
      </c>
      <c r="D344" s="3" t="s">
        <v>3074</v>
      </c>
      <c r="E344" s="3" t="s">
        <v>3074</v>
      </c>
      <c r="F344" s="3" t="s">
        <v>3075</v>
      </c>
      <c r="G344" s="3" t="s">
        <v>3075</v>
      </c>
    </row>
    <row r="345" spans="1:7" ht="45" customHeight="1">
      <c r="A345" s="3" t="s">
        <v>1406</v>
      </c>
      <c r="B345" s="3" t="s">
        <v>9710</v>
      </c>
      <c r="C345" s="3" t="s">
        <v>3073</v>
      </c>
      <c r="D345" s="3" t="s">
        <v>3074</v>
      </c>
      <c r="E345" s="3" t="s">
        <v>3074</v>
      </c>
      <c r="F345" s="3" t="s">
        <v>3075</v>
      </c>
      <c r="G345" s="3" t="s">
        <v>3075</v>
      </c>
    </row>
    <row r="346" spans="1:7" ht="45" customHeight="1">
      <c r="A346" s="3" t="s">
        <v>1408</v>
      </c>
      <c r="B346" s="3" t="s">
        <v>9711</v>
      </c>
      <c r="C346" s="3" t="s">
        <v>3073</v>
      </c>
      <c r="D346" s="3" t="s">
        <v>3074</v>
      </c>
      <c r="E346" s="3" t="s">
        <v>3074</v>
      </c>
      <c r="F346" s="3" t="s">
        <v>3075</v>
      </c>
      <c r="G346" s="3" t="s">
        <v>3075</v>
      </c>
    </row>
    <row r="347" spans="1:7" ht="45" customHeight="1">
      <c r="A347" s="3" t="s">
        <v>1409</v>
      </c>
      <c r="B347" s="3" t="s">
        <v>9712</v>
      </c>
      <c r="C347" s="3" t="s">
        <v>3073</v>
      </c>
      <c r="D347" s="3" t="s">
        <v>3074</v>
      </c>
      <c r="E347" s="3" t="s">
        <v>3074</v>
      </c>
      <c r="F347" s="3" t="s">
        <v>3075</v>
      </c>
      <c r="G347" s="3" t="s">
        <v>3075</v>
      </c>
    </row>
    <row r="348" spans="1:7" ht="45" customHeight="1">
      <c r="A348" s="3" t="s">
        <v>1413</v>
      </c>
      <c r="B348" s="3" t="s">
        <v>9713</v>
      </c>
      <c r="C348" s="3" t="s">
        <v>3073</v>
      </c>
      <c r="D348" s="3" t="s">
        <v>3074</v>
      </c>
      <c r="E348" s="3" t="s">
        <v>3074</v>
      </c>
      <c r="F348" s="3" t="s">
        <v>3075</v>
      </c>
      <c r="G348" s="3" t="s">
        <v>3075</v>
      </c>
    </row>
    <row r="349" spans="1:7" ht="45" customHeight="1">
      <c r="A349" s="3" t="s">
        <v>1415</v>
      </c>
      <c r="B349" s="3" t="s">
        <v>9714</v>
      </c>
      <c r="C349" s="3" t="s">
        <v>3073</v>
      </c>
      <c r="D349" s="3" t="s">
        <v>3074</v>
      </c>
      <c r="E349" s="3" t="s">
        <v>3074</v>
      </c>
      <c r="F349" s="3" t="s">
        <v>3075</v>
      </c>
      <c r="G349" s="3" t="s">
        <v>3075</v>
      </c>
    </row>
    <row r="350" spans="1:7" ht="45" customHeight="1">
      <c r="A350" s="3" t="s">
        <v>1419</v>
      </c>
      <c r="B350" s="3" t="s">
        <v>9715</v>
      </c>
      <c r="C350" s="3" t="s">
        <v>3073</v>
      </c>
      <c r="D350" s="3" t="s">
        <v>3074</v>
      </c>
      <c r="E350" s="3" t="s">
        <v>3074</v>
      </c>
      <c r="F350" s="3" t="s">
        <v>3075</v>
      </c>
      <c r="G350" s="3" t="s">
        <v>3075</v>
      </c>
    </row>
    <row r="351" spans="1:7" ht="45" customHeight="1">
      <c r="A351" s="3" t="s">
        <v>1423</v>
      </c>
      <c r="B351" s="3" t="s">
        <v>9716</v>
      </c>
      <c r="C351" s="3" t="s">
        <v>3073</v>
      </c>
      <c r="D351" s="3" t="s">
        <v>3074</v>
      </c>
      <c r="E351" s="3" t="s">
        <v>3074</v>
      </c>
      <c r="F351" s="3" t="s">
        <v>3075</v>
      </c>
      <c r="G351" s="3" t="s">
        <v>3075</v>
      </c>
    </row>
    <row r="352" spans="1:7" ht="45" customHeight="1">
      <c r="A352" s="3" t="s">
        <v>1427</v>
      </c>
      <c r="B352" s="3" t="s">
        <v>9717</v>
      </c>
      <c r="C352" s="3" t="s">
        <v>3073</v>
      </c>
      <c r="D352" s="3" t="s">
        <v>3074</v>
      </c>
      <c r="E352" s="3" t="s">
        <v>3074</v>
      </c>
      <c r="F352" s="3" t="s">
        <v>3075</v>
      </c>
      <c r="G352" s="3" t="s">
        <v>3075</v>
      </c>
    </row>
    <row r="353" spans="1:7" ht="45" customHeight="1">
      <c r="A353" s="3" t="s">
        <v>1430</v>
      </c>
      <c r="B353" s="3" t="s">
        <v>9718</v>
      </c>
      <c r="C353" s="3" t="s">
        <v>3073</v>
      </c>
      <c r="D353" s="3" t="s">
        <v>3074</v>
      </c>
      <c r="E353" s="3" t="s">
        <v>3074</v>
      </c>
      <c r="F353" s="3" t="s">
        <v>3075</v>
      </c>
      <c r="G353" s="3" t="s">
        <v>3075</v>
      </c>
    </row>
    <row r="354" spans="1:7" ht="45" customHeight="1">
      <c r="A354" s="3" t="s">
        <v>1433</v>
      </c>
      <c r="B354" s="3" t="s">
        <v>9719</v>
      </c>
      <c r="C354" s="3" t="s">
        <v>3073</v>
      </c>
      <c r="D354" s="3" t="s">
        <v>3074</v>
      </c>
      <c r="E354" s="3" t="s">
        <v>3074</v>
      </c>
      <c r="F354" s="3" t="s">
        <v>3075</v>
      </c>
      <c r="G354" s="3" t="s">
        <v>3075</v>
      </c>
    </row>
    <row r="355" spans="1:7" ht="45" customHeight="1">
      <c r="A355" s="3" t="s">
        <v>1435</v>
      </c>
      <c r="B355" s="3" t="s">
        <v>9720</v>
      </c>
      <c r="C355" s="3" t="s">
        <v>3073</v>
      </c>
      <c r="D355" s="3" t="s">
        <v>3074</v>
      </c>
      <c r="E355" s="3" t="s">
        <v>3074</v>
      </c>
      <c r="F355" s="3" t="s">
        <v>3075</v>
      </c>
      <c r="G355" s="3" t="s">
        <v>3075</v>
      </c>
    </row>
    <row r="356" spans="1:7" ht="45" customHeight="1">
      <c r="A356" s="3" t="s">
        <v>1438</v>
      </c>
      <c r="B356" s="3" t="s">
        <v>9721</v>
      </c>
      <c r="C356" s="3" t="s">
        <v>3073</v>
      </c>
      <c r="D356" s="3" t="s">
        <v>3074</v>
      </c>
      <c r="E356" s="3" t="s">
        <v>3074</v>
      </c>
      <c r="F356" s="3" t="s">
        <v>3075</v>
      </c>
      <c r="G356" s="3" t="s">
        <v>3075</v>
      </c>
    </row>
    <row r="357" spans="1:7" ht="45" customHeight="1">
      <c r="A357" s="3" t="s">
        <v>1442</v>
      </c>
      <c r="B357" s="3" t="s">
        <v>9722</v>
      </c>
      <c r="C357" s="3" t="s">
        <v>3073</v>
      </c>
      <c r="D357" s="3" t="s">
        <v>3074</v>
      </c>
      <c r="E357" s="3" t="s">
        <v>3074</v>
      </c>
      <c r="F357" s="3" t="s">
        <v>3075</v>
      </c>
      <c r="G357" s="3" t="s">
        <v>3075</v>
      </c>
    </row>
    <row r="358" spans="1:7" ht="45" customHeight="1">
      <c r="A358" s="3" t="s">
        <v>1444</v>
      </c>
      <c r="B358" s="3" t="s">
        <v>9723</v>
      </c>
      <c r="C358" s="3" t="s">
        <v>3073</v>
      </c>
      <c r="D358" s="3" t="s">
        <v>3074</v>
      </c>
      <c r="E358" s="3" t="s">
        <v>3074</v>
      </c>
      <c r="F358" s="3" t="s">
        <v>3075</v>
      </c>
      <c r="G358" s="3" t="s">
        <v>3075</v>
      </c>
    </row>
    <row r="359" spans="1:7" ht="45" customHeight="1">
      <c r="A359" s="3" t="s">
        <v>1446</v>
      </c>
      <c r="B359" s="3" t="s">
        <v>9724</v>
      </c>
      <c r="C359" s="3" t="s">
        <v>3073</v>
      </c>
      <c r="D359" s="3" t="s">
        <v>3074</v>
      </c>
      <c r="E359" s="3" t="s">
        <v>3074</v>
      </c>
      <c r="F359" s="3" t="s">
        <v>3075</v>
      </c>
      <c r="G359" s="3" t="s">
        <v>3075</v>
      </c>
    </row>
    <row r="360" spans="1:7" ht="45" customHeight="1">
      <c r="A360" s="3" t="s">
        <v>1450</v>
      </c>
      <c r="B360" s="3" t="s">
        <v>9725</v>
      </c>
      <c r="C360" s="3" t="s">
        <v>3073</v>
      </c>
      <c r="D360" s="3" t="s">
        <v>3074</v>
      </c>
      <c r="E360" s="3" t="s">
        <v>3074</v>
      </c>
      <c r="F360" s="3" t="s">
        <v>3075</v>
      </c>
      <c r="G360" s="3" t="s">
        <v>3075</v>
      </c>
    </row>
    <row r="361" spans="1:7" ht="45" customHeight="1">
      <c r="A361" s="3" t="s">
        <v>1454</v>
      </c>
      <c r="B361" s="3" t="s">
        <v>9726</v>
      </c>
      <c r="C361" s="3" t="s">
        <v>3073</v>
      </c>
      <c r="D361" s="3" t="s">
        <v>3074</v>
      </c>
      <c r="E361" s="3" t="s">
        <v>3074</v>
      </c>
      <c r="F361" s="3" t="s">
        <v>3075</v>
      </c>
      <c r="G361" s="3" t="s">
        <v>3075</v>
      </c>
    </row>
    <row r="362" spans="1:7" ht="45" customHeight="1">
      <c r="A362" s="3" t="s">
        <v>1458</v>
      </c>
      <c r="B362" s="3" t="s">
        <v>9727</v>
      </c>
      <c r="C362" s="3" t="s">
        <v>3073</v>
      </c>
      <c r="D362" s="3" t="s">
        <v>3074</v>
      </c>
      <c r="E362" s="3" t="s">
        <v>3074</v>
      </c>
      <c r="F362" s="3" t="s">
        <v>3075</v>
      </c>
      <c r="G362" s="3" t="s">
        <v>3075</v>
      </c>
    </row>
    <row r="363" spans="1:7" ht="45" customHeight="1">
      <c r="A363" s="3" t="s">
        <v>1461</v>
      </c>
      <c r="B363" s="3" t="s">
        <v>9728</v>
      </c>
      <c r="C363" s="3" t="s">
        <v>3073</v>
      </c>
      <c r="D363" s="3" t="s">
        <v>3074</v>
      </c>
      <c r="E363" s="3" t="s">
        <v>3074</v>
      </c>
      <c r="F363" s="3" t="s">
        <v>3075</v>
      </c>
      <c r="G363" s="3" t="s">
        <v>3075</v>
      </c>
    </row>
    <row r="364" spans="1:7" ht="45" customHeight="1">
      <c r="A364" s="3" t="s">
        <v>1466</v>
      </c>
      <c r="B364" s="3" t="s">
        <v>9729</v>
      </c>
      <c r="C364" s="3" t="s">
        <v>3073</v>
      </c>
      <c r="D364" s="3" t="s">
        <v>3074</v>
      </c>
      <c r="E364" s="3" t="s">
        <v>3074</v>
      </c>
      <c r="F364" s="3" t="s">
        <v>3075</v>
      </c>
      <c r="G364" s="3" t="s">
        <v>3075</v>
      </c>
    </row>
    <row r="365" spans="1:7" ht="45" customHeight="1">
      <c r="A365" s="3" t="s">
        <v>1470</v>
      </c>
      <c r="B365" s="3" t="s">
        <v>9730</v>
      </c>
      <c r="C365" s="3" t="s">
        <v>3073</v>
      </c>
      <c r="D365" s="3" t="s">
        <v>3074</v>
      </c>
      <c r="E365" s="3" t="s">
        <v>3074</v>
      </c>
      <c r="F365" s="3" t="s">
        <v>3075</v>
      </c>
      <c r="G365" s="3" t="s">
        <v>3075</v>
      </c>
    </row>
    <row r="366" spans="1:7" ht="45" customHeight="1">
      <c r="A366" s="3" t="s">
        <v>1472</v>
      </c>
      <c r="B366" s="3" t="s">
        <v>9731</v>
      </c>
      <c r="C366" s="3" t="s">
        <v>3073</v>
      </c>
      <c r="D366" s="3" t="s">
        <v>3074</v>
      </c>
      <c r="E366" s="3" t="s">
        <v>3074</v>
      </c>
      <c r="F366" s="3" t="s">
        <v>3075</v>
      </c>
      <c r="G366" s="3" t="s">
        <v>3075</v>
      </c>
    </row>
    <row r="367" spans="1:7" ht="45" customHeight="1">
      <c r="A367" s="3" t="s">
        <v>1474</v>
      </c>
      <c r="B367" s="3" t="s">
        <v>9732</v>
      </c>
      <c r="C367" s="3" t="s">
        <v>3073</v>
      </c>
      <c r="D367" s="3" t="s">
        <v>3074</v>
      </c>
      <c r="E367" s="3" t="s">
        <v>3074</v>
      </c>
      <c r="F367" s="3" t="s">
        <v>3075</v>
      </c>
      <c r="G367" s="3" t="s">
        <v>3075</v>
      </c>
    </row>
    <row r="368" spans="1:7" ht="45" customHeight="1">
      <c r="A368" s="3" t="s">
        <v>1476</v>
      </c>
      <c r="B368" s="3" t="s">
        <v>9733</v>
      </c>
      <c r="C368" s="3" t="s">
        <v>3073</v>
      </c>
      <c r="D368" s="3" t="s">
        <v>3074</v>
      </c>
      <c r="E368" s="3" t="s">
        <v>3074</v>
      </c>
      <c r="F368" s="3" t="s">
        <v>3075</v>
      </c>
      <c r="G368" s="3" t="s">
        <v>3075</v>
      </c>
    </row>
    <row r="369" spans="1:7" ht="45" customHeight="1">
      <c r="A369" s="3" t="s">
        <v>1479</v>
      </c>
      <c r="B369" s="3" t="s">
        <v>9734</v>
      </c>
      <c r="C369" s="3" t="s">
        <v>3073</v>
      </c>
      <c r="D369" s="3" t="s">
        <v>3074</v>
      </c>
      <c r="E369" s="3" t="s">
        <v>3074</v>
      </c>
      <c r="F369" s="3" t="s">
        <v>3075</v>
      </c>
      <c r="G369" s="3" t="s">
        <v>3075</v>
      </c>
    </row>
    <row r="370" spans="1:7" ht="45" customHeight="1">
      <c r="A370" s="3" t="s">
        <v>1481</v>
      </c>
      <c r="B370" s="3" t="s">
        <v>9735</v>
      </c>
      <c r="C370" s="3" t="s">
        <v>3073</v>
      </c>
      <c r="D370" s="3" t="s">
        <v>3074</v>
      </c>
      <c r="E370" s="3" t="s">
        <v>3074</v>
      </c>
      <c r="F370" s="3" t="s">
        <v>3075</v>
      </c>
      <c r="G370" s="3" t="s">
        <v>3075</v>
      </c>
    </row>
    <row r="371" spans="1:7" ht="45" customHeight="1">
      <c r="A371" s="3" t="s">
        <v>1482</v>
      </c>
      <c r="B371" s="3" t="s">
        <v>9736</v>
      </c>
      <c r="C371" s="3" t="s">
        <v>3073</v>
      </c>
      <c r="D371" s="3" t="s">
        <v>3074</v>
      </c>
      <c r="E371" s="3" t="s">
        <v>3074</v>
      </c>
      <c r="F371" s="3" t="s">
        <v>3075</v>
      </c>
      <c r="G371" s="3" t="s">
        <v>3075</v>
      </c>
    </row>
    <row r="372" spans="1:7" ht="45" customHeight="1">
      <c r="A372" s="3" t="s">
        <v>1483</v>
      </c>
      <c r="B372" s="3" t="s">
        <v>9737</v>
      </c>
      <c r="C372" s="3" t="s">
        <v>3073</v>
      </c>
      <c r="D372" s="3" t="s">
        <v>3074</v>
      </c>
      <c r="E372" s="3" t="s">
        <v>3074</v>
      </c>
      <c r="F372" s="3" t="s">
        <v>3075</v>
      </c>
      <c r="G372" s="3" t="s">
        <v>3075</v>
      </c>
    </row>
    <row r="373" spans="1:7" ht="45" customHeight="1">
      <c r="A373" s="3" t="s">
        <v>1488</v>
      </c>
      <c r="B373" s="3" t="s">
        <v>9738</v>
      </c>
      <c r="C373" s="3" t="s">
        <v>3073</v>
      </c>
      <c r="D373" s="3" t="s">
        <v>3074</v>
      </c>
      <c r="E373" s="3" t="s">
        <v>3074</v>
      </c>
      <c r="F373" s="3" t="s">
        <v>3075</v>
      </c>
      <c r="G373" s="3" t="s">
        <v>3075</v>
      </c>
    </row>
    <row r="374" spans="1:7" ht="45" customHeight="1">
      <c r="A374" s="3" t="s">
        <v>1491</v>
      </c>
      <c r="B374" s="3" t="s">
        <v>9739</v>
      </c>
      <c r="C374" s="3" t="s">
        <v>3073</v>
      </c>
      <c r="D374" s="3" t="s">
        <v>3074</v>
      </c>
      <c r="E374" s="3" t="s">
        <v>3074</v>
      </c>
      <c r="F374" s="3" t="s">
        <v>3075</v>
      </c>
      <c r="G374" s="3" t="s">
        <v>3075</v>
      </c>
    </row>
    <row r="375" spans="1:7" ht="45" customHeight="1">
      <c r="A375" s="3" t="s">
        <v>1495</v>
      </c>
      <c r="B375" s="3" t="s">
        <v>9740</v>
      </c>
      <c r="C375" s="3" t="s">
        <v>3073</v>
      </c>
      <c r="D375" s="3" t="s">
        <v>3074</v>
      </c>
      <c r="E375" s="3" t="s">
        <v>3074</v>
      </c>
      <c r="F375" s="3" t="s">
        <v>3075</v>
      </c>
      <c r="G375" s="3" t="s">
        <v>3075</v>
      </c>
    </row>
    <row r="376" spans="1:7" ht="45" customHeight="1">
      <c r="A376" s="3" t="s">
        <v>1499</v>
      </c>
      <c r="B376" s="3" t="s">
        <v>9741</v>
      </c>
      <c r="C376" s="3" t="s">
        <v>3073</v>
      </c>
      <c r="D376" s="3" t="s">
        <v>3074</v>
      </c>
      <c r="E376" s="3" t="s">
        <v>3074</v>
      </c>
      <c r="F376" s="3" t="s">
        <v>3075</v>
      </c>
      <c r="G376" s="3" t="s">
        <v>3075</v>
      </c>
    </row>
    <row r="377" spans="1:7" ht="45" customHeight="1">
      <c r="A377" s="3" t="s">
        <v>1502</v>
      </c>
      <c r="B377" s="3" t="s">
        <v>9742</v>
      </c>
      <c r="C377" s="3" t="s">
        <v>3073</v>
      </c>
      <c r="D377" s="3" t="s">
        <v>3074</v>
      </c>
      <c r="E377" s="3" t="s">
        <v>3074</v>
      </c>
      <c r="F377" s="3" t="s">
        <v>3075</v>
      </c>
      <c r="G377" s="3" t="s">
        <v>3075</v>
      </c>
    </row>
    <row r="378" spans="1:7" ht="45" customHeight="1">
      <c r="A378" s="3" t="s">
        <v>1506</v>
      </c>
      <c r="B378" s="3" t="s">
        <v>9743</v>
      </c>
      <c r="C378" s="3" t="s">
        <v>3073</v>
      </c>
      <c r="D378" s="3" t="s">
        <v>3074</v>
      </c>
      <c r="E378" s="3" t="s">
        <v>3074</v>
      </c>
      <c r="F378" s="3" t="s">
        <v>3075</v>
      </c>
      <c r="G378" s="3" t="s">
        <v>3075</v>
      </c>
    </row>
    <row r="379" spans="1:7" ht="45" customHeight="1">
      <c r="A379" s="3" t="s">
        <v>1509</v>
      </c>
      <c r="B379" s="3" t="s">
        <v>9744</v>
      </c>
      <c r="C379" s="3" t="s">
        <v>3073</v>
      </c>
      <c r="D379" s="3" t="s">
        <v>3074</v>
      </c>
      <c r="E379" s="3" t="s">
        <v>3074</v>
      </c>
      <c r="F379" s="3" t="s">
        <v>3075</v>
      </c>
      <c r="G379" s="3" t="s">
        <v>3075</v>
      </c>
    </row>
    <row r="380" spans="1:7" ht="45" customHeight="1">
      <c r="A380" s="3" t="s">
        <v>1513</v>
      </c>
      <c r="B380" s="3" t="s">
        <v>9745</v>
      </c>
      <c r="C380" s="3" t="s">
        <v>3073</v>
      </c>
      <c r="D380" s="3" t="s">
        <v>3074</v>
      </c>
      <c r="E380" s="3" t="s">
        <v>3074</v>
      </c>
      <c r="F380" s="3" t="s">
        <v>3075</v>
      </c>
      <c r="G380" s="3" t="s">
        <v>3075</v>
      </c>
    </row>
    <row r="381" spans="1:7" ht="45" customHeight="1">
      <c r="A381" s="3" t="s">
        <v>1517</v>
      </c>
      <c r="B381" s="3" t="s">
        <v>9746</v>
      </c>
      <c r="C381" s="3" t="s">
        <v>3073</v>
      </c>
      <c r="D381" s="3" t="s">
        <v>3074</v>
      </c>
      <c r="E381" s="3" t="s">
        <v>3074</v>
      </c>
      <c r="F381" s="3" t="s">
        <v>3075</v>
      </c>
      <c r="G381" s="3" t="s">
        <v>3075</v>
      </c>
    </row>
    <row r="382" spans="1:7" ht="45" customHeight="1">
      <c r="A382" s="3" t="s">
        <v>1521</v>
      </c>
      <c r="B382" s="3" t="s">
        <v>9747</v>
      </c>
      <c r="C382" s="3" t="s">
        <v>3073</v>
      </c>
      <c r="D382" s="3" t="s">
        <v>3074</v>
      </c>
      <c r="E382" s="3" t="s">
        <v>3074</v>
      </c>
      <c r="F382" s="3" t="s">
        <v>3075</v>
      </c>
      <c r="G382" s="3" t="s">
        <v>3075</v>
      </c>
    </row>
    <row r="383" spans="1:7" ht="45" customHeight="1">
      <c r="A383" s="3" t="s">
        <v>1525</v>
      </c>
      <c r="B383" s="3" t="s">
        <v>9748</v>
      </c>
      <c r="C383" s="3" t="s">
        <v>3073</v>
      </c>
      <c r="D383" s="3" t="s">
        <v>3074</v>
      </c>
      <c r="E383" s="3" t="s">
        <v>3074</v>
      </c>
      <c r="F383" s="3" t="s">
        <v>3075</v>
      </c>
      <c r="G383" s="3" t="s">
        <v>3075</v>
      </c>
    </row>
    <row r="384" spans="1:7" ht="45" customHeight="1">
      <c r="A384" s="3" t="s">
        <v>1529</v>
      </c>
      <c r="B384" s="3" t="s">
        <v>9749</v>
      </c>
      <c r="C384" s="3" t="s">
        <v>3073</v>
      </c>
      <c r="D384" s="3" t="s">
        <v>3074</v>
      </c>
      <c r="E384" s="3" t="s">
        <v>3074</v>
      </c>
      <c r="F384" s="3" t="s">
        <v>3075</v>
      </c>
      <c r="G384" s="3" t="s">
        <v>3075</v>
      </c>
    </row>
    <row r="385" spans="1:7" ht="45" customHeight="1">
      <c r="A385" s="3" t="s">
        <v>1534</v>
      </c>
      <c r="B385" s="3" t="s">
        <v>9750</v>
      </c>
      <c r="C385" s="3" t="s">
        <v>3073</v>
      </c>
      <c r="D385" s="3" t="s">
        <v>3074</v>
      </c>
      <c r="E385" s="3" t="s">
        <v>3074</v>
      </c>
      <c r="F385" s="3" t="s">
        <v>3075</v>
      </c>
      <c r="G385" s="3" t="s">
        <v>3075</v>
      </c>
    </row>
    <row r="386" spans="1:7" ht="45" customHeight="1">
      <c r="A386" s="3" t="s">
        <v>1536</v>
      </c>
      <c r="B386" s="3" t="s">
        <v>9751</v>
      </c>
      <c r="C386" s="3" t="s">
        <v>3073</v>
      </c>
      <c r="D386" s="3" t="s">
        <v>3074</v>
      </c>
      <c r="E386" s="3" t="s">
        <v>3074</v>
      </c>
      <c r="F386" s="3" t="s">
        <v>3075</v>
      </c>
      <c r="G386" s="3" t="s">
        <v>3075</v>
      </c>
    </row>
    <row r="387" spans="1:7" ht="45" customHeight="1">
      <c r="A387" s="3" t="s">
        <v>1538</v>
      </c>
      <c r="B387" s="3" t="s">
        <v>9752</v>
      </c>
      <c r="C387" s="3" t="s">
        <v>3073</v>
      </c>
      <c r="D387" s="3" t="s">
        <v>3074</v>
      </c>
      <c r="E387" s="3" t="s">
        <v>3074</v>
      </c>
      <c r="F387" s="3" t="s">
        <v>3075</v>
      </c>
      <c r="G387" s="3" t="s">
        <v>3075</v>
      </c>
    </row>
    <row r="388" spans="1:7" ht="45" customHeight="1">
      <c r="A388" s="3" t="s">
        <v>1543</v>
      </c>
      <c r="B388" s="3" t="s">
        <v>9753</v>
      </c>
      <c r="C388" s="3" t="s">
        <v>3073</v>
      </c>
      <c r="D388" s="3" t="s">
        <v>3074</v>
      </c>
      <c r="E388" s="3" t="s">
        <v>3074</v>
      </c>
      <c r="F388" s="3" t="s">
        <v>3075</v>
      </c>
      <c r="G388" s="3" t="s">
        <v>3075</v>
      </c>
    </row>
    <row r="389" spans="1:7" ht="45" customHeight="1">
      <c r="A389" s="3" t="s">
        <v>1546</v>
      </c>
      <c r="B389" s="3" t="s">
        <v>9754</v>
      </c>
      <c r="C389" s="3" t="s">
        <v>3073</v>
      </c>
      <c r="D389" s="3" t="s">
        <v>3074</v>
      </c>
      <c r="E389" s="3" t="s">
        <v>3074</v>
      </c>
      <c r="F389" s="3" t="s">
        <v>3075</v>
      </c>
      <c r="G389" s="3" t="s">
        <v>3075</v>
      </c>
    </row>
    <row r="390" spans="1:7" ht="45" customHeight="1">
      <c r="A390" s="3" t="s">
        <v>1549</v>
      </c>
      <c r="B390" s="3" t="s">
        <v>9755</v>
      </c>
      <c r="C390" s="3" t="s">
        <v>3073</v>
      </c>
      <c r="D390" s="3" t="s">
        <v>3074</v>
      </c>
      <c r="E390" s="3" t="s">
        <v>3074</v>
      </c>
      <c r="F390" s="3" t="s">
        <v>3075</v>
      </c>
      <c r="G390" s="3" t="s">
        <v>3075</v>
      </c>
    </row>
    <row r="391" spans="1:7" ht="45" customHeight="1">
      <c r="A391" s="3" t="s">
        <v>1554</v>
      </c>
      <c r="B391" s="3" t="s">
        <v>9756</v>
      </c>
      <c r="C391" s="3" t="s">
        <v>3073</v>
      </c>
      <c r="D391" s="3" t="s">
        <v>3074</v>
      </c>
      <c r="E391" s="3" t="s">
        <v>3074</v>
      </c>
      <c r="F391" s="3" t="s">
        <v>3075</v>
      </c>
      <c r="G391" s="3" t="s">
        <v>3075</v>
      </c>
    </row>
    <row r="392" spans="1:7" ht="45" customHeight="1">
      <c r="A392" s="3" t="s">
        <v>1558</v>
      </c>
      <c r="B392" s="3" t="s">
        <v>9757</v>
      </c>
      <c r="C392" s="3" t="s">
        <v>3073</v>
      </c>
      <c r="D392" s="3" t="s">
        <v>3074</v>
      </c>
      <c r="E392" s="3" t="s">
        <v>3074</v>
      </c>
      <c r="F392" s="3" t="s">
        <v>3075</v>
      </c>
      <c r="G392" s="3" t="s">
        <v>3075</v>
      </c>
    </row>
    <row r="393" spans="1:7" ht="45" customHeight="1">
      <c r="A393" s="3" t="s">
        <v>1562</v>
      </c>
      <c r="B393" s="3" t="s">
        <v>9758</v>
      </c>
      <c r="C393" s="3" t="s">
        <v>3073</v>
      </c>
      <c r="D393" s="3" t="s">
        <v>3074</v>
      </c>
      <c r="E393" s="3" t="s">
        <v>3074</v>
      </c>
      <c r="F393" s="3" t="s">
        <v>3075</v>
      </c>
      <c r="G393" s="3" t="s">
        <v>3075</v>
      </c>
    </row>
    <row r="394" spans="1:7" ht="45" customHeight="1">
      <c r="A394" s="3" t="s">
        <v>1566</v>
      </c>
      <c r="B394" s="3" t="s">
        <v>9759</v>
      </c>
      <c r="C394" s="3" t="s">
        <v>3073</v>
      </c>
      <c r="D394" s="3" t="s">
        <v>3074</v>
      </c>
      <c r="E394" s="3" t="s">
        <v>3074</v>
      </c>
      <c r="F394" s="3" t="s">
        <v>3075</v>
      </c>
      <c r="G394" s="3" t="s">
        <v>3075</v>
      </c>
    </row>
    <row r="395" spans="1:7" ht="45" customHeight="1">
      <c r="A395" s="3" t="s">
        <v>1569</v>
      </c>
      <c r="B395" s="3" t="s">
        <v>9760</v>
      </c>
      <c r="C395" s="3" t="s">
        <v>3073</v>
      </c>
      <c r="D395" s="3" t="s">
        <v>3074</v>
      </c>
      <c r="E395" s="3" t="s">
        <v>3074</v>
      </c>
      <c r="F395" s="3" t="s">
        <v>3075</v>
      </c>
      <c r="G395" s="3" t="s">
        <v>3075</v>
      </c>
    </row>
    <row r="396" spans="1:7" ht="45" customHeight="1">
      <c r="A396" s="3" t="s">
        <v>1573</v>
      </c>
      <c r="B396" s="3" t="s">
        <v>9761</v>
      </c>
      <c r="C396" s="3" t="s">
        <v>3073</v>
      </c>
      <c r="D396" s="3" t="s">
        <v>3074</v>
      </c>
      <c r="E396" s="3" t="s">
        <v>3074</v>
      </c>
      <c r="F396" s="3" t="s">
        <v>3075</v>
      </c>
      <c r="G396" s="3" t="s">
        <v>3075</v>
      </c>
    </row>
    <row r="397" spans="1:7" ht="45" customHeight="1">
      <c r="A397" s="3" t="s">
        <v>1580</v>
      </c>
      <c r="B397" s="3" t="s">
        <v>9762</v>
      </c>
      <c r="C397" s="3" t="s">
        <v>3073</v>
      </c>
      <c r="D397" s="3" t="s">
        <v>3074</v>
      </c>
      <c r="E397" s="3" t="s">
        <v>3074</v>
      </c>
      <c r="F397" s="3" t="s">
        <v>3075</v>
      </c>
      <c r="G397" s="3" t="s">
        <v>3075</v>
      </c>
    </row>
    <row r="398" spans="1:7" ht="45" customHeight="1">
      <c r="A398" s="3" t="s">
        <v>1584</v>
      </c>
      <c r="B398" s="3" t="s">
        <v>9763</v>
      </c>
      <c r="C398" s="3" t="s">
        <v>3073</v>
      </c>
      <c r="D398" s="3" t="s">
        <v>3074</v>
      </c>
      <c r="E398" s="3" t="s">
        <v>3074</v>
      </c>
      <c r="F398" s="3" t="s">
        <v>3075</v>
      </c>
      <c r="G398" s="3" t="s">
        <v>3075</v>
      </c>
    </row>
    <row r="399" spans="1:7" ht="45" customHeight="1">
      <c r="A399" s="3" t="s">
        <v>1588</v>
      </c>
      <c r="B399" s="3" t="s">
        <v>9764</v>
      </c>
      <c r="C399" s="3" t="s">
        <v>3073</v>
      </c>
      <c r="D399" s="3" t="s">
        <v>3074</v>
      </c>
      <c r="E399" s="3" t="s">
        <v>3074</v>
      </c>
      <c r="F399" s="3" t="s">
        <v>3075</v>
      </c>
      <c r="G399" s="3" t="s">
        <v>3075</v>
      </c>
    </row>
    <row r="400" spans="1:7" ht="45" customHeight="1">
      <c r="A400" s="3" t="s">
        <v>1593</v>
      </c>
      <c r="B400" s="3" t="s">
        <v>9765</v>
      </c>
      <c r="C400" s="3" t="s">
        <v>3073</v>
      </c>
      <c r="D400" s="3" t="s">
        <v>3074</v>
      </c>
      <c r="E400" s="3" t="s">
        <v>3074</v>
      </c>
      <c r="F400" s="3" t="s">
        <v>3075</v>
      </c>
      <c r="G400" s="3" t="s">
        <v>3075</v>
      </c>
    </row>
    <row r="401" spans="1:7" ht="45" customHeight="1">
      <c r="A401" s="3" t="s">
        <v>1597</v>
      </c>
      <c r="B401" s="3" t="s">
        <v>9766</v>
      </c>
      <c r="C401" s="3" t="s">
        <v>3073</v>
      </c>
      <c r="D401" s="3" t="s">
        <v>3074</v>
      </c>
      <c r="E401" s="3" t="s">
        <v>3074</v>
      </c>
      <c r="F401" s="3" t="s">
        <v>3075</v>
      </c>
      <c r="G401" s="3" t="s">
        <v>3075</v>
      </c>
    </row>
    <row r="402" spans="1:7" ht="45" customHeight="1">
      <c r="A402" s="3" t="s">
        <v>1601</v>
      </c>
      <c r="B402" s="3" t="s">
        <v>9767</v>
      </c>
      <c r="C402" s="3" t="s">
        <v>3073</v>
      </c>
      <c r="D402" s="3" t="s">
        <v>3074</v>
      </c>
      <c r="E402" s="3" t="s">
        <v>3074</v>
      </c>
      <c r="F402" s="3" t="s">
        <v>3075</v>
      </c>
      <c r="G402" s="3" t="s">
        <v>3075</v>
      </c>
    </row>
    <row r="403" spans="1:7" ht="45" customHeight="1">
      <c r="A403" s="3" t="s">
        <v>1605</v>
      </c>
      <c r="B403" s="3" t="s">
        <v>9768</v>
      </c>
      <c r="C403" s="3" t="s">
        <v>3073</v>
      </c>
      <c r="D403" s="3" t="s">
        <v>3074</v>
      </c>
      <c r="E403" s="3" t="s">
        <v>3074</v>
      </c>
      <c r="F403" s="3" t="s">
        <v>3075</v>
      </c>
      <c r="G403" s="3" t="s">
        <v>3075</v>
      </c>
    </row>
    <row r="404" spans="1:7" ht="45" customHeight="1">
      <c r="A404" s="3" t="s">
        <v>1609</v>
      </c>
      <c r="B404" s="3" t="s">
        <v>9769</v>
      </c>
      <c r="C404" s="3" t="s">
        <v>3073</v>
      </c>
      <c r="D404" s="3" t="s">
        <v>3074</v>
      </c>
      <c r="E404" s="3" t="s">
        <v>3074</v>
      </c>
      <c r="F404" s="3" t="s">
        <v>3075</v>
      </c>
      <c r="G404" s="3" t="s">
        <v>3075</v>
      </c>
    </row>
    <row r="405" spans="1:7" ht="45" customHeight="1">
      <c r="A405" s="3" t="s">
        <v>1612</v>
      </c>
      <c r="B405" s="3" t="s">
        <v>9770</v>
      </c>
      <c r="C405" s="3" t="s">
        <v>3073</v>
      </c>
      <c r="D405" s="3" t="s">
        <v>3074</v>
      </c>
      <c r="E405" s="3" t="s">
        <v>3074</v>
      </c>
      <c r="F405" s="3" t="s">
        <v>3075</v>
      </c>
      <c r="G405" s="3" t="s">
        <v>3075</v>
      </c>
    </row>
    <row r="406" spans="1:7" ht="45" customHeight="1">
      <c r="A406" s="3" t="s">
        <v>1617</v>
      </c>
      <c r="B406" s="3" t="s">
        <v>9771</v>
      </c>
      <c r="C406" s="3" t="s">
        <v>3073</v>
      </c>
      <c r="D406" s="3" t="s">
        <v>3074</v>
      </c>
      <c r="E406" s="3" t="s">
        <v>3074</v>
      </c>
      <c r="F406" s="3" t="s">
        <v>3075</v>
      </c>
      <c r="G406" s="3" t="s">
        <v>3075</v>
      </c>
    </row>
    <row r="407" spans="1:7" ht="45" customHeight="1">
      <c r="A407" s="3" t="s">
        <v>1621</v>
      </c>
      <c r="B407" s="3" t="s">
        <v>9772</v>
      </c>
      <c r="C407" s="3" t="s">
        <v>3073</v>
      </c>
      <c r="D407" s="3" t="s">
        <v>3074</v>
      </c>
      <c r="E407" s="3" t="s">
        <v>3074</v>
      </c>
      <c r="F407" s="3" t="s">
        <v>3075</v>
      </c>
      <c r="G407" s="3" t="s">
        <v>3075</v>
      </c>
    </row>
    <row r="408" spans="1:7" ht="45" customHeight="1">
      <c r="A408" s="3" t="s">
        <v>1623</v>
      </c>
      <c r="B408" s="3" t="s">
        <v>9773</v>
      </c>
      <c r="C408" s="3" t="s">
        <v>3073</v>
      </c>
      <c r="D408" s="3" t="s">
        <v>3074</v>
      </c>
      <c r="E408" s="3" t="s">
        <v>3074</v>
      </c>
      <c r="F408" s="3" t="s">
        <v>3075</v>
      </c>
      <c r="G408" s="3" t="s">
        <v>3075</v>
      </c>
    </row>
    <row r="409" spans="1:7" ht="45" customHeight="1">
      <c r="A409" s="3" t="s">
        <v>1625</v>
      </c>
      <c r="B409" s="3" t="s">
        <v>9774</v>
      </c>
      <c r="C409" s="3" t="s">
        <v>3073</v>
      </c>
      <c r="D409" s="3" t="s">
        <v>3074</v>
      </c>
      <c r="E409" s="3" t="s">
        <v>3074</v>
      </c>
      <c r="F409" s="3" t="s">
        <v>3075</v>
      </c>
      <c r="G409" s="3" t="s">
        <v>3075</v>
      </c>
    </row>
    <row r="410" spans="1:7" ht="45" customHeight="1">
      <c r="A410" s="3" t="s">
        <v>1627</v>
      </c>
      <c r="B410" s="3" t="s">
        <v>9775</v>
      </c>
      <c r="C410" s="3" t="s">
        <v>3073</v>
      </c>
      <c r="D410" s="3" t="s">
        <v>3074</v>
      </c>
      <c r="E410" s="3" t="s">
        <v>3074</v>
      </c>
      <c r="F410" s="3" t="s">
        <v>3075</v>
      </c>
      <c r="G410" s="3" t="s">
        <v>3075</v>
      </c>
    </row>
    <row r="411" spans="1:7" ht="45" customHeight="1">
      <c r="A411" s="3" t="s">
        <v>1630</v>
      </c>
      <c r="B411" s="3" t="s">
        <v>9776</v>
      </c>
      <c r="C411" s="3" t="s">
        <v>3073</v>
      </c>
      <c r="D411" s="3" t="s">
        <v>3074</v>
      </c>
      <c r="E411" s="3" t="s">
        <v>3074</v>
      </c>
      <c r="F411" s="3" t="s">
        <v>3075</v>
      </c>
      <c r="G411" s="3" t="s">
        <v>3075</v>
      </c>
    </row>
    <row r="412" spans="1:7" ht="45" customHeight="1">
      <c r="A412" s="3" t="s">
        <v>1634</v>
      </c>
      <c r="B412" s="3" t="s">
        <v>9777</v>
      </c>
      <c r="C412" s="3" t="s">
        <v>3073</v>
      </c>
      <c r="D412" s="3" t="s">
        <v>3074</v>
      </c>
      <c r="E412" s="3" t="s">
        <v>3074</v>
      </c>
      <c r="F412" s="3" t="s">
        <v>3075</v>
      </c>
      <c r="G412" s="3" t="s">
        <v>3075</v>
      </c>
    </row>
    <row r="413" spans="1:7" ht="45" customHeight="1">
      <c r="A413" s="3" t="s">
        <v>1636</v>
      </c>
      <c r="B413" s="3" t="s">
        <v>9778</v>
      </c>
      <c r="C413" s="3" t="s">
        <v>3073</v>
      </c>
      <c r="D413" s="3" t="s">
        <v>3074</v>
      </c>
      <c r="E413" s="3" t="s">
        <v>3074</v>
      </c>
      <c r="F413" s="3" t="s">
        <v>3075</v>
      </c>
      <c r="G413" s="3" t="s">
        <v>3075</v>
      </c>
    </row>
    <row r="414" spans="1:7" ht="45" customHeight="1">
      <c r="A414" s="3" t="s">
        <v>1639</v>
      </c>
      <c r="B414" s="3" t="s">
        <v>9779</v>
      </c>
      <c r="C414" s="3" t="s">
        <v>3073</v>
      </c>
      <c r="D414" s="3" t="s">
        <v>3074</v>
      </c>
      <c r="E414" s="3" t="s">
        <v>3074</v>
      </c>
      <c r="F414" s="3" t="s">
        <v>3075</v>
      </c>
      <c r="G414" s="3" t="s">
        <v>3075</v>
      </c>
    </row>
    <row r="415" spans="1:7" ht="45" customHeight="1">
      <c r="A415" s="3" t="s">
        <v>1643</v>
      </c>
      <c r="B415" s="3" t="s">
        <v>9780</v>
      </c>
      <c r="C415" s="3" t="s">
        <v>3073</v>
      </c>
      <c r="D415" s="3" t="s">
        <v>3074</v>
      </c>
      <c r="E415" s="3" t="s">
        <v>3074</v>
      </c>
      <c r="F415" s="3" t="s">
        <v>3075</v>
      </c>
      <c r="G415" s="3" t="s">
        <v>3075</v>
      </c>
    </row>
    <row r="416" spans="1:7" ht="45" customHeight="1">
      <c r="A416" s="3" t="s">
        <v>1647</v>
      </c>
      <c r="B416" s="3" t="s">
        <v>9781</v>
      </c>
      <c r="C416" s="3" t="s">
        <v>3073</v>
      </c>
      <c r="D416" s="3" t="s">
        <v>3074</v>
      </c>
      <c r="E416" s="3" t="s">
        <v>3074</v>
      </c>
      <c r="F416" s="3" t="s">
        <v>3075</v>
      </c>
      <c r="G416" s="3" t="s">
        <v>3075</v>
      </c>
    </row>
    <row r="417" spans="1:7" ht="45" customHeight="1">
      <c r="A417" s="3" t="s">
        <v>1650</v>
      </c>
      <c r="B417" s="3" t="s">
        <v>9782</v>
      </c>
      <c r="C417" s="3" t="s">
        <v>3073</v>
      </c>
      <c r="D417" s="3" t="s">
        <v>3074</v>
      </c>
      <c r="E417" s="3" t="s">
        <v>3074</v>
      </c>
      <c r="F417" s="3" t="s">
        <v>3075</v>
      </c>
      <c r="G417" s="3" t="s">
        <v>3075</v>
      </c>
    </row>
    <row r="418" spans="1:7" ht="45" customHeight="1">
      <c r="A418" s="3" t="s">
        <v>1656</v>
      </c>
      <c r="B418" s="3" t="s">
        <v>9783</v>
      </c>
      <c r="C418" s="3" t="s">
        <v>3073</v>
      </c>
      <c r="D418" s="3" t="s">
        <v>3074</v>
      </c>
      <c r="E418" s="3" t="s">
        <v>3074</v>
      </c>
      <c r="F418" s="3" t="s">
        <v>3075</v>
      </c>
      <c r="G418" s="3" t="s">
        <v>3075</v>
      </c>
    </row>
    <row r="419" spans="1:7" ht="45" customHeight="1">
      <c r="A419" s="3" t="s">
        <v>1660</v>
      </c>
      <c r="B419" s="3" t="s">
        <v>9784</v>
      </c>
      <c r="C419" s="3" t="s">
        <v>3073</v>
      </c>
      <c r="D419" s="3" t="s">
        <v>3074</v>
      </c>
      <c r="E419" s="3" t="s">
        <v>3074</v>
      </c>
      <c r="F419" s="3" t="s">
        <v>3075</v>
      </c>
      <c r="G419" s="3" t="s">
        <v>3075</v>
      </c>
    </row>
    <row r="420" spans="1:7" ht="45" customHeight="1">
      <c r="A420" s="3" t="s">
        <v>1662</v>
      </c>
      <c r="B420" s="3" t="s">
        <v>9785</v>
      </c>
      <c r="C420" s="3" t="s">
        <v>3073</v>
      </c>
      <c r="D420" s="3" t="s">
        <v>3074</v>
      </c>
      <c r="E420" s="3" t="s">
        <v>3074</v>
      </c>
      <c r="F420" s="3" t="s">
        <v>3075</v>
      </c>
      <c r="G420" s="3" t="s">
        <v>3075</v>
      </c>
    </row>
    <row r="421" spans="1:7" ht="45" customHeight="1">
      <c r="A421" s="3" t="s">
        <v>1664</v>
      </c>
      <c r="B421" s="3" t="s">
        <v>9786</v>
      </c>
      <c r="C421" s="3" t="s">
        <v>3073</v>
      </c>
      <c r="D421" s="3" t="s">
        <v>3074</v>
      </c>
      <c r="E421" s="3" t="s">
        <v>3074</v>
      </c>
      <c r="F421" s="3" t="s">
        <v>3075</v>
      </c>
      <c r="G421" s="3" t="s">
        <v>3075</v>
      </c>
    </row>
    <row r="422" spans="1:7" ht="45" customHeight="1">
      <c r="A422" s="3" t="s">
        <v>1666</v>
      </c>
      <c r="B422" s="3" t="s">
        <v>9787</v>
      </c>
      <c r="C422" s="3" t="s">
        <v>3073</v>
      </c>
      <c r="D422" s="3" t="s">
        <v>3074</v>
      </c>
      <c r="E422" s="3" t="s">
        <v>3074</v>
      </c>
      <c r="F422" s="3" t="s">
        <v>3075</v>
      </c>
      <c r="G422" s="3" t="s">
        <v>3075</v>
      </c>
    </row>
    <row r="423" spans="1:7" ht="45" customHeight="1">
      <c r="A423" s="3" t="s">
        <v>1668</v>
      </c>
      <c r="B423" s="3" t="s">
        <v>9788</v>
      </c>
      <c r="C423" s="3" t="s">
        <v>3073</v>
      </c>
      <c r="D423" s="3" t="s">
        <v>3074</v>
      </c>
      <c r="E423" s="3" t="s">
        <v>3074</v>
      </c>
      <c r="F423" s="3" t="s">
        <v>3075</v>
      </c>
      <c r="G423" s="3" t="s">
        <v>3075</v>
      </c>
    </row>
    <row r="424" spans="1:7" ht="45" customHeight="1">
      <c r="A424" s="3" t="s">
        <v>1670</v>
      </c>
      <c r="B424" s="3" t="s">
        <v>9789</v>
      </c>
      <c r="C424" s="3" t="s">
        <v>3073</v>
      </c>
      <c r="D424" s="3" t="s">
        <v>3074</v>
      </c>
      <c r="E424" s="3" t="s">
        <v>3074</v>
      </c>
      <c r="F424" s="3" t="s">
        <v>3075</v>
      </c>
      <c r="G424" s="3" t="s">
        <v>3075</v>
      </c>
    </row>
    <row r="425" spans="1:7" ht="45" customHeight="1">
      <c r="A425" s="3" t="s">
        <v>1673</v>
      </c>
      <c r="B425" s="3" t="s">
        <v>9790</v>
      </c>
      <c r="C425" s="3" t="s">
        <v>3073</v>
      </c>
      <c r="D425" s="3" t="s">
        <v>3074</v>
      </c>
      <c r="E425" s="3" t="s">
        <v>3074</v>
      </c>
      <c r="F425" s="3" t="s">
        <v>3075</v>
      </c>
      <c r="G425" s="3" t="s">
        <v>3075</v>
      </c>
    </row>
    <row r="426" spans="1:7" ht="45" customHeight="1">
      <c r="A426" s="3" t="s">
        <v>1678</v>
      </c>
      <c r="B426" s="3" t="s">
        <v>9791</v>
      </c>
      <c r="C426" s="3" t="s">
        <v>3073</v>
      </c>
      <c r="D426" s="3" t="s">
        <v>3074</v>
      </c>
      <c r="E426" s="3" t="s">
        <v>3074</v>
      </c>
      <c r="F426" s="3" t="s">
        <v>3075</v>
      </c>
      <c r="G426" s="3" t="s">
        <v>3075</v>
      </c>
    </row>
    <row r="427" spans="1:7" ht="45" customHeight="1">
      <c r="A427" s="3" t="s">
        <v>1682</v>
      </c>
      <c r="B427" s="3" t="s">
        <v>9792</v>
      </c>
      <c r="C427" s="3" t="s">
        <v>3073</v>
      </c>
      <c r="D427" s="3" t="s">
        <v>3074</v>
      </c>
      <c r="E427" s="3" t="s">
        <v>3074</v>
      </c>
      <c r="F427" s="3" t="s">
        <v>3075</v>
      </c>
      <c r="G427" s="3" t="s">
        <v>3075</v>
      </c>
    </row>
    <row r="428" spans="1:7" ht="45" customHeight="1">
      <c r="A428" s="3" t="s">
        <v>1683</v>
      </c>
      <c r="B428" s="3" t="s">
        <v>9793</v>
      </c>
      <c r="C428" s="3" t="s">
        <v>3073</v>
      </c>
      <c r="D428" s="3" t="s">
        <v>3074</v>
      </c>
      <c r="E428" s="3" t="s">
        <v>3074</v>
      </c>
      <c r="F428" s="3" t="s">
        <v>3075</v>
      </c>
      <c r="G428" s="3" t="s">
        <v>3075</v>
      </c>
    </row>
    <row r="429" spans="1:7" ht="45" customHeight="1">
      <c r="A429" s="3" t="s">
        <v>1685</v>
      </c>
      <c r="B429" s="3" t="s">
        <v>9794</v>
      </c>
      <c r="C429" s="3" t="s">
        <v>3073</v>
      </c>
      <c r="D429" s="3" t="s">
        <v>3074</v>
      </c>
      <c r="E429" s="3" t="s">
        <v>3074</v>
      </c>
      <c r="F429" s="3" t="s">
        <v>3075</v>
      </c>
      <c r="G429" s="3" t="s">
        <v>3075</v>
      </c>
    </row>
    <row r="430" spans="1:7" ht="45" customHeight="1">
      <c r="A430" s="3" t="s">
        <v>1687</v>
      </c>
      <c r="B430" s="3" t="s">
        <v>9795</v>
      </c>
      <c r="C430" s="3" t="s">
        <v>3073</v>
      </c>
      <c r="D430" s="3" t="s">
        <v>3074</v>
      </c>
      <c r="E430" s="3" t="s">
        <v>3074</v>
      </c>
      <c r="F430" s="3" t="s">
        <v>3075</v>
      </c>
      <c r="G430" s="3" t="s">
        <v>3075</v>
      </c>
    </row>
    <row r="431" spans="1:7" ht="45" customHeight="1">
      <c r="A431" s="3" t="s">
        <v>1689</v>
      </c>
      <c r="B431" s="3" t="s">
        <v>9796</v>
      </c>
      <c r="C431" s="3" t="s">
        <v>3073</v>
      </c>
      <c r="D431" s="3" t="s">
        <v>3074</v>
      </c>
      <c r="E431" s="3" t="s">
        <v>3074</v>
      </c>
      <c r="F431" s="3" t="s">
        <v>3075</v>
      </c>
      <c r="G431" s="3" t="s">
        <v>3075</v>
      </c>
    </row>
    <row r="432" spans="1:7" ht="45" customHeight="1">
      <c r="A432" s="3" t="s">
        <v>1693</v>
      </c>
      <c r="B432" s="3" t="s">
        <v>9797</v>
      </c>
      <c r="C432" s="3" t="s">
        <v>3073</v>
      </c>
      <c r="D432" s="3" t="s">
        <v>3074</v>
      </c>
      <c r="E432" s="3" t="s">
        <v>3074</v>
      </c>
      <c r="F432" s="3" t="s">
        <v>3075</v>
      </c>
      <c r="G432" s="3" t="s">
        <v>3075</v>
      </c>
    </row>
    <row r="433" spans="1:7" ht="45" customHeight="1">
      <c r="A433" s="3" t="s">
        <v>1697</v>
      </c>
      <c r="B433" s="3" t="s">
        <v>9798</v>
      </c>
      <c r="C433" s="3" t="s">
        <v>3073</v>
      </c>
      <c r="D433" s="3" t="s">
        <v>3074</v>
      </c>
      <c r="E433" s="3" t="s">
        <v>3074</v>
      </c>
      <c r="F433" s="3" t="s">
        <v>3075</v>
      </c>
      <c r="G433" s="3" t="s">
        <v>3075</v>
      </c>
    </row>
    <row r="434" spans="1:7" ht="45" customHeight="1">
      <c r="A434" s="3" t="s">
        <v>1700</v>
      </c>
      <c r="B434" s="3" t="s">
        <v>9799</v>
      </c>
      <c r="C434" s="3" t="s">
        <v>3073</v>
      </c>
      <c r="D434" s="3" t="s">
        <v>3074</v>
      </c>
      <c r="E434" s="3" t="s">
        <v>3074</v>
      </c>
      <c r="F434" s="3" t="s">
        <v>3075</v>
      </c>
      <c r="G434" s="3" t="s">
        <v>3075</v>
      </c>
    </row>
    <row r="435" spans="1:7" ht="45" customHeight="1">
      <c r="A435" s="3" t="s">
        <v>1703</v>
      </c>
      <c r="B435" s="3" t="s">
        <v>9800</v>
      </c>
      <c r="C435" s="3" t="s">
        <v>3073</v>
      </c>
      <c r="D435" s="3" t="s">
        <v>3074</v>
      </c>
      <c r="E435" s="3" t="s">
        <v>3074</v>
      </c>
      <c r="F435" s="3" t="s">
        <v>3075</v>
      </c>
      <c r="G435" s="3" t="s">
        <v>3075</v>
      </c>
    </row>
    <row r="436" spans="1:7" ht="45" customHeight="1">
      <c r="A436" s="3" t="s">
        <v>1707</v>
      </c>
      <c r="B436" s="3" t="s">
        <v>9801</v>
      </c>
      <c r="C436" s="3" t="s">
        <v>3073</v>
      </c>
      <c r="D436" s="3" t="s">
        <v>3074</v>
      </c>
      <c r="E436" s="3" t="s">
        <v>3074</v>
      </c>
      <c r="F436" s="3" t="s">
        <v>3075</v>
      </c>
      <c r="G436" s="3" t="s">
        <v>3075</v>
      </c>
    </row>
    <row r="437" spans="1:7" ht="45" customHeight="1">
      <c r="A437" s="3" t="s">
        <v>1710</v>
      </c>
      <c r="B437" s="3" t="s">
        <v>9802</v>
      </c>
      <c r="C437" s="3" t="s">
        <v>3073</v>
      </c>
      <c r="D437" s="3" t="s">
        <v>3074</v>
      </c>
      <c r="E437" s="3" t="s">
        <v>3074</v>
      </c>
      <c r="F437" s="3" t="s">
        <v>3075</v>
      </c>
      <c r="G437" s="3" t="s">
        <v>3075</v>
      </c>
    </row>
    <row r="438" spans="1:7" ht="45" customHeight="1">
      <c r="A438" s="3" t="s">
        <v>1712</v>
      </c>
      <c r="B438" s="3" t="s">
        <v>9803</v>
      </c>
      <c r="C438" s="3" t="s">
        <v>3073</v>
      </c>
      <c r="D438" s="3" t="s">
        <v>3074</v>
      </c>
      <c r="E438" s="3" t="s">
        <v>3074</v>
      </c>
      <c r="F438" s="3" t="s">
        <v>3075</v>
      </c>
      <c r="G438" s="3" t="s">
        <v>3075</v>
      </c>
    </row>
    <row r="439" spans="1:7" ht="45" customHeight="1">
      <c r="A439" s="3" t="s">
        <v>1715</v>
      </c>
      <c r="B439" s="3" t="s">
        <v>9804</v>
      </c>
      <c r="C439" s="3" t="s">
        <v>3073</v>
      </c>
      <c r="D439" s="3" t="s">
        <v>3074</v>
      </c>
      <c r="E439" s="3" t="s">
        <v>3074</v>
      </c>
      <c r="F439" s="3" t="s">
        <v>3075</v>
      </c>
      <c r="G439" s="3" t="s">
        <v>3075</v>
      </c>
    </row>
    <row r="440" spans="1:7" ht="45" customHeight="1">
      <c r="A440" s="3" t="s">
        <v>1716</v>
      </c>
      <c r="B440" s="3" t="s">
        <v>9805</v>
      </c>
      <c r="C440" s="3" t="s">
        <v>3073</v>
      </c>
      <c r="D440" s="3" t="s">
        <v>3074</v>
      </c>
      <c r="E440" s="3" t="s">
        <v>3074</v>
      </c>
      <c r="F440" s="3" t="s">
        <v>3075</v>
      </c>
      <c r="G440" s="3" t="s">
        <v>3075</v>
      </c>
    </row>
    <row r="441" spans="1:7" ht="45" customHeight="1">
      <c r="A441" s="3" t="s">
        <v>1719</v>
      </c>
      <c r="B441" s="3" t="s">
        <v>9806</v>
      </c>
      <c r="C441" s="3" t="s">
        <v>3073</v>
      </c>
      <c r="D441" s="3" t="s">
        <v>3074</v>
      </c>
      <c r="E441" s="3" t="s">
        <v>3074</v>
      </c>
      <c r="F441" s="3" t="s">
        <v>3075</v>
      </c>
      <c r="G441" s="3" t="s">
        <v>3075</v>
      </c>
    </row>
    <row r="442" spans="1:7" ht="45" customHeight="1">
      <c r="A442" s="3" t="s">
        <v>1721</v>
      </c>
      <c r="B442" s="3" t="s">
        <v>9807</v>
      </c>
      <c r="C442" s="3" t="s">
        <v>3073</v>
      </c>
      <c r="D442" s="3" t="s">
        <v>3074</v>
      </c>
      <c r="E442" s="3" t="s">
        <v>3074</v>
      </c>
      <c r="F442" s="3" t="s">
        <v>3075</v>
      </c>
      <c r="G442" s="3" t="s">
        <v>3075</v>
      </c>
    </row>
    <row r="443" spans="1:7" ht="45" customHeight="1">
      <c r="A443" s="3" t="s">
        <v>1723</v>
      </c>
      <c r="B443" s="3" t="s">
        <v>9808</v>
      </c>
      <c r="C443" s="3" t="s">
        <v>3073</v>
      </c>
      <c r="D443" s="3" t="s">
        <v>3074</v>
      </c>
      <c r="E443" s="3" t="s">
        <v>3074</v>
      </c>
      <c r="F443" s="3" t="s">
        <v>3075</v>
      </c>
      <c r="G443" s="3" t="s">
        <v>3075</v>
      </c>
    </row>
    <row r="444" spans="1:7" ht="45" customHeight="1">
      <c r="A444" s="3" t="s">
        <v>1726</v>
      </c>
      <c r="B444" s="3" t="s">
        <v>9809</v>
      </c>
      <c r="C444" s="3" t="s">
        <v>3073</v>
      </c>
      <c r="D444" s="3" t="s">
        <v>3074</v>
      </c>
      <c r="E444" s="3" t="s">
        <v>3074</v>
      </c>
      <c r="F444" s="3" t="s">
        <v>3075</v>
      </c>
      <c r="G444" s="3" t="s">
        <v>3075</v>
      </c>
    </row>
    <row r="445" spans="1:7" ht="45" customHeight="1">
      <c r="A445" s="3" t="s">
        <v>1728</v>
      </c>
      <c r="B445" s="3" t="s">
        <v>9810</v>
      </c>
      <c r="C445" s="3" t="s">
        <v>3073</v>
      </c>
      <c r="D445" s="3" t="s">
        <v>3074</v>
      </c>
      <c r="E445" s="3" t="s">
        <v>3074</v>
      </c>
      <c r="F445" s="3" t="s">
        <v>3075</v>
      </c>
      <c r="G445" s="3" t="s">
        <v>3075</v>
      </c>
    </row>
    <row r="446" spans="1:7" ht="45" customHeight="1">
      <c r="A446" s="3" t="s">
        <v>1731</v>
      </c>
      <c r="B446" s="3" t="s">
        <v>9811</v>
      </c>
      <c r="C446" s="3" t="s">
        <v>3073</v>
      </c>
      <c r="D446" s="3" t="s">
        <v>3074</v>
      </c>
      <c r="E446" s="3" t="s">
        <v>3074</v>
      </c>
      <c r="F446" s="3" t="s">
        <v>3075</v>
      </c>
      <c r="G446" s="3" t="s">
        <v>3075</v>
      </c>
    </row>
    <row r="447" spans="1:7" ht="45" customHeight="1">
      <c r="A447" s="3" t="s">
        <v>1734</v>
      </c>
      <c r="B447" s="3" t="s">
        <v>9812</v>
      </c>
      <c r="C447" s="3" t="s">
        <v>3073</v>
      </c>
      <c r="D447" s="3" t="s">
        <v>3074</v>
      </c>
      <c r="E447" s="3" t="s">
        <v>3074</v>
      </c>
      <c r="F447" s="3" t="s">
        <v>3075</v>
      </c>
      <c r="G447" s="3" t="s">
        <v>3075</v>
      </c>
    </row>
    <row r="448" spans="1:7" ht="45" customHeight="1">
      <c r="A448" s="3" t="s">
        <v>1737</v>
      </c>
      <c r="B448" s="3" t="s">
        <v>9813</v>
      </c>
      <c r="C448" s="3" t="s">
        <v>3073</v>
      </c>
      <c r="D448" s="3" t="s">
        <v>3074</v>
      </c>
      <c r="E448" s="3" t="s">
        <v>3074</v>
      </c>
      <c r="F448" s="3" t="s">
        <v>3075</v>
      </c>
      <c r="G448" s="3" t="s">
        <v>3075</v>
      </c>
    </row>
    <row r="449" spans="1:7" ht="45" customHeight="1">
      <c r="A449" s="3" t="s">
        <v>1740</v>
      </c>
      <c r="B449" s="3" t="s">
        <v>9814</v>
      </c>
      <c r="C449" s="3" t="s">
        <v>3073</v>
      </c>
      <c r="D449" s="3" t="s">
        <v>3074</v>
      </c>
      <c r="E449" s="3" t="s">
        <v>3074</v>
      </c>
      <c r="F449" s="3" t="s">
        <v>3075</v>
      </c>
      <c r="G449" s="3" t="s">
        <v>3075</v>
      </c>
    </row>
    <row r="450" spans="1:7" ht="45" customHeight="1">
      <c r="A450" s="3" t="s">
        <v>1742</v>
      </c>
      <c r="B450" s="3" t="s">
        <v>9815</v>
      </c>
      <c r="C450" s="3" t="s">
        <v>3073</v>
      </c>
      <c r="D450" s="3" t="s">
        <v>3074</v>
      </c>
      <c r="E450" s="3" t="s">
        <v>3074</v>
      </c>
      <c r="F450" s="3" t="s">
        <v>3075</v>
      </c>
      <c r="G450" s="3" t="s">
        <v>3075</v>
      </c>
    </row>
    <row r="451" spans="1:7" ht="45" customHeight="1">
      <c r="A451" s="3" t="s">
        <v>1745</v>
      </c>
      <c r="B451" s="3" t="s">
        <v>9816</v>
      </c>
      <c r="C451" s="3" t="s">
        <v>3073</v>
      </c>
      <c r="D451" s="3" t="s">
        <v>3074</v>
      </c>
      <c r="E451" s="3" t="s">
        <v>3074</v>
      </c>
      <c r="F451" s="3" t="s">
        <v>3075</v>
      </c>
      <c r="G451" s="3" t="s">
        <v>3075</v>
      </c>
    </row>
    <row r="452" spans="1:7" ht="45" customHeight="1">
      <c r="A452" s="3" t="s">
        <v>1747</v>
      </c>
      <c r="B452" s="3" t="s">
        <v>9817</v>
      </c>
      <c r="C452" s="3" t="s">
        <v>3073</v>
      </c>
      <c r="D452" s="3" t="s">
        <v>3074</v>
      </c>
      <c r="E452" s="3" t="s">
        <v>3074</v>
      </c>
      <c r="F452" s="3" t="s">
        <v>3075</v>
      </c>
      <c r="G452" s="3" t="s">
        <v>3075</v>
      </c>
    </row>
    <row r="453" spans="1:7" ht="45" customHeight="1">
      <c r="A453" s="3" t="s">
        <v>1749</v>
      </c>
      <c r="B453" s="3" t="s">
        <v>9818</v>
      </c>
      <c r="C453" s="3" t="s">
        <v>3073</v>
      </c>
      <c r="D453" s="3" t="s">
        <v>3074</v>
      </c>
      <c r="E453" s="3" t="s">
        <v>3074</v>
      </c>
      <c r="F453" s="3" t="s">
        <v>3075</v>
      </c>
      <c r="G453" s="3" t="s">
        <v>3075</v>
      </c>
    </row>
    <row r="454" spans="1:7" ht="45" customHeight="1">
      <c r="A454" s="3" t="s">
        <v>1754</v>
      </c>
      <c r="B454" s="3" t="s">
        <v>9819</v>
      </c>
      <c r="C454" s="3" t="s">
        <v>3073</v>
      </c>
      <c r="D454" s="3" t="s">
        <v>3074</v>
      </c>
      <c r="E454" s="3" t="s">
        <v>3074</v>
      </c>
      <c r="F454" s="3" t="s">
        <v>3075</v>
      </c>
      <c r="G454" s="3" t="s">
        <v>3075</v>
      </c>
    </row>
    <row r="455" spans="1:7" ht="45" customHeight="1">
      <c r="A455" s="3" t="s">
        <v>1757</v>
      </c>
      <c r="B455" s="3" t="s">
        <v>9820</v>
      </c>
      <c r="C455" s="3" t="s">
        <v>3073</v>
      </c>
      <c r="D455" s="3" t="s">
        <v>3074</v>
      </c>
      <c r="E455" s="3" t="s">
        <v>3074</v>
      </c>
      <c r="F455" s="3" t="s">
        <v>3075</v>
      </c>
      <c r="G455" s="3" t="s">
        <v>3075</v>
      </c>
    </row>
    <row r="456" spans="1:7" ht="45" customHeight="1">
      <c r="A456" s="3" t="s">
        <v>1760</v>
      </c>
      <c r="B456" s="3" t="s">
        <v>9821</v>
      </c>
      <c r="C456" s="3" t="s">
        <v>3073</v>
      </c>
      <c r="D456" s="3" t="s">
        <v>3074</v>
      </c>
      <c r="E456" s="3" t="s">
        <v>3074</v>
      </c>
      <c r="F456" s="3" t="s">
        <v>3075</v>
      </c>
      <c r="G456" s="3" t="s">
        <v>3075</v>
      </c>
    </row>
    <row r="457" spans="1:7" ht="45" customHeight="1">
      <c r="A457" s="3" t="s">
        <v>1764</v>
      </c>
      <c r="B457" s="3" t="s">
        <v>9822</v>
      </c>
      <c r="C457" s="3" t="s">
        <v>3073</v>
      </c>
      <c r="D457" s="3" t="s">
        <v>3074</v>
      </c>
      <c r="E457" s="3" t="s">
        <v>3074</v>
      </c>
      <c r="F457" s="3" t="s">
        <v>3075</v>
      </c>
      <c r="G457" s="3" t="s">
        <v>3075</v>
      </c>
    </row>
    <row r="458" spans="1:7" ht="45" customHeight="1">
      <c r="A458" s="3" t="s">
        <v>1768</v>
      </c>
      <c r="B458" s="3" t="s">
        <v>9823</v>
      </c>
      <c r="C458" s="3" t="s">
        <v>3073</v>
      </c>
      <c r="D458" s="3" t="s">
        <v>3074</v>
      </c>
      <c r="E458" s="3" t="s">
        <v>3074</v>
      </c>
      <c r="F458" s="3" t="s">
        <v>3075</v>
      </c>
      <c r="G458" s="3" t="s">
        <v>3075</v>
      </c>
    </row>
    <row r="459" spans="1:7" ht="45" customHeight="1">
      <c r="A459" s="3" t="s">
        <v>1772</v>
      </c>
      <c r="B459" s="3" t="s">
        <v>9824</v>
      </c>
      <c r="C459" s="3" t="s">
        <v>3073</v>
      </c>
      <c r="D459" s="3" t="s">
        <v>3074</v>
      </c>
      <c r="E459" s="3" t="s">
        <v>3074</v>
      </c>
      <c r="F459" s="3" t="s">
        <v>3075</v>
      </c>
      <c r="G459" s="3" t="s">
        <v>3075</v>
      </c>
    </row>
    <row r="460" spans="1:7" ht="45" customHeight="1">
      <c r="A460" s="3" t="s">
        <v>1778</v>
      </c>
      <c r="B460" s="3" t="s">
        <v>9825</v>
      </c>
      <c r="C460" s="3" t="s">
        <v>3073</v>
      </c>
      <c r="D460" s="3" t="s">
        <v>3074</v>
      </c>
      <c r="E460" s="3" t="s">
        <v>3074</v>
      </c>
      <c r="F460" s="3" t="s">
        <v>3075</v>
      </c>
      <c r="G460" s="3" t="s">
        <v>3075</v>
      </c>
    </row>
    <row r="461" spans="1:7" ht="45" customHeight="1">
      <c r="A461" s="3" t="s">
        <v>1782</v>
      </c>
      <c r="B461" s="3" t="s">
        <v>9826</v>
      </c>
      <c r="C461" s="3" t="s">
        <v>3073</v>
      </c>
      <c r="D461" s="3" t="s">
        <v>3074</v>
      </c>
      <c r="E461" s="3" t="s">
        <v>3074</v>
      </c>
      <c r="F461" s="3" t="s">
        <v>3075</v>
      </c>
      <c r="G461" s="3" t="s">
        <v>3075</v>
      </c>
    </row>
    <row r="462" spans="1:7" ht="45" customHeight="1">
      <c r="A462" s="3" t="s">
        <v>1785</v>
      </c>
      <c r="B462" s="3" t="s">
        <v>9827</v>
      </c>
      <c r="C462" s="3" t="s">
        <v>3073</v>
      </c>
      <c r="D462" s="3" t="s">
        <v>3074</v>
      </c>
      <c r="E462" s="3" t="s">
        <v>3074</v>
      </c>
      <c r="F462" s="3" t="s">
        <v>3075</v>
      </c>
      <c r="G462" s="3" t="s">
        <v>3075</v>
      </c>
    </row>
    <row r="463" spans="1:7" ht="45" customHeight="1">
      <c r="A463" s="3" t="s">
        <v>1787</v>
      </c>
      <c r="B463" s="3" t="s">
        <v>9828</v>
      </c>
      <c r="C463" s="3" t="s">
        <v>3073</v>
      </c>
      <c r="D463" s="3" t="s">
        <v>3074</v>
      </c>
      <c r="E463" s="3" t="s">
        <v>3074</v>
      </c>
      <c r="F463" s="3" t="s">
        <v>3075</v>
      </c>
      <c r="G463" s="3" t="s">
        <v>3075</v>
      </c>
    </row>
    <row r="464" spans="1:7" ht="45" customHeight="1">
      <c r="A464" s="3" t="s">
        <v>1790</v>
      </c>
      <c r="B464" s="3" t="s">
        <v>9829</v>
      </c>
      <c r="C464" s="3" t="s">
        <v>3073</v>
      </c>
      <c r="D464" s="3" t="s">
        <v>3074</v>
      </c>
      <c r="E464" s="3" t="s">
        <v>3074</v>
      </c>
      <c r="F464" s="3" t="s">
        <v>3075</v>
      </c>
      <c r="G464" s="3" t="s">
        <v>3075</v>
      </c>
    </row>
    <row r="465" spans="1:7" ht="45" customHeight="1">
      <c r="A465" s="3" t="s">
        <v>1792</v>
      </c>
      <c r="B465" s="3" t="s">
        <v>9830</v>
      </c>
      <c r="C465" s="3" t="s">
        <v>3073</v>
      </c>
      <c r="D465" s="3" t="s">
        <v>3074</v>
      </c>
      <c r="E465" s="3" t="s">
        <v>3074</v>
      </c>
      <c r="F465" s="3" t="s">
        <v>3075</v>
      </c>
      <c r="G465" s="3" t="s">
        <v>3075</v>
      </c>
    </row>
    <row r="466" spans="1:7" ht="45" customHeight="1">
      <c r="A466" s="3" t="s">
        <v>1796</v>
      </c>
      <c r="B466" s="3" t="s">
        <v>9831</v>
      </c>
      <c r="C466" s="3" t="s">
        <v>3073</v>
      </c>
      <c r="D466" s="3" t="s">
        <v>3074</v>
      </c>
      <c r="E466" s="3" t="s">
        <v>3074</v>
      </c>
      <c r="F466" s="3" t="s">
        <v>3075</v>
      </c>
      <c r="G466" s="3" t="s">
        <v>3075</v>
      </c>
    </row>
    <row r="467" spans="1:7" ht="45" customHeight="1">
      <c r="A467" s="3" t="s">
        <v>1799</v>
      </c>
      <c r="B467" s="3" t="s">
        <v>9832</v>
      </c>
      <c r="C467" s="3" t="s">
        <v>3073</v>
      </c>
      <c r="D467" s="3" t="s">
        <v>3074</v>
      </c>
      <c r="E467" s="3" t="s">
        <v>3074</v>
      </c>
      <c r="F467" s="3" t="s">
        <v>3075</v>
      </c>
      <c r="G467" s="3" t="s">
        <v>3075</v>
      </c>
    </row>
    <row r="468" spans="1:7" ht="45" customHeight="1">
      <c r="A468" s="3" t="s">
        <v>1800</v>
      </c>
      <c r="B468" s="3" t="s">
        <v>9833</v>
      </c>
      <c r="C468" s="3" t="s">
        <v>3073</v>
      </c>
      <c r="D468" s="3" t="s">
        <v>3074</v>
      </c>
      <c r="E468" s="3" t="s">
        <v>3074</v>
      </c>
      <c r="F468" s="3" t="s">
        <v>3075</v>
      </c>
      <c r="G468" s="3" t="s">
        <v>3075</v>
      </c>
    </row>
    <row r="469" spans="1:7" ht="45" customHeight="1">
      <c r="A469" s="3" t="s">
        <v>1801</v>
      </c>
      <c r="B469" s="3" t="s">
        <v>9834</v>
      </c>
      <c r="C469" s="3" t="s">
        <v>3073</v>
      </c>
      <c r="D469" s="3" t="s">
        <v>3074</v>
      </c>
      <c r="E469" s="3" t="s">
        <v>3074</v>
      </c>
      <c r="F469" s="3" t="s">
        <v>3075</v>
      </c>
      <c r="G469" s="3" t="s">
        <v>3075</v>
      </c>
    </row>
    <row r="470" spans="1:7" ht="45" customHeight="1">
      <c r="A470" s="3" t="s">
        <v>1802</v>
      </c>
      <c r="B470" s="3" t="s">
        <v>9835</v>
      </c>
      <c r="C470" s="3" t="s">
        <v>3073</v>
      </c>
      <c r="D470" s="3" t="s">
        <v>3074</v>
      </c>
      <c r="E470" s="3" t="s">
        <v>3074</v>
      </c>
      <c r="F470" s="3" t="s">
        <v>3075</v>
      </c>
      <c r="G470" s="3" t="s">
        <v>3075</v>
      </c>
    </row>
    <row r="471" spans="1:7" ht="45" customHeight="1">
      <c r="A471" s="3" t="s">
        <v>1806</v>
      </c>
      <c r="B471" s="3" t="s">
        <v>9836</v>
      </c>
      <c r="C471" s="3" t="s">
        <v>3073</v>
      </c>
      <c r="D471" s="3" t="s">
        <v>3074</v>
      </c>
      <c r="E471" s="3" t="s">
        <v>3074</v>
      </c>
      <c r="F471" s="3" t="s">
        <v>3075</v>
      </c>
      <c r="G471" s="3" t="s">
        <v>3075</v>
      </c>
    </row>
    <row r="472" spans="1:7" ht="45" customHeight="1">
      <c r="A472" s="3" t="s">
        <v>1807</v>
      </c>
      <c r="B472" s="3" t="s">
        <v>9837</v>
      </c>
      <c r="C472" s="3" t="s">
        <v>3073</v>
      </c>
      <c r="D472" s="3" t="s">
        <v>3074</v>
      </c>
      <c r="E472" s="3" t="s">
        <v>3074</v>
      </c>
      <c r="F472" s="3" t="s">
        <v>3075</v>
      </c>
      <c r="G472" s="3" t="s">
        <v>3075</v>
      </c>
    </row>
    <row r="473" spans="1:7" ht="45" customHeight="1">
      <c r="A473" s="3" t="s">
        <v>1808</v>
      </c>
      <c r="B473" s="3" t="s">
        <v>9838</v>
      </c>
      <c r="C473" s="3" t="s">
        <v>3073</v>
      </c>
      <c r="D473" s="3" t="s">
        <v>3074</v>
      </c>
      <c r="E473" s="3" t="s">
        <v>3074</v>
      </c>
      <c r="F473" s="3" t="s">
        <v>3075</v>
      </c>
      <c r="G473" s="3" t="s">
        <v>3075</v>
      </c>
    </row>
    <row r="474" spans="1:7" ht="45" customHeight="1">
      <c r="A474" s="3" t="s">
        <v>1810</v>
      </c>
      <c r="B474" s="3" t="s">
        <v>9839</v>
      </c>
      <c r="C474" s="3" t="s">
        <v>3073</v>
      </c>
      <c r="D474" s="3" t="s">
        <v>3074</v>
      </c>
      <c r="E474" s="3" t="s">
        <v>3074</v>
      </c>
      <c r="F474" s="3" t="s">
        <v>3075</v>
      </c>
      <c r="G474" s="3" t="s">
        <v>3075</v>
      </c>
    </row>
    <row r="475" spans="1:7" ht="45" customHeight="1">
      <c r="A475" s="3" t="s">
        <v>1813</v>
      </c>
      <c r="B475" s="3" t="s">
        <v>9840</v>
      </c>
      <c r="C475" s="3" t="s">
        <v>3073</v>
      </c>
      <c r="D475" s="3" t="s">
        <v>3074</v>
      </c>
      <c r="E475" s="3" t="s">
        <v>3074</v>
      </c>
      <c r="F475" s="3" t="s">
        <v>3075</v>
      </c>
      <c r="G475" s="3" t="s">
        <v>3075</v>
      </c>
    </row>
    <row r="476" spans="1:7" ht="45" customHeight="1">
      <c r="A476" s="3" t="s">
        <v>1814</v>
      </c>
      <c r="B476" s="3" t="s">
        <v>9841</v>
      </c>
      <c r="C476" s="3" t="s">
        <v>3073</v>
      </c>
      <c r="D476" s="3" t="s">
        <v>3074</v>
      </c>
      <c r="E476" s="3" t="s">
        <v>3074</v>
      </c>
      <c r="F476" s="3" t="s">
        <v>3075</v>
      </c>
      <c r="G476" s="3" t="s">
        <v>3075</v>
      </c>
    </row>
    <row r="477" spans="1:7" ht="45" customHeight="1">
      <c r="A477" s="3" t="s">
        <v>1817</v>
      </c>
      <c r="B477" s="3" t="s">
        <v>9842</v>
      </c>
      <c r="C477" s="3" t="s">
        <v>3073</v>
      </c>
      <c r="D477" s="3" t="s">
        <v>3074</v>
      </c>
      <c r="E477" s="3" t="s">
        <v>3074</v>
      </c>
      <c r="F477" s="3" t="s">
        <v>3075</v>
      </c>
      <c r="G477" s="3" t="s">
        <v>3075</v>
      </c>
    </row>
    <row r="478" spans="1:7" ht="45" customHeight="1">
      <c r="A478" s="3" t="s">
        <v>1819</v>
      </c>
      <c r="B478" s="3" t="s">
        <v>9843</v>
      </c>
      <c r="C478" s="3" t="s">
        <v>3073</v>
      </c>
      <c r="D478" s="3" t="s">
        <v>3074</v>
      </c>
      <c r="E478" s="3" t="s">
        <v>3074</v>
      </c>
      <c r="F478" s="3" t="s">
        <v>3075</v>
      </c>
      <c r="G478" s="3" t="s">
        <v>3075</v>
      </c>
    </row>
    <row r="479" spans="1:7" ht="45" customHeight="1">
      <c r="A479" s="3" t="s">
        <v>1821</v>
      </c>
      <c r="B479" s="3" t="s">
        <v>9844</v>
      </c>
      <c r="C479" s="3" t="s">
        <v>3073</v>
      </c>
      <c r="D479" s="3" t="s">
        <v>3074</v>
      </c>
      <c r="E479" s="3" t="s">
        <v>3074</v>
      </c>
      <c r="F479" s="3" t="s">
        <v>3075</v>
      </c>
      <c r="G479" s="3" t="s">
        <v>3075</v>
      </c>
    </row>
    <row r="480" spans="1:7" ht="45" customHeight="1">
      <c r="A480" s="3" t="s">
        <v>1823</v>
      </c>
      <c r="B480" s="3" t="s">
        <v>9845</v>
      </c>
      <c r="C480" s="3" t="s">
        <v>3073</v>
      </c>
      <c r="D480" s="3" t="s">
        <v>3074</v>
      </c>
      <c r="E480" s="3" t="s">
        <v>3074</v>
      </c>
      <c r="F480" s="3" t="s">
        <v>3075</v>
      </c>
      <c r="G480" s="3" t="s">
        <v>3075</v>
      </c>
    </row>
    <row r="481" spans="1:7" ht="45" customHeight="1">
      <c r="A481" s="3" t="s">
        <v>1826</v>
      </c>
      <c r="B481" s="3" t="s">
        <v>9846</v>
      </c>
      <c r="C481" s="3" t="s">
        <v>3073</v>
      </c>
      <c r="D481" s="3" t="s">
        <v>3074</v>
      </c>
      <c r="E481" s="3" t="s">
        <v>3074</v>
      </c>
      <c r="F481" s="3" t="s">
        <v>3075</v>
      </c>
      <c r="G481" s="3" t="s">
        <v>3075</v>
      </c>
    </row>
    <row r="482" spans="1:7" ht="45" customHeight="1">
      <c r="A482" s="3" t="s">
        <v>1827</v>
      </c>
      <c r="B482" s="3" t="s">
        <v>9847</v>
      </c>
      <c r="C482" s="3" t="s">
        <v>3073</v>
      </c>
      <c r="D482" s="3" t="s">
        <v>3074</v>
      </c>
      <c r="E482" s="3" t="s">
        <v>3074</v>
      </c>
      <c r="F482" s="3" t="s">
        <v>3075</v>
      </c>
      <c r="G482" s="3" t="s">
        <v>3075</v>
      </c>
    </row>
    <row r="483" spans="1:7" ht="45" customHeight="1">
      <c r="A483" s="3" t="s">
        <v>1828</v>
      </c>
      <c r="B483" s="3" t="s">
        <v>9848</v>
      </c>
      <c r="C483" s="3" t="s">
        <v>3073</v>
      </c>
      <c r="D483" s="3" t="s">
        <v>3074</v>
      </c>
      <c r="E483" s="3" t="s">
        <v>3074</v>
      </c>
      <c r="F483" s="3" t="s">
        <v>3075</v>
      </c>
      <c r="G483" s="3" t="s">
        <v>3075</v>
      </c>
    </row>
    <row r="484" spans="1:7" ht="45" customHeight="1">
      <c r="A484" s="3" t="s">
        <v>1830</v>
      </c>
      <c r="B484" s="3" t="s">
        <v>9849</v>
      </c>
      <c r="C484" s="3" t="s">
        <v>3073</v>
      </c>
      <c r="D484" s="3" t="s">
        <v>3074</v>
      </c>
      <c r="E484" s="3" t="s">
        <v>3074</v>
      </c>
      <c r="F484" s="3" t="s">
        <v>3075</v>
      </c>
      <c r="G484" s="3" t="s">
        <v>3075</v>
      </c>
    </row>
    <row r="485" spans="1:7" ht="45" customHeight="1">
      <c r="A485" s="3" t="s">
        <v>1832</v>
      </c>
      <c r="B485" s="3" t="s">
        <v>9850</v>
      </c>
      <c r="C485" s="3" t="s">
        <v>3073</v>
      </c>
      <c r="D485" s="3" t="s">
        <v>3074</v>
      </c>
      <c r="E485" s="3" t="s">
        <v>3074</v>
      </c>
      <c r="F485" s="3" t="s">
        <v>3075</v>
      </c>
      <c r="G485" s="3" t="s">
        <v>3075</v>
      </c>
    </row>
    <row r="486" spans="1:7" ht="45" customHeight="1">
      <c r="A486" s="3" t="s">
        <v>1836</v>
      </c>
      <c r="B486" s="3" t="s">
        <v>9851</v>
      </c>
      <c r="C486" s="3" t="s">
        <v>3073</v>
      </c>
      <c r="D486" s="3" t="s">
        <v>3074</v>
      </c>
      <c r="E486" s="3" t="s">
        <v>3074</v>
      </c>
      <c r="F486" s="3" t="s">
        <v>3075</v>
      </c>
      <c r="G486" s="3" t="s">
        <v>3075</v>
      </c>
    </row>
    <row r="487" spans="1:7" ht="45" customHeight="1">
      <c r="A487" s="3" t="s">
        <v>1840</v>
      </c>
      <c r="B487" s="3" t="s">
        <v>9852</v>
      </c>
      <c r="C487" s="3" t="s">
        <v>3073</v>
      </c>
      <c r="D487" s="3" t="s">
        <v>3074</v>
      </c>
      <c r="E487" s="3" t="s">
        <v>3074</v>
      </c>
      <c r="F487" s="3" t="s">
        <v>3075</v>
      </c>
      <c r="G487" s="3" t="s">
        <v>3075</v>
      </c>
    </row>
    <row r="488" spans="1:7" ht="45" customHeight="1">
      <c r="A488" s="3" t="s">
        <v>1841</v>
      </c>
      <c r="B488" s="3" t="s">
        <v>9853</v>
      </c>
      <c r="C488" s="3" t="s">
        <v>3073</v>
      </c>
      <c r="D488" s="3" t="s">
        <v>3074</v>
      </c>
      <c r="E488" s="3" t="s">
        <v>3074</v>
      </c>
      <c r="F488" s="3" t="s">
        <v>3075</v>
      </c>
      <c r="G488" s="3" t="s">
        <v>3075</v>
      </c>
    </row>
    <row r="489" spans="1:7" ht="45" customHeight="1">
      <c r="A489" s="3" t="s">
        <v>1846</v>
      </c>
      <c r="B489" s="3" t="s">
        <v>9854</v>
      </c>
      <c r="C489" s="3" t="s">
        <v>3073</v>
      </c>
      <c r="D489" s="3" t="s">
        <v>3074</v>
      </c>
      <c r="E489" s="3" t="s">
        <v>3074</v>
      </c>
      <c r="F489" s="3" t="s">
        <v>3075</v>
      </c>
      <c r="G489" s="3" t="s">
        <v>3075</v>
      </c>
    </row>
    <row r="490" spans="1:7" ht="45" customHeight="1">
      <c r="A490" s="3" t="s">
        <v>1851</v>
      </c>
      <c r="B490" s="3" t="s">
        <v>9855</v>
      </c>
      <c r="C490" s="3" t="s">
        <v>3073</v>
      </c>
      <c r="D490" s="3" t="s">
        <v>3074</v>
      </c>
      <c r="E490" s="3" t="s">
        <v>3074</v>
      </c>
      <c r="F490" s="3" t="s">
        <v>3075</v>
      </c>
      <c r="G490" s="3" t="s">
        <v>3075</v>
      </c>
    </row>
    <row r="491" spans="1:7" ht="45" customHeight="1">
      <c r="A491" s="3" t="s">
        <v>1855</v>
      </c>
      <c r="B491" s="3" t="s">
        <v>9856</v>
      </c>
      <c r="C491" s="3" t="s">
        <v>3073</v>
      </c>
      <c r="D491" s="3" t="s">
        <v>3074</v>
      </c>
      <c r="E491" s="3" t="s">
        <v>3074</v>
      </c>
      <c r="F491" s="3" t="s">
        <v>3075</v>
      </c>
      <c r="G491" s="3" t="s">
        <v>3075</v>
      </c>
    </row>
    <row r="492" spans="1:7" ht="45" customHeight="1">
      <c r="A492" s="3" t="s">
        <v>1857</v>
      </c>
      <c r="B492" s="3" t="s">
        <v>9857</v>
      </c>
      <c r="C492" s="3" t="s">
        <v>3073</v>
      </c>
      <c r="D492" s="3" t="s">
        <v>3074</v>
      </c>
      <c r="E492" s="3" t="s">
        <v>3074</v>
      </c>
      <c r="F492" s="3" t="s">
        <v>3075</v>
      </c>
      <c r="G492" s="3" t="s">
        <v>3075</v>
      </c>
    </row>
    <row r="493" spans="1:7" ht="45" customHeight="1">
      <c r="A493" s="3" t="s">
        <v>1859</v>
      </c>
      <c r="B493" s="3" t="s">
        <v>9858</v>
      </c>
      <c r="C493" s="3" t="s">
        <v>3073</v>
      </c>
      <c r="D493" s="3" t="s">
        <v>3074</v>
      </c>
      <c r="E493" s="3" t="s">
        <v>3074</v>
      </c>
      <c r="F493" s="3" t="s">
        <v>3075</v>
      </c>
      <c r="G493" s="3" t="s">
        <v>3075</v>
      </c>
    </row>
    <row r="494" spans="1:7" ht="45" customHeight="1">
      <c r="A494" s="3" t="s">
        <v>1861</v>
      </c>
      <c r="B494" s="3" t="s">
        <v>9859</v>
      </c>
      <c r="C494" s="3" t="s">
        <v>3073</v>
      </c>
      <c r="D494" s="3" t="s">
        <v>3074</v>
      </c>
      <c r="E494" s="3" t="s">
        <v>3074</v>
      </c>
      <c r="F494" s="3" t="s">
        <v>3075</v>
      </c>
      <c r="G494" s="3" t="s">
        <v>3075</v>
      </c>
    </row>
    <row r="495" spans="1:7" ht="45" customHeight="1">
      <c r="A495" s="3" t="s">
        <v>1866</v>
      </c>
      <c r="B495" s="3" t="s">
        <v>9860</v>
      </c>
      <c r="C495" s="3" t="s">
        <v>3073</v>
      </c>
      <c r="D495" s="3" t="s">
        <v>3074</v>
      </c>
      <c r="E495" s="3" t="s">
        <v>3074</v>
      </c>
      <c r="F495" s="3" t="s">
        <v>3075</v>
      </c>
      <c r="G495" s="3" t="s">
        <v>3075</v>
      </c>
    </row>
    <row r="496" spans="1:7" ht="45" customHeight="1">
      <c r="A496" s="3" t="s">
        <v>1869</v>
      </c>
      <c r="B496" s="3" t="s">
        <v>9861</v>
      </c>
      <c r="C496" s="3" t="s">
        <v>3073</v>
      </c>
      <c r="D496" s="3" t="s">
        <v>3074</v>
      </c>
      <c r="E496" s="3" t="s">
        <v>3074</v>
      </c>
      <c r="F496" s="3" t="s">
        <v>3075</v>
      </c>
      <c r="G496" s="3" t="s">
        <v>3075</v>
      </c>
    </row>
    <row r="497" spans="1:7" ht="45" customHeight="1">
      <c r="A497" s="3" t="s">
        <v>1873</v>
      </c>
      <c r="B497" s="3" t="s">
        <v>9862</v>
      </c>
      <c r="C497" s="3" t="s">
        <v>3073</v>
      </c>
      <c r="D497" s="3" t="s">
        <v>3074</v>
      </c>
      <c r="E497" s="3" t="s">
        <v>3074</v>
      </c>
      <c r="F497" s="3" t="s">
        <v>3075</v>
      </c>
      <c r="G497" s="3" t="s">
        <v>3075</v>
      </c>
    </row>
    <row r="498" spans="1:7" ht="45" customHeight="1">
      <c r="A498" s="3" t="s">
        <v>1877</v>
      </c>
      <c r="B498" s="3" t="s">
        <v>9863</v>
      </c>
      <c r="C498" s="3" t="s">
        <v>3073</v>
      </c>
      <c r="D498" s="3" t="s">
        <v>3074</v>
      </c>
      <c r="E498" s="3" t="s">
        <v>3074</v>
      </c>
      <c r="F498" s="3" t="s">
        <v>3075</v>
      </c>
      <c r="G498" s="3" t="s">
        <v>3075</v>
      </c>
    </row>
    <row r="499" spans="1:7" ht="45" customHeight="1">
      <c r="A499" s="3" t="s">
        <v>1879</v>
      </c>
      <c r="B499" s="3" t="s">
        <v>9864</v>
      </c>
      <c r="C499" s="3" t="s">
        <v>3073</v>
      </c>
      <c r="D499" s="3" t="s">
        <v>3074</v>
      </c>
      <c r="E499" s="3" t="s">
        <v>3074</v>
      </c>
      <c r="F499" s="3" t="s">
        <v>3075</v>
      </c>
      <c r="G499" s="3" t="s">
        <v>3075</v>
      </c>
    </row>
    <row r="500" spans="1:7" ht="45" customHeight="1">
      <c r="A500" s="3" t="s">
        <v>1882</v>
      </c>
      <c r="B500" s="3" t="s">
        <v>9865</v>
      </c>
      <c r="C500" s="3" t="s">
        <v>3073</v>
      </c>
      <c r="D500" s="3" t="s">
        <v>3074</v>
      </c>
      <c r="E500" s="3" t="s">
        <v>3074</v>
      </c>
      <c r="F500" s="3" t="s">
        <v>3075</v>
      </c>
      <c r="G500" s="3" t="s">
        <v>3075</v>
      </c>
    </row>
    <row r="501" spans="1:7" ht="45" customHeight="1">
      <c r="A501" s="3" t="s">
        <v>1883</v>
      </c>
      <c r="B501" s="3" t="s">
        <v>9866</v>
      </c>
      <c r="C501" s="3" t="s">
        <v>3073</v>
      </c>
      <c r="D501" s="3" t="s">
        <v>3074</v>
      </c>
      <c r="E501" s="3" t="s">
        <v>3074</v>
      </c>
      <c r="F501" s="3" t="s">
        <v>3075</v>
      </c>
      <c r="G501" s="3" t="s">
        <v>3075</v>
      </c>
    </row>
    <row r="502" spans="1:7" ht="45" customHeight="1">
      <c r="A502" s="3" t="s">
        <v>1885</v>
      </c>
      <c r="B502" s="3" t="s">
        <v>9867</v>
      </c>
      <c r="C502" s="3" t="s">
        <v>3073</v>
      </c>
      <c r="D502" s="3" t="s">
        <v>3074</v>
      </c>
      <c r="E502" s="3" t="s">
        <v>3074</v>
      </c>
      <c r="F502" s="3" t="s">
        <v>3075</v>
      </c>
      <c r="G502" s="3" t="s">
        <v>3075</v>
      </c>
    </row>
    <row r="503" spans="1:7" ht="45" customHeight="1">
      <c r="A503" s="3" t="s">
        <v>1886</v>
      </c>
      <c r="B503" s="3" t="s">
        <v>9868</v>
      </c>
      <c r="C503" s="3" t="s">
        <v>3073</v>
      </c>
      <c r="D503" s="3" t="s">
        <v>3074</v>
      </c>
      <c r="E503" s="3" t="s">
        <v>3074</v>
      </c>
      <c r="F503" s="3" t="s">
        <v>3075</v>
      </c>
      <c r="G503" s="3" t="s">
        <v>3075</v>
      </c>
    </row>
    <row r="504" spans="1:7" ht="45" customHeight="1">
      <c r="A504" s="3" t="s">
        <v>1888</v>
      </c>
      <c r="B504" s="3" t="s">
        <v>9869</v>
      </c>
      <c r="C504" s="3" t="s">
        <v>3073</v>
      </c>
      <c r="D504" s="3" t="s">
        <v>3074</v>
      </c>
      <c r="E504" s="3" t="s">
        <v>3074</v>
      </c>
      <c r="F504" s="3" t="s">
        <v>3075</v>
      </c>
      <c r="G504" s="3" t="s">
        <v>3075</v>
      </c>
    </row>
    <row r="505" spans="1:7" ht="45" customHeight="1">
      <c r="A505" s="3" t="s">
        <v>1891</v>
      </c>
      <c r="B505" s="3" t="s">
        <v>9870</v>
      </c>
      <c r="C505" s="3" t="s">
        <v>3073</v>
      </c>
      <c r="D505" s="3" t="s">
        <v>3074</v>
      </c>
      <c r="E505" s="3" t="s">
        <v>3074</v>
      </c>
      <c r="F505" s="3" t="s">
        <v>3075</v>
      </c>
      <c r="G505" s="3" t="s">
        <v>3075</v>
      </c>
    </row>
    <row r="506" spans="1:7" ht="45" customHeight="1">
      <c r="A506" s="3" t="s">
        <v>1893</v>
      </c>
      <c r="B506" s="3" t="s">
        <v>9871</v>
      </c>
      <c r="C506" s="3" t="s">
        <v>3073</v>
      </c>
      <c r="D506" s="3" t="s">
        <v>3074</v>
      </c>
      <c r="E506" s="3" t="s">
        <v>3074</v>
      </c>
      <c r="F506" s="3" t="s">
        <v>3075</v>
      </c>
      <c r="G506" s="3" t="s">
        <v>3075</v>
      </c>
    </row>
    <row r="507" spans="1:7" ht="45" customHeight="1">
      <c r="A507" s="3" t="s">
        <v>1895</v>
      </c>
      <c r="B507" s="3" t="s">
        <v>9872</v>
      </c>
      <c r="C507" s="3" t="s">
        <v>3073</v>
      </c>
      <c r="D507" s="3" t="s">
        <v>3074</v>
      </c>
      <c r="E507" s="3" t="s">
        <v>3074</v>
      </c>
      <c r="F507" s="3" t="s">
        <v>3075</v>
      </c>
      <c r="G507" s="3" t="s">
        <v>3075</v>
      </c>
    </row>
    <row r="508" spans="1:7" ht="45" customHeight="1">
      <c r="A508" s="3" t="s">
        <v>1898</v>
      </c>
      <c r="B508" s="3" t="s">
        <v>9873</v>
      </c>
      <c r="C508" s="3" t="s">
        <v>3073</v>
      </c>
      <c r="D508" s="3" t="s">
        <v>3074</v>
      </c>
      <c r="E508" s="3" t="s">
        <v>3074</v>
      </c>
      <c r="F508" s="3" t="s">
        <v>3075</v>
      </c>
      <c r="G508" s="3" t="s">
        <v>3075</v>
      </c>
    </row>
    <row r="509" spans="1:7" ht="45" customHeight="1">
      <c r="A509" s="3" t="s">
        <v>1901</v>
      </c>
      <c r="B509" s="3" t="s">
        <v>9874</v>
      </c>
      <c r="C509" s="3" t="s">
        <v>3073</v>
      </c>
      <c r="D509" s="3" t="s">
        <v>3074</v>
      </c>
      <c r="E509" s="3" t="s">
        <v>3074</v>
      </c>
      <c r="F509" s="3" t="s">
        <v>3075</v>
      </c>
      <c r="G509" s="3" t="s">
        <v>3075</v>
      </c>
    </row>
    <row r="510" spans="1:7" ht="45" customHeight="1">
      <c r="A510" s="3" t="s">
        <v>1905</v>
      </c>
      <c r="B510" s="3" t="s">
        <v>9875</v>
      </c>
      <c r="C510" s="3" t="s">
        <v>3073</v>
      </c>
      <c r="D510" s="3" t="s">
        <v>3074</v>
      </c>
      <c r="E510" s="3" t="s">
        <v>3074</v>
      </c>
      <c r="F510" s="3" t="s">
        <v>3075</v>
      </c>
      <c r="G510" s="3" t="s">
        <v>3075</v>
      </c>
    </row>
    <row r="511" spans="1:7" ht="45" customHeight="1">
      <c r="A511" s="3" t="s">
        <v>1908</v>
      </c>
      <c r="B511" s="3" t="s">
        <v>9876</v>
      </c>
      <c r="C511" s="3" t="s">
        <v>3073</v>
      </c>
      <c r="D511" s="3" t="s">
        <v>3074</v>
      </c>
      <c r="E511" s="3" t="s">
        <v>3074</v>
      </c>
      <c r="F511" s="3" t="s">
        <v>3075</v>
      </c>
      <c r="G511" s="3" t="s">
        <v>3075</v>
      </c>
    </row>
    <row r="512" spans="1:7" ht="45" customHeight="1">
      <c r="A512" s="3" t="s">
        <v>1913</v>
      </c>
      <c r="B512" s="3" t="s">
        <v>9877</v>
      </c>
      <c r="C512" s="3" t="s">
        <v>3073</v>
      </c>
      <c r="D512" s="3" t="s">
        <v>3074</v>
      </c>
      <c r="E512" s="3" t="s">
        <v>3074</v>
      </c>
      <c r="F512" s="3" t="s">
        <v>3075</v>
      </c>
      <c r="G512" s="3" t="s">
        <v>3075</v>
      </c>
    </row>
    <row r="513" spans="1:7" ht="45" customHeight="1">
      <c r="A513" s="3" t="s">
        <v>1917</v>
      </c>
      <c r="B513" s="3" t="s">
        <v>9878</v>
      </c>
      <c r="C513" s="3" t="s">
        <v>3073</v>
      </c>
      <c r="D513" s="3" t="s">
        <v>3074</v>
      </c>
      <c r="E513" s="3" t="s">
        <v>3074</v>
      </c>
      <c r="F513" s="3" t="s">
        <v>3075</v>
      </c>
      <c r="G513" s="3" t="s">
        <v>3075</v>
      </c>
    </row>
    <row r="514" spans="1:7" ht="45" customHeight="1">
      <c r="A514" s="3" t="s">
        <v>1921</v>
      </c>
      <c r="B514" s="3" t="s">
        <v>9879</v>
      </c>
      <c r="C514" s="3" t="s">
        <v>3073</v>
      </c>
      <c r="D514" s="3" t="s">
        <v>3074</v>
      </c>
      <c r="E514" s="3" t="s">
        <v>3074</v>
      </c>
      <c r="F514" s="3" t="s">
        <v>3075</v>
      </c>
      <c r="G514" s="3" t="s">
        <v>3075</v>
      </c>
    </row>
    <row r="515" spans="1:7" ht="45" customHeight="1">
      <c r="A515" s="3" t="s">
        <v>1925</v>
      </c>
      <c r="B515" s="3" t="s">
        <v>9880</v>
      </c>
      <c r="C515" s="3" t="s">
        <v>3073</v>
      </c>
      <c r="D515" s="3" t="s">
        <v>3074</v>
      </c>
      <c r="E515" s="3" t="s">
        <v>3074</v>
      </c>
      <c r="F515" s="3" t="s">
        <v>3075</v>
      </c>
      <c r="G515" s="3" t="s">
        <v>3075</v>
      </c>
    </row>
    <row r="516" spans="1:7" ht="45" customHeight="1">
      <c r="A516" s="3" t="s">
        <v>1928</v>
      </c>
      <c r="B516" s="3" t="s">
        <v>9881</v>
      </c>
      <c r="C516" s="3" t="s">
        <v>3073</v>
      </c>
      <c r="D516" s="3" t="s">
        <v>3074</v>
      </c>
      <c r="E516" s="3" t="s">
        <v>3074</v>
      </c>
      <c r="F516" s="3" t="s">
        <v>3075</v>
      </c>
      <c r="G516" s="3" t="s">
        <v>3075</v>
      </c>
    </row>
    <row r="517" spans="1:7" ht="45" customHeight="1">
      <c r="A517" s="3" t="s">
        <v>1929</v>
      </c>
      <c r="B517" s="3" t="s">
        <v>9882</v>
      </c>
      <c r="C517" s="3" t="s">
        <v>3073</v>
      </c>
      <c r="D517" s="3" t="s">
        <v>3074</v>
      </c>
      <c r="E517" s="3" t="s">
        <v>3074</v>
      </c>
      <c r="F517" s="3" t="s">
        <v>3075</v>
      </c>
      <c r="G517" s="3" t="s">
        <v>3075</v>
      </c>
    </row>
    <row r="518" spans="1:7" ht="45" customHeight="1">
      <c r="A518" s="3" t="s">
        <v>1931</v>
      </c>
      <c r="B518" s="3" t="s">
        <v>9883</v>
      </c>
      <c r="C518" s="3" t="s">
        <v>3073</v>
      </c>
      <c r="D518" s="3" t="s">
        <v>3074</v>
      </c>
      <c r="E518" s="3" t="s">
        <v>3074</v>
      </c>
      <c r="F518" s="3" t="s">
        <v>3075</v>
      </c>
      <c r="G518" s="3" t="s">
        <v>3075</v>
      </c>
    </row>
    <row r="519" spans="1:7" ht="45" customHeight="1">
      <c r="A519" s="3" t="s">
        <v>1932</v>
      </c>
      <c r="B519" s="3" t="s">
        <v>9884</v>
      </c>
      <c r="C519" s="3" t="s">
        <v>3073</v>
      </c>
      <c r="D519" s="3" t="s">
        <v>3074</v>
      </c>
      <c r="E519" s="3" t="s">
        <v>3074</v>
      </c>
      <c r="F519" s="3" t="s">
        <v>3075</v>
      </c>
      <c r="G519" s="3" t="s">
        <v>3075</v>
      </c>
    </row>
    <row r="520" spans="1:7" ht="45" customHeight="1">
      <c r="A520" s="3" t="s">
        <v>1934</v>
      </c>
      <c r="B520" s="3" t="s">
        <v>9885</v>
      </c>
      <c r="C520" s="3" t="s">
        <v>3073</v>
      </c>
      <c r="D520" s="3" t="s">
        <v>3074</v>
      </c>
      <c r="E520" s="3" t="s">
        <v>3074</v>
      </c>
      <c r="F520" s="3" t="s">
        <v>3075</v>
      </c>
      <c r="G520" s="3" t="s">
        <v>3075</v>
      </c>
    </row>
    <row r="521" spans="1:7" ht="45" customHeight="1">
      <c r="A521" s="3" t="s">
        <v>1937</v>
      </c>
      <c r="B521" s="3" t="s">
        <v>9886</v>
      </c>
      <c r="C521" s="3" t="s">
        <v>3073</v>
      </c>
      <c r="D521" s="3" t="s">
        <v>3074</v>
      </c>
      <c r="E521" s="3" t="s">
        <v>3074</v>
      </c>
      <c r="F521" s="3" t="s">
        <v>3075</v>
      </c>
      <c r="G521" s="3" t="s">
        <v>3075</v>
      </c>
    </row>
    <row r="522" spans="1:7" ht="45" customHeight="1">
      <c r="A522" s="3" t="s">
        <v>1938</v>
      </c>
      <c r="B522" s="3" t="s">
        <v>9887</v>
      </c>
      <c r="C522" s="3" t="s">
        <v>3073</v>
      </c>
      <c r="D522" s="3" t="s">
        <v>3074</v>
      </c>
      <c r="E522" s="3" t="s">
        <v>3074</v>
      </c>
      <c r="F522" s="3" t="s">
        <v>3075</v>
      </c>
      <c r="G522" s="3" t="s">
        <v>3075</v>
      </c>
    </row>
    <row r="523" spans="1:7" ht="45" customHeight="1">
      <c r="A523" s="3" t="s">
        <v>1939</v>
      </c>
      <c r="B523" s="3" t="s">
        <v>9888</v>
      </c>
      <c r="C523" s="3" t="s">
        <v>3073</v>
      </c>
      <c r="D523" s="3" t="s">
        <v>3074</v>
      </c>
      <c r="E523" s="3" t="s">
        <v>3074</v>
      </c>
      <c r="F523" s="3" t="s">
        <v>3075</v>
      </c>
      <c r="G523" s="3" t="s">
        <v>3075</v>
      </c>
    </row>
    <row r="524" spans="1:7" ht="45" customHeight="1">
      <c r="A524" s="3" t="s">
        <v>1940</v>
      </c>
      <c r="B524" s="3" t="s">
        <v>9889</v>
      </c>
      <c r="C524" s="3" t="s">
        <v>3073</v>
      </c>
      <c r="D524" s="3" t="s">
        <v>3074</v>
      </c>
      <c r="E524" s="3" t="s">
        <v>3074</v>
      </c>
      <c r="F524" s="3" t="s">
        <v>3075</v>
      </c>
      <c r="G524" s="3" t="s">
        <v>3075</v>
      </c>
    </row>
    <row r="525" spans="1:7" ht="45" customHeight="1">
      <c r="A525" s="3" t="s">
        <v>1941</v>
      </c>
      <c r="B525" s="3" t="s">
        <v>9890</v>
      </c>
      <c r="C525" s="3" t="s">
        <v>3073</v>
      </c>
      <c r="D525" s="3" t="s">
        <v>3074</v>
      </c>
      <c r="E525" s="3" t="s">
        <v>3074</v>
      </c>
      <c r="F525" s="3" t="s">
        <v>3075</v>
      </c>
      <c r="G525" s="3" t="s">
        <v>3075</v>
      </c>
    </row>
    <row r="526" spans="1:7" ht="45" customHeight="1">
      <c r="A526" s="3" t="s">
        <v>1943</v>
      </c>
      <c r="B526" s="3" t="s">
        <v>9891</v>
      </c>
      <c r="C526" s="3" t="s">
        <v>3073</v>
      </c>
      <c r="D526" s="3" t="s">
        <v>3074</v>
      </c>
      <c r="E526" s="3" t="s">
        <v>3074</v>
      </c>
      <c r="F526" s="3" t="s">
        <v>3075</v>
      </c>
      <c r="G526" s="3" t="s">
        <v>3075</v>
      </c>
    </row>
    <row r="527" spans="1:7" ht="45" customHeight="1">
      <c r="A527" s="3" t="s">
        <v>1945</v>
      </c>
      <c r="B527" s="3" t="s">
        <v>9892</v>
      </c>
      <c r="C527" s="3" t="s">
        <v>3073</v>
      </c>
      <c r="D527" s="3" t="s">
        <v>3074</v>
      </c>
      <c r="E527" s="3" t="s">
        <v>3074</v>
      </c>
      <c r="F527" s="3" t="s">
        <v>3075</v>
      </c>
      <c r="G527" s="3" t="s">
        <v>3075</v>
      </c>
    </row>
    <row r="528" spans="1:7" ht="45" customHeight="1">
      <c r="A528" s="3" t="s">
        <v>1947</v>
      </c>
      <c r="B528" s="3" t="s">
        <v>9893</v>
      </c>
      <c r="C528" s="3" t="s">
        <v>3073</v>
      </c>
      <c r="D528" s="3" t="s">
        <v>3074</v>
      </c>
      <c r="E528" s="3" t="s">
        <v>3074</v>
      </c>
      <c r="F528" s="3" t="s">
        <v>3075</v>
      </c>
      <c r="G528" s="3" t="s">
        <v>3075</v>
      </c>
    </row>
    <row r="529" spans="1:7" ht="45" customHeight="1">
      <c r="A529" s="3" t="s">
        <v>1949</v>
      </c>
      <c r="B529" s="3" t="s">
        <v>9894</v>
      </c>
      <c r="C529" s="3" t="s">
        <v>3073</v>
      </c>
      <c r="D529" s="3" t="s">
        <v>3074</v>
      </c>
      <c r="E529" s="3" t="s">
        <v>3074</v>
      </c>
      <c r="F529" s="3" t="s">
        <v>3075</v>
      </c>
      <c r="G529" s="3" t="s">
        <v>3075</v>
      </c>
    </row>
    <row r="530" spans="1:7" ht="45" customHeight="1">
      <c r="A530" s="3" t="s">
        <v>1950</v>
      </c>
      <c r="B530" s="3" t="s">
        <v>9895</v>
      </c>
      <c r="C530" s="3" t="s">
        <v>3073</v>
      </c>
      <c r="D530" s="3" t="s">
        <v>3074</v>
      </c>
      <c r="E530" s="3" t="s">
        <v>3074</v>
      </c>
      <c r="F530" s="3" t="s">
        <v>3075</v>
      </c>
      <c r="G530" s="3" t="s">
        <v>3075</v>
      </c>
    </row>
    <row r="531" spans="1:7" ht="45" customHeight="1">
      <c r="A531" s="3" t="s">
        <v>1951</v>
      </c>
      <c r="B531" s="3" t="s">
        <v>9896</v>
      </c>
      <c r="C531" s="3" t="s">
        <v>3073</v>
      </c>
      <c r="D531" s="3" t="s">
        <v>3074</v>
      </c>
      <c r="E531" s="3" t="s">
        <v>3074</v>
      </c>
      <c r="F531" s="3" t="s">
        <v>3075</v>
      </c>
      <c r="G531" s="3" t="s">
        <v>3075</v>
      </c>
    </row>
    <row r="532" spans="1:7" ht="45" customHeight="1">
      <c r="A532" s="3" t="s">
        <v>1954</v>
      </c>
      <c r="B532" s="3" t="s">
        <v>9897</v>
      </c>
      <c r="C532" s="3" t="s">
        <v>3073</v>
      </c>
      <c r="D532" s="3" t="s">
        <v>3074</v>
      </c>
      <c r="E532" s="3" t="s">
        <v>3074</v>
      </c>
      <c r="F532" s="3" t="s">
        <v>3075</v>
      </c>
      <c r="G532" s="3" t="s">
        <v>3075</v>
      </c>
    </row>
    <row r="533" spans="1:7" ht="45" customHeight="1">
      <c r="A533" s="3" t="s">
        <v>1955</v>
      </c>
      <c r="B533" s="3" t="s">
        <v>9898</v>
      </c>
      <c r="C533" s="3" t="s">
        <v>3073</v>
      </c>
      <c r="D533" s="3" t="s">
        <v>3074</v>
      </c>
      <c r="E533" s="3" t="s">
        <v>3074</v>
      </c>
      <c r="F533" s="3" t="s">
        <v>3075</v>
      </c>
      <c r="G533" s="3" t="s">
        <v>3075</v>
      </c>
    </row>
    <row r="534" spans="1:7" ht="45" customHeight="1">
      <c r="A534" s="3" t="s">
        <v>1957</v>
      </c>
      <c r="B534" s="3" t="s">
        <v>9899</v>
      </c>
      <c r="C534" s="3" t="s">
        <v>3073</v>
      </c>
      <c r="D534" s="3" t="s">
        <v>3074</v>
      </c>
      <c r="E534" s="3" t="s">
        <v>3074</v>
      </c>
      <c r="F534" s="3" t="s">
        <v>3075</v>
      </c>
      <c r="G534" s="3" t="s">
        <v>3075</v>
      </c>
    </row>
    <row r="535" spans="1:7" ht="45" customHeight="1">
      <c r="A535" s="3" t="s">
        <v>1960</v>
      </c>
      <c r="B535" s="3" t="s">
        <v>9900</v>
      </c>
      <c r="C535" s="3" t="s">
        <v>3073</v>
      </c>
      <c r="D535" s="3" t="s">
        <v>3074</v>
      </c>
      <c r="E535" s="3" t="s">
        <v>3074</v>
      </c>
      <c r="F535" s="3" t="s">
        <v>3075</v>
      </c>
      <c r="G535" s="3" t="s">
        <v>3075</v>
      </c>
    </row>
    <row r="536" spans="1:7" ht="45" customHeight="1">
      <c r="A536" s="3" t="s">
        <v>1963</v>
      </c>
      <c r="B536" s="3" t="s">
        <v>9901</v>
      </c>
      <c r="C536" s="3" t="s">
        <v>3073</v>
      </c>
      <c r="D536" s="3" t="s">
        <v>3074</v>
      </c>
      <c r="E536" s="3" t="s">
        <v>3074</v>
      </c>
      <c r="F536" s="3" t="s">
        <v>3075</v>
      </c>
      <c r="G536" s="3" t="s">
        <v>3075</v>
      </c>
    </row>
    <row r="537" spans="1:7" ht="45" customHeight="1">
      <c r="A537" s="3" t="s">
        <v>1967</v>
      </c>
      <c r="B537" s="3" t="s">
        <v>9902</v>
      </c>
      <c r="C537" s="3" t="s">
        <v>3073</v>
      </c>
      <c r="D537" s="3" t="s">
        <v>3074</v>
      </c>
      <c r="E537" s="3" t="s">
        <v>3074</v>
      </c>
      <c r="F537" s="3" t="s">
        <v>3075</v>
      </c>
      <c r="G537" s="3" t="s">
        <v>3075</v>
      </c>
    </row>
    <row r="538" spans="1:7" ht="45" customHeight="1">
      <c r="A538" s="3" t="s">
        <v>1971</v>
      </c>
      <c r="B538" s="3" t="s">
        <v>9903</v>
      </c>
      <c r="C538" s="3" t="s">
        <v>3073</v>
      </c>
      <c r="D538" s="3" t="s">
        <v>3074</v>
      </c>
      <c r="E538" s="3" t="s">
        <v>3074</v>
      </c>
      <c r="F538" s="3" t="s">
        <v>3075</v>
      </c>
      <c r="G538" s="3" t="s">
        <v>3075</v>
      </c>
    </row>
    <row r="539" spans="1:7" ht="45" customHeight="1">
      <c r="A539" s="3" t="s">
        <v>1973</v>
      </c>
      <c r="B539" s="3" t="s">
        <v>9904</v>
      </c>
      <c r="C539" s="3" t="s">
        <v>3073</v>
      </c>
      <c r="D539" s="3" t="s">
        <v>3074</v>
      </c>
      <c r="E539" s="3" t="s">
        <v>3074</v>
      </c>
      <c r="F539" s="3" t="s">
        <v>3075</v>
      </c>
      <c r="G539" s="3" t="s">
        <v>3075</v>
      </c>
    </row>
    <row r="540" spans="1:7" ht="45" customHeight="1">
      <c r="A540" s="3" t="s">
        <v>1979</v>
      </c>
      <c r="B540" s="3" t="s">
        <v>9905</v>
      </c>
      <c r="C540" s="3" t="s">
        <v>3073</v>
      </c>
      <c r="D540" s="3" t="s">
        <v>3074</v>
      </c>
      <c r="E540" s="3" t="s">
        <v>3074</v>
      </c>
      <c r="F540" s="3" t="s">
        <v>3075</v>
      </c>
      <c r="G540" s="3" t="s">
        <v>3075</v>
      </c>
    </row>
    <row r="541" spans="1:7" ht="45" customHeight="1">
      <c r="A541" s="3" t="s">
        <v>1981</v>
      </c>
      <c r="B541" s="3" t="s">
        <v>9906</v>
      </c>
      <c r="C541" s="3" t="s">
        <v>3073</v>
      </c>
      <c r="D541" s="3" t="s">
        <v>3074</v>
      </c>
      <c r="E541" s="3" t="s">
        <v>3074</v>
      </c>
      <c r="F541" s="3" t="s">
        <v>3075</v>
      </c>
      <c r="G541" s="3" t="s">
        <v>3075</v>
      </c>
    </row>
    <row r="542" spans="1:7" ht="45" customHeight="1">
      <c r="A542" s="3" t="s">
        <v>1983</v>
      </c>
      <c r="B542" s="3" t="s">
        <v>9907</v>
      </c>
      <c r="C542" s="3" t="s">
        <v>3073</v>
      </c>
      <c r="D542" s="3" t="s">
        <v>3074</v>
      </c>
      <c r="E542" s="3" t="s">
        <v>3074</v>
      </c>
      <c r="F542" s="3" t="s">
        <v>3075</v>
      </c>
      <c r="G542" s="3" t="s">
        <v>3075</v>
      </c>
    </row>
    <row r="543" spans="1:7" ht="45" customHeight="1">
      <c r="A543" s="3" t="s">
        <v>1987</v>
      </c>
      <c r="B543" s="3" t="s">
        <v>9908</v>
      </c>
      <c r="C543" s="3" t="s">
        <v>3073</v>
      </c>
      <c r="D543" s="3" t="s">
        <v>3074</v>
      </c>
      <c r="E543" s="3" t="s">
        <v>3074</v>
      </c>
      <c r="F543" s="3" t="s">
        <v>3075</v>
      </c>
      <c r="G543" s="3" t="s">
        <v>3075</v>
      </c>
    </row>
    <row r="544" spans="1:7" ht="45" customHeight="1">
      <c r="A544" s="3" t="s">
        <v>1989</v>
      </c>
      <c r="B544" s="3" t="s">
        <v>9909</v>
      </c>
      <c r="C544" s="3" t="s">
        <v>3073</v>
      </c>
      <c r="D544" s="3" t="s">
        <v>3074</v>
      </c>
      <c r="E544" s="3" t="s">
        <v>3074</v>
      </c>
      <c r="F544" s="3" t="s">
        <v>3075</v>
      </c>
      <c r="G544" s="3" t="s">
        <v>3075</v>
      </c>
    </row>
    <row r="545" spans="1:7" ht="45" customHeight="1">
      <c r="A545" s="3" t="s">
        <v>1993</v>
      </c>
      <c r="B545" s="3" t="s">
        <v>9910</v>
      </c>
      <c r="C545" s="3" t="s">
        <v>3073</v>
      </c>
      <c r="D545" s="3" t="s">
        <v>3074</v>
      </c>
      <c r="E545" s="3" t="s">
        <v>3074</v>
      </c>
      <c r="F545" s="3" t="s">
        <v>3075</v>
      </c>
      <c r="G545" s="3" t="s">
        <v>3075</v>
      </c>
    </row>
    <row r="546" spans="1:7" ht="45" customHeight="1">
      <c r="A546" s="3" t="s">
        <v>1996</v>
      </c>
      <c r="B546" s="3" t="s">
        <v>9911</v>
      </c>
      <c r="C546" s="3" t="s">
        <v>3073</v>
      </c>
      <c r="D546" s="3" t="s">
        <v>3074</v>
      </c>
      <c r="E546" s="3" t="s">
        <v>3074</v>
      </c>
      <c r="F546" s="3" t="s">
        <v>3075</v>
      </c>
      <c r="G546" s="3" t="s">
        <v>3075</v>
      </c>
    </row>
    <row r="547" spans="1:7" ht="45" customHeight="1">
      <c r="A547" s="3" t="s">
        <v>2002</v>
      </c>
      <c r="B547" s="3" t="s">
        <v>9912</v>
      </c>
      <c r="C547" s="3" t="s">
        <v>3073</v>
      </c>
      <c r="D547" s="3" t="s">
        <v>3074</v>
      </c>
      <c r="E547" s="3" t="s">
        <v>3074</v>
      </c>
      <c r="F547" s="3" t="s">
        <v>3075</v>
      </c>
      <c r="G547" s="3" t="s">
        <v>3075</v>
      </c>
    </row>
    <row r="548" spans="1:7" ht="45" customHeight="1">
      <c r="A548" s="3" t="s">
        <v>2005</v>
      </c>
      <c r="B548" s="3" t="s">
        <v>9913</v>
      </c>
      <c r="C548" s="3" t="s">
        <v>3073</v>
      </c>
      <c r="D548" s="3" t="s">
        <v>3074</v>
      </c>
      <c r="E548" s="3" t="s">
        <v>3074</v>
      </c>
      <c r="F548" s="3" t="s">
        <v>3075</v>
      </c>
      <c r="G548" s="3" t="s">
        <v>3075</v>
      </c>
    </row>
    <row r="549" spans="1:7" ht="45" customHeight="1">
      <c r="A549" s="3" t="s">
        <v>2008</v>
      </c>
      <c r="B549" s="3" t="s">
        <v>9914</v>
      </c>
      <c r="C549" s="3" t="s">
        <v>3073</v>
      </c>
      <c r="D549" s="3" t="s">
        <v>3074</v>
      </c>
      <c r="E549" s="3" t="s">
        <v>3074</v>
      </c>
      <c r="F549" s="3" t="s">
        <v>3075</v>
      </c>
      <c r="G549" s="3" t="s">
        <v>3075</v>
      </c>
    </row>
    <row r="550" spans="1:7" ht="45" customHeight="1">
      <c r="A550" s="3" t="s">
        <v>2011</v>
      </c>
      <c r="B550" s="3" t="s">
        <v>9915</v>
      </c>
      <c r="C550" s="3" t="s">
        <v>3073</v>
      </c>
      <c r="D550" s="3" t="s">
        <v>3074</v>
      </c>
      <c r="E550" s="3" t="s">
        <v>3074</v>
      </c>
      <c r="F550" s="3" t="s">
        <v>3075</v>
      </c>
      <c r="G550" s="3" t="s">
        <v>3075</v>
      </c>
    </row>
    <row r="551" spans="1:7" ht="45" customHeight="1">
      <c r="A551" s="3" t="s">
        <v>2013</v>
      </c>
      <c r="B551" s="3" t="s">
        <v>9916</v>
      </c>
      <c r="C551" s="3" t="s">
        <v>3073</v>
      </c>
      <c r="D551" s="3" t="s">
        <v>3074</v>
      </c>
      <c r="E551" s="3" t="s">
        <v>3074</v>
      </c>
      <c r="F551" s="3" t="s">
        <v>3075</v>
      </c>
      <c r="G551" s="3" t="s">
        <v>3075</v>
      </c>
    </row>
    <row r="552" spans="1:7" ht="45" customHeight="1">
      <c r="A552" s="3" t="s">
        <v>2017</v>
      </c>
      <c r="B552" s="3" t="s">
        <v>9917</v>
      </c>
      <c r="C552" s="3" t="s">
        <v>3073</v>
      </c>
      <c r="D552" s="3" t="s">
        <v>3074</v>
      </c>
      <c r="E552" s="3" t="s">
        <v>3074</v>
      </c>
      <c r="F552" s="3" t="s">
        <v>3075</v>
      </c>
      <c r="G552" s="3" t="s">
        <v>3075</v>
      </c>
    </row>
    <row r="553" spans="1:7" ht="45" customHeight="1">
      <c r="A553" s="3" t="s">
        <v>2020</v>
      </c>
      <c r="B553" s="3" t="s">
        <v>9918</v>
      </c>
      <c r="C553" s="3" t="s">
        <v>3073</v>
      </c>
      <c r="D553" s="3" t="s">
        <v>3074</v>
      </c>
      <c r="E553" s="3" t="s">
        <v>3074</v>
      </c>
      <c r="F553" s="3" t="s">
        <v>3075</v>
      </c>
      <c r="G553" s="3" t="s">
        <v>3075</v>
      </c>
    </row>
    <row r="554" spans="1:7" ht="45" customHeight="1">
      <c r="A554" s="3" t="s">
        <v>2024</v>
      </c>
      <c r="B554" s="3" t="s">
        <v>9919</v>
      </c>
      <c r="C554" s="3" t="s">
        <v>3073</v>
      </c>
      <c r="D554" s="3" t="s">
        <v>3074</v>
      </c>
      <c r="E554" s="3" t="s">
        <v>3074</v>
      </c>
      <c r="F554" s="3" t="s">
        <v>3075</v>
      </c>
      <c r="G554" s="3" t="s">
        <v>3075</v>
      </c>
    </row>
    <row r="555" spans="1:7" ht="45" customHeight="1">
      <c r="A555" s="3" t="s">
        <v>2028</v>
      </c>
      <c r="B555" s="3" t="s">
        <v>9920</v>
      </c>
      <c r="C555" s="3" t="s">
        <v>3073</v>
      </c>
      <c r="D555" s="3" t="s">
        <v>3074</v>
      </c>
      <c r="E555" s="3" t="s">
        <v>3074</v>
      </c>
      <c r="F555" s="3" t="s">
        <v>3075</v>
      </c>
      <c r="G555" s="3" t="s">
        <v>3075</v>
      </c>
    </row>
    <row r="556" spans="1:7" ht="45" customHeight="1">
      <c r="A556" s="3" t="s">
        <v>2032</v>
      </c>
      <c r="B556" s="3" t="s">
        <v>9921</v>
      </c>
      <c r="C556" s="3" t="s">
        <v>3073</v>
      </c>
      <c r="D556" s="3" t="s">
        <v>3074</v>
      </c>
      <c r="E556" s="3" t="s">
        <v>3074</v>
      </c>
      <c r="F556" s="3" t="s">
        <v>3075</v>
      </c>
      <c r="G556" s="3" t="s">
        <v>3075</v>
      </c>
    </row>
    <row r="557" spans="1:7" ht="45" customHeight="1">
      <c r="A557" s="3" t="s">
        <v>2035</v>
      </c>
      <c r="B557" s="3" t="s">
        <v>9922</v>
      </c>
      <c r="C557" s="3" t="s">
        <v>3073</v>
      </c>
      <c r="D557" s="3" t="s">
        <v>3074</v>
      </c>
      <c r="E557" s="3" t="s">
        <v>3074</v>
      </c>
      <c r="F557" s="3" t="s">
        <v>3075</v>
      </c>
      <c r="G557" s="3" t="s">
        <v>3075</v>
      </c>
    </row>
    <row r="558" spans="1:7" ht="45" customHeight="1">
      <c r="A558" s="3" t="s">
        <v>2039</v>
      </c>
      <c r="B558" s="3" t="s">
        <v>9923</v>
      </c>
      <c r="C558" s="3" t="s">
        <v>3073</v>
      </c>
      <c r="D558" s="3" t="s">
        <v>3074</v>
      </c>
      <c r="E558" s="3" t="s">
        <v>3074</v>
      </c>
      <c r="F558" s="3" t="s">
        <v>3075</v>
      </c>
      <c r="G558" s="3" t="s">
        <v>3075</v>
      </c>
    </row>
    <row r="559" spans="1:7" ht="45" customHeight="1">
      <c r="A559" s="3" t="s">
        <v>2043</v>
      </c>
      <c r="B559" s="3" t="s">
        <v>9924</v>
      </c>
      <c r="C559" s="3" t="s">
        <v>3073</v>
      </c>
      <c r="D559" s="3" t="s">
        <v>3074</v>
      </c>
      <c r="E559" s="3" t="s">
        <v>3074</v>
      </c>
      <c r="F559" s="3" t="s">
        <v>3075</v>
      </c>
      <c r="G559" s="3" t="s">
        <v>3075</v>
      </c>
    </row>
    <row r="560" spans="1:7" ht="45" customHeight="1">
      <c r="A560" s="3" t="s">
        <v>2047</v>
      </c>
      <c r="B560" s="3" t="s">
        <v>9925</v>
      </c>
      <c r="C560" s="3" t="s">
        <v>3073</v>
      </c>
      <c r="D560" s="3" t="s">
        <v>3074</v>
      </c>
      <c r="E560" s="3" t="s">
        <v>3074</v>
      </c>
      <c r="F560" s="3" t="s">
        <v>3075</v>
      </c>
      <c r="G560" s="3" t="s">
        <v>3075</v>
      </c>
    </row>
    <row r="561" spans="1:7" ht="45" customHeight="1">
      <c r="A561" s="3" t="s">
        <v>2050</v>
      </c>
      <c r="B561" s="3" t="s">
        <v>9926</v>
      </c>
      <c r="C561" s="3" t="s">
        <v>3073</v>
      </c>
      <c r="D561" s="3" t="s">
        <v>3074</v>
      </c>
      <c r="E561" s="3" t="s">
        <v>3074</v>
      </c>
      <c r="F561" s="3" t="s">
        <v>3075</v>
      </c>
      <c r="G561" s="3" t="s">
        <v>3075</v>
      </c>
    </row>
    <row r="562" spans="1:7" ht="45" customHeight="1">
      <c r="A562" s="3" t="s">
        <v>2052</v>
      </c>
      <c r="B562" s="3" t="s">
        <v>9927</v>
      </c>
      <c r="C562" s="3" t="s">
        <v>3073</v>
      </c>
      <c r="D562" s="3" t="s">
        <v>3074</v>
      </c>
      <c r="E562" s="3" t="s">
        <v>3074</v>
      </c>
      <c r="F562" s="3" t="s">
        <v>3075</v>
      </c>
      <c r="G562" s="3" t="s">
        <v>3075</v>
      </c>
    </row>
    <row r="563" spans="1:7" ht="45" customHeight="1">
      <c r="A563" s="3" t="s">
        <v>2055</v>
      </c>
      <c r="B563" s="3" t="s">
        <v>9928</v>
      </c>
      <c r="C563" s="3" t="s">
        <v>3073</v>
      </c>
      <c r="D563" s="3" t="s">
        <v>3074</v>
      </c>
      <c r="E563" s="3" t="s">
        <v>3074</v>
      </c>
      <c r="F563" s="3" t="s">
        <v>3075</v>
      </c>
      <c r="G563" s="3" t="s">
        <v>3075</v>
      </c>
    </row>
    <row r="564" spans="1:7" ht="45" customHeight="1">
      <c r="A564" s="3" t="s">
        <v>2056</v>
      </c>
      <c r="B564" s="3" t="s">
        <v>9929</v>
      </c>
      <c r="C564" s="3" t="s">
        <v>3073</v>
      </c>
      <c r="D564" s="3" t="s">
        <v>3074</v>
      </c>
      <c r="E564" s="3" t="s">
        <v>3074</v>
      </c>
      <c r="F564" s="3" t="s">
        <v>3075</v>
      </c>
      <c r="G564" s="3" t="s">
        <v>3075</v>
      </c>
    </row>
    <row r="565" spans="1:7" ht="45" customHeight="1">
      <c r="A565" s="3" t="s">
        <v>2061</v>
      </c>
      <c r="B565" s="3" t="s">
        <v>9930</v>
      </c>
      <c r="C565" s="3" t="s">
        <v>3073</v>
      </c>
      <c r="D565" s="3" t="s">
        <v>3074</v>
      </c>
      <c r="E565" s="3" t="s">
        <v>3074</v>
      </c>
      <c r="F565" s="3" t="s">
        <v>3075</v>
      </c>
      <c r="G565" s="3" t="s">
        <v>3075</v>
      </c>
    </row>
    <row r="566" spans="1:7" ht="45" customHeight="1">
      <c r="A566" s="3" t="s">
        <v>2065</v>
      </c>
      <c r="B566" s="3" t="s">
        <v>9931</v>
      </c>
      <c r="C566" s="3" t="s">
        <v>3073</v>
      </c>
      <c r="D566" s="3" t="s">
        <v>3074</v>
      </c>
      <c r="E566" s="3" t="s">
        <v>3074</v>
      </c>
      <c r="F566" s="3" t="s">
        <v>3075</v>
      </c>
      <c r="G566" s="3" t="s">
        <v>3075</v>
      </c>
    </row>
    <row r="567" spans="1:7" ht="45" customHeight="1">
      <c r="A567" s="3" t="s">
        <v>2069</v>
      </c>
      <c r="B567" s="3" t="s">
        <v>9932</v>
      </c>
      <c r="C567" s="3" t="s">
        <v>3073</v>
      </c>
      <c r="D567" s="3" t="s">
        <v>3074</v>
      </c>
      <c r="E567" s="3" t="s">
        <v>3074</v>
      </c>
      <c r="F567" s="3" t="s">
        <v>3075</v>
      </c>
      <c r="G567" s="3" t="s">
        <v>3075</v>
      </c>
    </row>
    <row r="568" spans="1:7" ht="45" customHeight="1">
      <c r="A568" s="3" t="s">
        <v>2072</v>
      </c>
      <c r="B568" s="3" t="s">
        <v>9933</v>
      </c>
      <c r="C568" s="3" t="s">
        <v>3073</v>
      </c>
      <c r="D568" s="3" t="s">
        <v>3074</v>
      </c>
      <c r="E568" s="3" t="s">
        <v>3074</v>
      </c>
      <c r="F568" s="3" t="s">
        <v>3075</v>
      </c>
      <c r="G568" s="3" t="s">
        <v>3075</v>
      </c>
    </row>
    <row r="569" spans="1:7" ht="45" customHeight="1">
      <c r="A569" s="3" t="s">
        <v>2075</v>
      </c>
      <c r="B569" s="3" t="s">
        <v>9934</v>
      </c>
      <c r="C569" s="3" t="s">
        <v>3073</v>
      </c>
      <c r="D569" s="3" t="s">
        <v>3074</v>
      </c>
      <c r="E569" s="3" t="s">
        <v>3074</v>
      </c>
      <c r="F569" s="3" t="s">
        <v>3075</v>
      </c>
      <c r="G569" s="3" t="s">
        <v>3075</v>
      </c>
    </row>
    <row r="570" spans="1:7" ht="45" customHeight="1">
      <c r="A570" s="3" t="s">
        <v>2076</v>
      </c>
      <c r="B570" s="3" t="s">
        <v>9935</v>
      </c>
      <c r="C570" s="3" t="s">
        <v>3073</v>
      </c>
      <c r="D570" s="3" t="s">
        <v>3074</v>
      </c>
      <c r="E570" s="3" t="s">
        <v>3074</v>
      </c>
      <c r="F570" s="3" t="s">
        <v>3075</v>
      </c>
      <c r="G570" s="3" t="s">
        <v>3075</v>
      </c>
    </row>
    <row r="571" spans="1:7" ht="45" customHeight="1">
      <c r="A571" s="3" t="s">
        <v>2078</v>
      </c>
      <c r="B571" s="3" t="s">
        <v>9936</v>
      </c>
      <c r="C571" s="3" t="s">
        <v>3073</v>
      </c>
      <c r="D571" s="3" t="s">
        <v>3074</v>
      </c>
      <c r="E571" s="3" t="s">
        <v>3074</v>
      </c>
      <c r="F571" s="3" t="s">
        <v>3075</v>
      </c>
      <c r="G571" s="3" t="s">
        <v>3075</v>
      </c>
    </row>
    <row r="572" spans="1:7" ht="45" customHeight="1">
      <c r="A572" s="3" t="s">
        <v>2079</v>
      </c>
      <c r="B572" s="3" t="s">
        <v>9937</v>
      </c>
      <c r="C572" s="3" t="s">
        <v>3073</v>
      </c>
      <c r="D572" s="3" t="s">
        <v>3074</v>
      </c>
      <c r="E572" s="3" t="s">
        <v>3074</v>
      </c>
      <c r="F572" s="3" t="s">
        <v>3075</v>
      </c>
      <c r="G572" s="3" t="s">
        <v>3075</v>
      </c>
    </row>
    <row r="573" spans="1:7" ht="45" customHeight="1">
      <c r="A573" s="3" t="s">
        <v>2080</v>
      </c>
      <c r="B573" s="3" t="s">
        <v>9938</v>
      </c>
      <c r="C573" s="3" t="s">
        <v>3073</v>
      </c>
      <c r="D573" s="3" t="s">
        <v>3074</v>
      </c>
      <c r="E573" s="3" t="s">
        <v>3074</v>
      </c>
      <c r="F573" s="3" t="s">
        <v>3075</v>
      </c>
      <c r="G573" s="3" t="s">
        <v>3075</v>
      </c>
    </row>
    <row r="574" spans="1:7" ht="45" customHeight="1">
      <c r="A574" s="3" t="s">
        <v>2082</v>
      </c>
      <c r="B574" s="3" t="s">
        <v>9939</v>
      </c>
      <c r="C574" s="3" t="s">
        <v>3073</v>
      </c>
      <c r="D574" s="3" t="s">
        <v>3074</v>
      </c>
      <c r="E574" s="3" t="s">
        <v>3074</v>
      </c>
      <c r="F574" s="3" t="s">
        <v>3075</v>
      </c>
      <c r="G574" s="3" t="s">
        <v>3075</v>
      </c>
    </row>
    <row r="575" spans="1:7" ht="45" customHeight="1">
      <c r="A575" s="3" t="s">
        <v>2085</v>
      </c>
      <c r="B575" s="3" t="s">
        <v>9940</v>
      </c>
      <c r="C575" s="3" t="s">
        <v>3073</v>
      </c>
      <c r="D575" s="3" t="s">
        <v>3074</v>
      </c>
      <c r="E575" s="3" t="s">
        <v>3074</v>
      </c>
      <c r="F575" s="3" t="s">
        <v>3075</v>
      </c>
      <c r="G575" s="3" t="s">
        <v>3075</v>
      </c>
    </row>
    <row r="576" spans="1:7" ht="45" customHeight="1">
      <c r="A576" s="3" t="s">
        <v>2087</v>
      </c>
      <c r="B576" s="3" t="s">
        <v>9941</v>
      </c>
      <c r="C576" s="3" t="s">
        <v>3073</v>
      </c>
      <c r="D576" s="3" t="s">
        <v>3074</v>
      </c>
      <c r="E576" s="3" t="s">
        <v>3074</v>
      </c>
      <c r="F576" s="3" t="s">
        <v>3075</v>
      </c>
      <c r="G576" s="3" t="s">
        <v>3075</v>
      </c>
    </row>
    <row r="577" spans="1:7" ht="45" customHeight="1">
      <c r="A577" s="3" t="s">
        <v>2088</v>
      </c>
      <c r="B577" s="3" t="s">
        <v>9942</v>
      </c>
      <c r="C577" s="3" t="s">
        <v>3073</v>
      </c>
      <c r="D577" s="3" t="s">
        <v>3074</v>
      </c>
      <c r="E577" s="3" t="s">
        <v>3074</v>
      </c>
      <c r="F577" s="3" t="s">
        <v>3075</v>
      </c>
      <c r="G577" s="3" t="s">
        <v>3075</v>
      </c>
    </row>
    <row r="578" spans="1:7" ht="45" customHeight="1">
      <c r="A578" s="3" t="s">
        <v>2091</v>
      </c>
      <c r="B578" s="3" t="s">
        <v>9943</v>
      </c>
      <c r="C578" s="3" t="s">
        <v>3073</v>
      </c>
      <c r="D578" s="3" t="s">
        <v>3074</v>
      </c>
      <c r="E578" s="3" t="s">
        <v>3074</v>
      </c>
      <c r="F578" s="3" t="s">
        <v>3075</v>
      </c>
      <c r="G578" s="3" t="s">
        <v>3075</v>
      </c>
    </row>
    <row r="579" spans="1:7" ht="45" customHeight="1">
      <c r="A579" s="3" t="s">
        <v>2092</v>
      </c>
      <c r="B579" s="3" t="s">
        <v>9944</v>
      </c>
      <c r="C579" s="3" t="s">
        <v>3073</v>
      </c>
      <c r="D579" s="3" t="s">
        <v>3074</v>
      </c>
      <c r="E579" s="3" t="s">
        <v>3074</v>
      </c>
      <c r="F579" s="3" t="s">
        <v>3075</v>
      </c>
      <c r="G579" s="3" t="s">
        <v>3075</v>
      </c>
    </row>
    <row r="580" spans="1:7" ht="45" customHeight="1">
      <c r="A580" s="3" t="s">
        <v>2094</v>
      </c>
      <c r="B580" s="3" t="s">
        <v>9945</v>
      </c>
      <c r="C580" s="3" t="s">
        <v>3073</v>
      </c>
      <c r="D580" s="3" t="s">
        <v>3074</v>
      </c>
      <c r="E580" s="3" t="s">
        <v>3074</v>
      </c>
      <c r="F580" s="3" t="s">
        <v>3075</v>
      </c>
      <c r="G580" s="3" t="s">
        <v>3075</v>
      </c>
    </row>
    <row r="581" spans="1:7" ht="45" customHeight="1">
      <c r="A581" s="3" t="s">
        <v>2095</v>
      </c>
      <c r="B581" s="3" t="s">
        <v>9946</v>
      </c>
      <c r="C581" s="3" t="s">
        <v>3073</v>
      </c>
      <c r="D581" s="3" t="s">
        <v>3074</v>
      </c>
      <c r="E581" s="3" t="s">
        <v>3074</v>
      </c>
      <c r="F581" s="3" t="s">
        <v>3075</v>
      </c>
      <c r="G581" s="3" t="s">
        <v>3075</v>
      </c>
    </row>
    <row r="582" spans="1:7" ht="45" customHeight="1">
      <c r="A582" s="3" t="s">
        <v>2097</v>
      </c>
      <c r="B582" s="3" t="s">
        <v>9947</v>
      </c>
      <c r="C582" s="3" t="s">
        <v>3073</v>
      </c>
      <c r="D582" s="3" t="s">
        <v>3074</v>
      </c>
      <c r="E582" s="3" t="s">
        <v>3074</v>
      </c>
      <c r="F582" s="3" t="s">
        <v>3075</v>
      </c>
      <c r="G582" s="3" t="s">
        <v>3075</v>
      </c>
    </row>
    <row r="583" spans="1:7" ht="45" customHeight="1">
      <c r="A583" s="3" t="s">
        <v>2098</v>
      </c>
      <c r="B583" s="3" t="s">
        <v>9948</v>
      </c>
      <c r="C583" s="3" t="s">
        <v>3073</v>
      </c>
      <c r="D583" s="3" t="s">
        <v>3074</v>
      </c>
      <c r="E583" s="3" t="s">
        <v>3074</v>
      </c>
      <c r="F583" s="3" t="s">
        <v>3075</v>
      </c>
      <c r="G583" s="3" t="s">
        <v>3075</v>
      </c>
    </row>
    <row r="584" spans="1:7" ht="45" customHeight="1">
      <c r="A584" s="3" t="s">
        <v>2099</v>
      </c>
      <c r="B584" s="3" t="s">
        <v>9949</v>
      </c>
      <c r="C584" s="3" t="s">
        <v>3073</v>
      </c>
      <c r="D584" s="3" t="s">
        <v>3074</v>
      </c>
      <c r="E584" s="3" t="s">
        <v>3074</v>
      </c>
      <c r="F584" s="3" t="s">
        <v>3075</v>
      </c>
      <c r="G584" s="3" t="s">
        <v>3075</v>
      </c>
    </row>
    <row r="585" spans="1:7" ht="45" customHeight="1">
      <c r="A585" s="3" t="s">
        <v>2101</v>
      </c>
      <c r="B585" s="3" t="s">
        <v>9950</v>
      </c>
      <c r="C585" s="3" t="s">
        <v>3073</v>
      </c>
      <c r="D585" s="3" t="s">
        <v>3074</v>
      </c>
      <c r="E585" s="3" t="s">
        <v>3074</v>
      </c>
      <c r="F585" s="3" t="s">
        <v>3075</v>
      </c>
      <c r="G585" s="3" t="s">
        <v>3075</v>
      </c>
    </row>
    <row r="586" spans="1:7" ht="45" customHeight="1">
      <c r="A586" s="3" t="s">
        <v>2104</v>
      </c>
      <c r="B586" s="3" t="s">
        <v>9951</v>
      </c>
      <c r="C586" s="3" t="s">
        <v>3073</v>
      </c>
      <c r="D586" s="3" t="s">
        <v>3074</v>
      </c>
      <c r="E586" s="3" t="s">
        <v>3074</v>
      </c>
      <c r="F586" s="3" t="s">
        <v>3075</v>
      </c>
      <c r="G586" s="3" t="s">
        <v>3075</v>
      </c>
    </row>
    <row r="587" spans="1:7" ht="45" customHeight="1">
      <c r="A587" s="3" t="s">
        <v>2108</v>
      </c>
      <c r="B587" s="3" t="s">
        <v>9952</v>
      </c>
      <c r="C587" s="3" t="s">
        <v>3073</v>
      </c>
      <c r="D587" s="3" t="s">
        <v>3074</v>
      </c>
      <c r="E587" s="3" t="s">
        <v>3074</v>
      </c>
      <c r="F587" s="3" t="s">
        <v>3075</v>
      </c>
      <c r="G587" s="3" t="s">
        <v>3075</v>
      </c>
    </row>
    <row r="588" spans="1:7" ht="45" customHeight="1">
      <c r="A588" s="3" t="s">
        <v>2110</v>
      </c>
      <c r="B588" s="3" t="s">
        <v>9953</v>
      </c>
      <c r="C588" s="3" t="s">
        <v>3073</v>
      </c>
      <c r="D588" s="3" t="s">
        <v>3074</v>
      </c>
      <c r="E588" s="3" t="s">
        <v>3074</v>
      </c>
      <c r="F588" s="3" t="s">
        <v>3075</v>
      </c>
      <c r="G588" s="3" t="s">
        <v>3075</v>
      </c>
    </row>
    <row r="589" spans="1:7" ht="45" customHeight="1">
      <c r="A589" s="3" t="s">
        <v>2111</v>
      </c>
      <c r="B589" s="3" t="s">
        <v>9954</v>
      </c>
      <c r="C589" s="3" t="s">
        <v>3073</v>
      </c>
      <c r="D589" s="3" t="s">
        <v>3074</v>
      </c>
      <c r="E589" s="3" t="s">
        <v>3074</v>
      </c>
      <c r="F589" s="3" t="s">
        <v>3075</v>
      </c>
      <c r="G589" s="3" t="s">
        <v>3075</v>
      </c>
    </row>
    <row r="590" spans="1:7" ht="45" customHeight="1">
      <c r="A590" s="3" t="s">
        <v>2112</v>
      </c>
      <c r="B590" s="3" t="s">
        <v>9955</v>
      </c>
      <c r="C590" s="3" t="s">
        <v>3073</v>
      </c>
      <c r="D590" s="3" t="s">
        <v>3074</v>
      </c>
      <c r="E590" s="3" t="s">
        <v>3074</v>
      </c>
      <c r="F590" s="3" t="s">
        <v>3075</v>
      </c>
      <c r="G590" s="3" t="s">
        <v>3075</v>
      </c>
    </row>
    <row r="591" spans="1:7" ht="45" customHeight="1">
      <c r="A591" s="3" t="s">
        <v>2114</v>
      </c>
      <c r="B591" s="3" t="s">
        <v>9956</v>
      </c>
      <c r="C591" s="3" t="s">
        <v>3073</v>
      </c>
      <c r="D591" s="3" t="s">
        <v>3074</v>
      </c>
      <c r="E591" s="3" t="s">
        <v>3074</v>
      </c>
      <c r="F591" s="3" t="s">
        <v>3075</v>
      </c>
      <c r="G591" s="3" t="s">
        <v>3075</v>
      </c>
    </row>
    <row r="592" spans="1:7" ht="45" customHeight="1">
      <c r="A592" s="3" t="s">
        <v>2117</v>
      </c>
      <c r="B592" s="3" t="s">
        <v>9957</v>
      </c>
      <c r="C592" s="3" t="s">
        <v>3073</v>
      </c>
      <c r="D592" s="3" t="s">
        <v>3074</v>
      </c>
      <c r="E592" s="3" t="s">
        <v>3074</v>
      </c>
      <c r="F592" s="3" t="s">
        <v>3075</v>
      </c>
      <c r="G592" s="3" t="s">
        <v>3075</v>
      </c>
    </row>
    <row r="593" spans="1:7" ht="45" customHeight="1">
      <c r="A593" s="3" t="s">
        <v>2120</v>
      </c>
      <c r="B593" s="3" t="s">
        <v>9958</v>
      </c>
      <c r="C593" s="3" t="s">
        <v>3073</v>
      </c>
      <c r="D593" s="3" t="s">
        <v>3074</v>
      </c>
      <c r="E593" s="3" t="s">
        <v>3074</v>
      </c>
      <c r="F593" s="3" t="s">
        <v>3075</v>
      </c>
      <c r="G593" s="3" t="s">
        <v>3075</v>
      </c>
    </row>
    <row r="594" spans="1:7" ht="45" customHeight="1">
      <c r="A594" s="3" t="s">
        <v>2124</v>
      </c>
      <c r="B594" s="3" t="s">
        <v>9959</v>
      </c>
      <c r="C594" s="3" t="s">
        <v>3073</v>
      </c>
      <c r="D594" s="3" t="s">
        <v>3074</v>
      </c>
      <c r="E594" s="3" t="s">
        <v>3074</v>
      </c>
      <c r="F594" s="3" t="s">
        <v>3075</v>
      </c>
      <c r="G594" s="3" t="s">
        <v>3075</v>
      </c>
    </row>
    <row r="595" spans="1:7" ht="45" customHeight="1">
      <c r="A595" s="3" t="s">
        <v>2128</v>
      </c>
      <c r="B595" s="3" t="s">
        <v>9960</v>
      </c>
      <c r="C595" s="3" t="s">
        <v>3073</v>
      </c>
      <c r="D595" s="3" t="s">
        <v>3074</v>
      </c>
      <c r="E595" s="3" t="s">
        <v>3074</v>
      </c>
      <c r="F595" s="3" t="s">
        <v>3075</v>
      </c>
      <c r="G595" s="3" t="s">
        <v>3075</v>
      </c>
    </row>
    <row r="596" spans="1:7" ht="45" customHeight="1">
      <c r="A596" s="3" t="s">
        <v>2132</v>
      </c>
      <c r="B596" s="3" t="s">
        <v>9961</v>
      </c>
      <c r="C596" s="3" t="s">
        <v>3073</v>
      </c>
      <c r="D596" s="3" t="s">
        <v>3074</v>
      </c>
      <c r="E596" s="3" t="s">
        <v>3074</v>
      </c>
      <c r="F596" s="3" t="s">
        <v>3075</v>
      </c>
      <c r="G596" s="3" t="s">
        <v>3075</v>
      </c>
    </row>
    <row r="597" spans="1:7" ht="45" customHeight="1">
      <c r="A597" s="3" t="s">
        <v>2135</v>
      </c>
      <c r="B597" s="3" t="s">
        <v>9962</v>
      </c>
      <c r="C597" s="3" t="s">
        <v>3073</v>
      </c>
      <c r="D597" s="3" t="s">
        <v>3074</v>
      </c>
      <c r="E597" s="3" t="s">
        <v>3074</v>
      </c>
      <c r="F597" s="3" t="s">
        <v>3075</v>
      </c>
      <c r="G597" s="3" t="s">
        <v>3075</v>
      </c>
    </row>
    <row r="598" spans="1:7" ht="45" customHeight="1">
      <c r="A598" s="3" t="s">
        <v>2139</v>
      </c>
      <c r="B598" s="3" t="s">
        <v>9963</v>
      </c>
      <c r="C598" s="3" t="s">
        <v>3073</v>
      </c>
      <c r="D598" s="3" t="s">
        <v>3074</v>
      </c>
      <c r="E598" s="3" t="s">
        <v>3074</v>
      </c>
      <c r="F598" s="3" t="s">
        <v>3075</v>
      </c>
      <c r="G598" s="3" t="s">
        <v>3075</v>
      </c>
    </row>
    <row r="599" spans="1:7" ht="45" customHeight="1">
      <c r="A599" s="3" t="s">
        <v>2143</v>
      </c>
      <c r="B599" s="3" t="s">
        <v>9964</v>
      </c>
      <c r="C599" s="3" t="s">
        <v>3073</v>
      </c>
      <c r="D599" s="3" t="s">
        <v>3074</v>
      </c>
      <c r="E599" s="3" t="s">
        <v>3074</v>
      </c>
      <c r="F599" s="3" t="s">
        <v>3075</v>
      </c>
      <c r="G599" s="3" t="s">
        <v>3075</v>
      </c>
    </row>
    <row r="600" spans="1:7" ht="45" customHeight="1">
      <c r="A600" s="3" t="s">
        <v>2147</v>
      </c>
      <c r="B600" s="3" t="s">
        <v>9965</v>
      </c>
      <c r="C600" s="3" t="s">
        <v>3073</v>
      </c>
      <c r="D600" s="3" t="s">
        <v>3074</v>
      </c>
      <c r="E600" s="3" t="s">
        <v>3074</v>
      </c>
      <c r="F600" s="3" t="s">
        <v>3075</v>
      </c>
      <c r="G600" s="3" t="s">
        <v>3075</v>
      </c>
    </row>
    <row r="601" spans="1:7" ht="45" customHeight="1">
      <c r="A601" s="3" t="s">
        <v>2151</v>
      </c>
      <c r="B601" s="3" t="s">
        <v>9966</v>
      </c>
      <c r="C601" s="3" t="s">
        <v>3073</v>
      </c>
      <c r="D601" s="3" t="s">
        <v>3074</v>
      </c>
      <c r="E601" s="3" t="s">
        <v>3074</v>
      </c>
      <c r="F601" s="3" t="s">
        <v>3075</v>
      </c>
      <c r="G601" s="3" t="s">
        <v>3075</v>
      </c>
    </row>
    <row r="602" spans="1:7" ht="45" customHeight="1">
      <c r="A602" s="3" t="s">
        <v>2154</v>
      </c>
      <c r="B602" s="3" t="s">
        <v>9967</v>
      </c>
      <c r="C602" s="3" t="s">
        <v>3073</v>
      </c>
      <c r="D602" s="3" t="s">
        <v>3074</v>
      </c>
      <c r="E602" s="3" t="s">
        <v>3074</v>
      </c>
      <c r="F602" s="3" t="s">
        <v>3075</v>
      </c>
      <c r="G602" s="3" t="s">
        <v>3075</v>
      </c>
    </row>
    <row r="603" spans="1:7" ht="45" customHeight="1">
      <c r="A603" s="3" t="s">
        <v>2157</v>
      </c>
      <c r="B603" s="3" t="s">
        <v>9968</v>
      </c>
      <c r="C603" s="3" t="s">
        <v>3073</v>
      </c>
      <c r="D603" s="3" t="s">
        <v>3074</v>
      </c>
      <c r="E603" s="3" t="s">
        <v>3074</v>
      </c>
      <c r="F603" s="3" t="s">
        <v>3075</v>
      </c>
      <c r="G603" s="3" t="s">
        <v>3075</v>
      </c>
    </row>
    <row r="604" spans="1:7" ht="45" customHeight="1">
      <c r="A604" s="3" t="s">
        <v>2160</v>
      </c>
      <c r="B604" s="3" t="s">
        <v>9969</v>
      </c>
      <c r="C604" s="3" t="s">
        <v>3073</v>
      </c>
      <c r="D604" s="3" t="s">
        <v>3074</v>
      </c>
      <c r="E604" s="3" t="s">
        <v>3074</v>
      </c>
      <c r="F604" s="3" t="s">
        <v>3075</v>
      </c>
      <c r="G604" s="3" t="s">
        <v>3075</v>
      </c>
    </row>
    <row r="605" spans="1:7" ht="45" customHeight="1">
      <c r="A605" s="3" t="s">
        <v>2161</v>
      </c>
      <c r="B605" s="3" t="s">
        <v>9970</v>
      </c>
      <c r="C605" s="3" t="s">
        <v>3073</v>
      </c>
      <c r="D605" s="3" t="s">
        <v>3074</v>
      </c>
      <c r="E605" s="3" t="s">
        <v>3074</v>
      </c>
      <c r="F605" s="3" t="s">
        <v>3075</v>
      </c>
      <c r="G605" s="3" t="s">
        <v>3075</v>
      </c>
    </row>
    <row r="606" spans="1:7" ht="45" customHeight="1">
      <c r="A606" s="3" t="s">
        <v>2162</v>
      </c>
      <c r="B606" s="3" t="s">
        <v>9971</v>
      </c>
      <c r="C606" s="3" t="s">
        <v>3073</v>
      </c>
      <c r="D606" s="3" t="s">
        <v>3074</v>
      </c>
      <c r="E606" s="3" t="s">
        <v>3074</v>
      </c>
      <c r="F606" s="3" t="s">
        <v>3075</v>
      </c>
      <c r="G606" s="3" t="s">
        <v>3075</v>
      </c>
    </row>
    <row r="607" spans="1:7" ht="45" customHeight="1">
      <c r="A607" s="3" t="s">
        <v>2164</v>
      </c>
      <c r="B607" s="3" t="s">
        <v>9972</v>
      </c>
      <c r="C607" s="3" t="s">
        <v>3073</v>
      </c>
      <c r="D607" s="3" t="s">
        <v>3074</v>
      </c>
      <c r="E607" s="3" t="s">
        <v>3074</v>
      </c>
      <c r="F607" s="3" t="s">
        <v>3075</v>
      </c>
      <c r="G607" s="3" t="s">
        <v>3075</v>
      </c>
    </row>
    <row r="608" spans="1:7" ht="45" customHeight="1">
      <c r="A608" s="3" t="s">
        <v>2166</v>
      </c>
      <c r="B608" s="3" t="s">
        <v>9973</v>
      </c>
      <c r="C608" s="3" t="s">
        <v>3073</v>
      </c>
      <c r="D608" s="3" t="s">
        <v>3074</v>
      </c>
      <c r="E608" s="3" t="s">
        <v>3074</v>
      </c>
      <c r="F608" s="3" t="s">
        <v>3075</v>
      </c>
      <c r="G608" s="3" t="s">
        <v>3075</v>
      </c>
    </row>
    <row r="609" spans="1:7" ht="45" customHeight="1">
      <c r="A609" s="3" t="s">
        <v>2168</v>
      </c>
      <c r="B609" s="3" t="s">
        <v>9974</v>
      </c>
      <c r="C609" s="3" t="s">
        <v>3073</v>
      </c>
      <c r="D609" s="3" t="s">
        <v>3074</v>
      </c>
      <c r="E609" s="3" t="s">
        <v>3074</v>
      </c>
      <c r="F609" s="3" t="s">
        <v>3075</v>
      </c>
      <c r="G609" s="3" t="s">
        <v>3075</v>
      </c>
    </row>
    <row r="610" spans="1:7" ht="45" customHeight="1">
      <c r="A610" s="3" t="s">
        <v>2173</v>
      </c>
      <c r="B610" s="3" t="s">
        <v>9975</v>
      </c>
      <c r="C610" s="3" t="s">
        <v>3073</v>
      </c>
      <c r="D610" s="3" t="s">
        <v>3074</v>
      </c>
      <c r="E610" s="3" t="s">
        <v>3074</v>
      </c>
      <c r="F610" s="3" t="s">
        <v>3075</v>
      </c>
      <c r="G610" s="3" t="s">
        <v>3075</v>
      </c>
    </row>
    <row r="611" spans="1:7" ht="45" customHeight="1">
      <c r="A611" s="3" t="s">
        <v>2176</v>
      </c>
      <c r="B611" s="3" t="s">
        <v>9976</v>
      </c>
      <c r="C611" s="3" t="s">
        <v>3073</v>
      </c>
      <c r="D611" s="3" t="s">
        <v>3074</v>
      </c>
      <c r="E611" s="3" t="s">
        <v>3074</v>
      </c>
      <c r="F611" s="3" t="s">
        <v>3075</v>
      </c>
      <c r="G611" s="3" t="s">
        <v>3075</v>
      </c>
    </row>
    <row r="612" spans="1:7" ht="45" customHeight="1">
      <c r="A612" s="3" t="s">
        <v>2177</v>
      </c>
      <c r="B612" s="3" t="s">
        <v>9977</v>
      </c>
      <c r="C612" s="3" t="s">
        <v>3073</v>
      </c>
      <c r="D612" s="3" t="s">
        <v>3074</v>
      </c>
      <c r="E612" s="3" t="s">
        <v>3074</v>
      </c>
      <c r="F612" s="3" t="s">
        <v>3075</v>
      </c>
      <c r="G612" s="3" t="s">
        <v>3075</v>
      </c>
    </row>
    <row r="613" spans="1:7" ht="45" customHeight="1">
      <c r="A613" s="3" t="s">
        <v>2180</v>
      </c>
      <c r="B613" s="3" t="s">
        <v>9978</v>
      </c>
      <c r="C613" s="3" t="s">
        <v>3073</v>
      </c>
      <c r="D613" s="3" t="s">
        <v>3074</v>
      </c>
      <c r="E613" s="3" t="s">
        <v>3074</v>
      </c>
      <c r="F613" s="3" t="s">
        <v>3075</v>
      </c>
      <c r="G613" s="3" t="s">
        <v>3075</v>
      </c>
    </row>
    <row r="614" spans="1:7" ht="45" customHeight="1">
      <c r="A614" s="3" t="s">
        <v>2185</v>
      </c>
      <c r="B614" s="3" t="s">
        <v>9979</v>
      </c>
      <c r="C614" s="3" t="s">
        <v>3073</v>
      </c>
      <c r="D614" s="3" t="s">
        <v>3074</v>
      </c>
      <c r="E614" s="3" t="s">
        <v>3074</v>
      </c>
      <c r="F614" s="3" t="s">
        <v>3075</v>
      </c>
      <c r="G614" s="3" t="s">
        <v>3075</v>
      </c>
    </row>
    <row r="615" spans="1:7" ht="45" customHeight="1">
      <c r="A615" s="3" t="s">
        <v>2190</v>
      </c>
      <c r="B615" s="3" t="s">
        <v>9980</v>
      </c>
      <c r="C615" s="3" t="s">
        <v>3073</v>
      </c>
      <c r="D615" s="3" t="s">
        <v>3074</v>
      </c>
      <c r="E615" s="3" t="s">
        <v>3074</v>
      </c>
      <c r="F615" s="3" t="s">
        <v>3075</v>
      </c>
      <c r="G615" s="3" t="s">
        <v>3075</v>
      </c>
    </row>
    <row r="616" spans="1:7" ht="45" customHeight="1">
      <c r="A616" s="3" t="s">
        <v>2192</v>
      </c>
      <c r="B616" s="3" t="s">
        <v>9981</v>
      </c>
      <c r="C616" s="3" t="s">
        <v>3073</v>
      </c>
      <c r="D616" s="3" t="s">
        <v>3074</v>
      </c>
      <c r="E616" s="3" t="s">
        <v>3074</v>
      </c>
      <c r="F616" s="3" t="s">
        <v>3075</v>
      </c>
      <c r="G616" s="3" t="s">
        <v>3075</v>
      </c>
    </row>
    <row r="617" spans="1:7" ht="45" customHeight="1">
      <c r="A617" s="3" t="s">
        <v>2193</v>
      </c>
      <c r="B617" s="3" t="s">
        <v>9982</v>
      </c>
      <c r="C617" s="3" t="s">
        <v>3073</v>
      </c>
      <c r="D617" s="3" t="s">
        <v>3074</v>
      </c>
      <c r="E617" s="3" t="s">
        <v>3074</v>
      </c>
      <c r="F617" s="3" t="s">
        <v>3075</v>
      </c>
      <c r="G617" s="3" t="s">
        <v>3075</v>
      </c>
    </row>
    <row r="618" spans="1:7" ht="45" customHeight="1">
      <c r="A618" s="3" t="s">
        <v>2194</v>
      </c>
      <c r="B618" s="3" t="s">
        <v>9983</v>
      </c>
      <c r="C618" s="3" t="s">
        <v>3073</v>
      </c>
      <c r="D618" s="3" t="s">
        <v>3074</v>
      </c>
      <c r="E618" s="3" t="s">
        <v>3074</v>
      </c>
      <c r="F618" s="3" t="s">
        <v>3075</v>
      </c>
      <c r="G618" s="3" t="s">
        <v>3075</v>
      </c>
    </row>
    <row r="619" spans="1:7" ht="45" customHeight="1">
      <c r="A619" s="3" t="s">
        <v>2196</v>
      </c>
      <c r="B619" s="3" t="s">
        <v>9984</v>
      </c>
      <c r="C619" s="3" t="s">
        <v>3073</v>
      </c>
      <c r="D619" s="3" t="s">
        <v>3074</v>
      </c>
      <c r="E619" s="3" t="s">
        <v>3074</v>
      </c>
      <c r="F619" s="3" t="s">
        <v>3075</v>
      </c>
      <c r="G619" s="3" t="s">
        <v>3075</v>
      </c>
    </row>
    <row r="620" spans="1:7" ht="45" customHeight="1">
      <c r="A620" s="3" t="s">
        <v>2199</v>
      </c>
      <c r="B620" s="3" t="s">
        <v>9985</v>
      </c>
      <c r="C620" s="3" t="s">
        <v>3073</v>
      </c>
      <c r="D620" s="3" t="s">
        <v>3074</v>
      </c>
      <c r="E620" s="3" t="s">
        <v>3074</v>
      </c>
      <c r="F620" s="3" t="s">
        <v>3075</v>
      </c>
      <c r="G620" s="3" t="s">
        <v>3075</v>
      </c>
    </row>
    <row r="621" spans="1:7" ht="45" customHeight="1">
      <c r="A621" s="3" t="s">
        <v>2204</v>
      </c>
      <c r="B621" s="3" t="s">
        <v>9986</v>
      </c>
      <c r="C621" s="3" t="s">
        <v>3073</v>
      </c>
      <c r="D621" s="3" t="s">
        <v>3074</v>
      </c>
      <c r="E621" s="3" t="s">
        <v>3074</v>
      </c>
      <c r="F621" s="3" t="s">
        <v>3075</v>
      </c>
      <c r="G621" s="3" t="s">
        <v>3075</v>
      </c>
    </row>
    <row r="622" spans="1:7" ht="45" customHeight="1">
      <c r="A622" s="3" t="s">
        <v>2206</v>
      </c>
      <c r="B622" s="3" t="s">
        <v>9987</v>
      </c>
      <c r="C622" s="3" t="s">
        <v>3073</v>
      </c>
      <c r="D622" s="3" t="s">
        <v>3074</v>
      </c>
      <c r="E622" s="3" t="s">
        <v>3074</v>
      </c>
      <c r="F622" s="3" t="s">
        <v>3075</v>
      </c>
      <c r="G622" s="3" t="s">
        <v>3075</v>
      </c>
    </row>
    <row r="623" spans="1:7" ht="45" customHeight="1">
      <c r="A623" s="3" t="s">
        <v>2207</v>
      </c>
      <c r="B623" s="3" t="s">
        <v>9988</v>
      </c>
      <c r="C623" s="3" t="s">
        <v>3073</v>
      </c>
      <c r="D623" s="3" t="s">
        <v>3074</v>
      </c>
      <c r="E623" s="3" t="s">
        <v>3074</v>
      </c>
      <c r="F623" s="3" t="s">
        <v>3075</v>
      </c>
      <c r="G623" s="3" t="s">
        <v>3075</v>
      </c>
    </row>
    <row r="624" spans="1:7" ht="45" customHeight="1">
      <c r="A624" s="3" t="s">
        <v>2208</v>
      </c>
      <c r="B624" s="3" t="s">
        <v>9989</v>
      </c>
      <c r="C624" s="3" t="s">
        <v>3073</v>
      </c>
      <c r="D624" s="3" t="s">
        <v>3074</v>
      </c>
      <c r="E624" s="3" t="s">
        <v>3074</v>
      </c>
      <c r="F624" s="3" t="s">
        <v>3075</v>
      </c>
      <c r="G624" s="3" t="s">
        <v>3075</v>
      </c>
    </row>
    <row r="625" spans="1:7" ht="45" customHeight="1">
      <c r="A625" s="3" t="s">
        <v>2210</v>
      </c>
      <c r="B625" s="3" t="s">
        <v>9990</v>
      </c>
      <c r="C625" s="3" t="s">
        <v>3073</v>
      </c>
      <c r="D625" s="3" t="s">
        <v>3074</v>
      </c>
      <c r="E625" s="3" t="s">
        <v>3074</v>
      </c>
      <c r="F625" s="3" t="s">
        <v>3075</v>
      </c>
      <c r="G625" s="3" t="s">
        <v>3075</v>
      </c>
    </row>
    <row r="626" spans="1:7" ht="45" customHeight="1">
      <c r="A626" s="3" t="s">
        <v>2213</v>
      </c>
      <c r="B626" s="3" t="s">
        <v>9991</v>
      </c>
      <c r="C626" s="3" t="s">
        <v>3073</v>
      </c>
      <c r="D626" s="3" t="s">
        <v>3074</v>
      </c>
      <c r="E626" s="3" t="s">
        <v>3074</v>
      </c>
      <c r="F626" s="3" t="s">
        <v>3075</v>
      </c>
      <c r="G626" s="3" t="s">
        <v>3075</v>
      </c>
    </row>
    <row r="627" spans="1:7" ht="45" customHeight="1">
      <c r="A627" s="3" t="s">
        <v>2216</v>
      </c>
      <c r="B627" s="3" t="s">
        <v>9992</v>
      </c>
      <c r="C627" s="3" t="s">
        <v>3073</v>
      </c>
      <c r="D627" s="3" t="s">
        <v>3074</v>
      </c>
      <c r="E627" s="3" t="s">
        <v>3074</v>
      </c>
      <c r="F627" s="3" t="s">
        <v>3075</v>
      </c>
      <c r="G627" s="3" t="s">
        <v>3075</v>
      </c>
    </row>
    <row r="628" spans="1:7" ht="45" customHeight="1">
      <c r="A628" s="3" t="s">
        <v>2218</v>
      </c>
      <c r="B628" s="3" t="s">
        <v>9993</v>
      </c>
      <c r="C628" s="3" t="s">
        <v>3073</v>
      </c>
      <c r="D628" s="3" t="s">
        <v>3074</v>
      </c>
      <c r="E628" s="3" t="s">
        <v>3074</v>
      </c>
      <c r="F628" s="3" t="s">
        <v>3075</v>
      </c>
      <c r="G628" s="3" t="s">
        <v>3075</v>
      </c>
    </row>
    <row r="629" spans="1:7" ht="45" customHeight="1">
      <c r="A629" s="3" t="s">
        <v>2220</v>
      </c>
      <c r="B629" s="3" t="s">
        <v>9994</v>
      </c>
      <c r="C629" s="3" t="s">
        <v>3073</v>
      </c>
      <c r="D629" s="3" t="s">
        <v>3074</v>
      </c>
      <c r="E629" s="3" t="s">
        <v>3074</v>
      </c>
      <c r="F629" s="3" t="s">
        <v>3075</v>
      </c>
      <c r="G629" s="3" t="s">
        <v>3075</v>
      </c>
    </row>
    <row r="630" spans="1:7" ht="45" customHeight="1">
      <c r="A630" s="3" t="s">
        <v>2222</v>
      </c>
      <c r="B630" s="3" t="s">
        <v>9995</v>
      </c>
      <c r="C630" s="3" t="s">
        <v>3073</v>
      </c>
      <c r="D630" s="3" t="s">
        <v>3074</v>
      </c>
      <c r="E630" s="3" t="s">
        <v>3074</v>
      </c>
      <c r="F630" s="3" t="s">
        <v>3075</v>
      </c>
      <c r="G630" s="3" t="s">
        <v>3075</v>
      </c>
    </row>
    <row r="631" spans="1:7" ht="45" customHeight="1">
      <c r="A631" s="3" t="s">
        <v>2226</v>
      </c>
      <c r="B631" s="3" t="s">
        <v>9996</v>
      </c>
      <c r="C631" s="3" t="s">
        <v>3073</v>
      </c>
      <c r="D631" s="3" t="s">
        <v>3074</v>
      </c>
      <c r="E631" s="3" t="s">
        <v>3074</v>
      </c>
      <c r="F631" s="3" t="s">
        <v>3075</v>
      </c>
      <c r="G631" s="3" t="s">
        <v>3075</v>
      </c>
    </row>
    <row r="632" spans="1:7" ht="45" customHeight="1">
      <c r="A632" s="3" t="s">
        <v>2227</v>
      </c>
      <c r="B632" s="3" t="s">
        <v>9997</v>
      </c>
      <c r="C632" s="3" t="s">
        <v>3073</v>
      </c>
      <c r="D632" s="3" t="s">
        <v>3074</v>
      </c>
      <c r="E632" s="3" t="s">
        <v>3074</v>
      </c>
      <c r="F632" s="3" t="s">
        <v>3075</v>
      </c>
      <c r="G632" s="3" t="s">
        <v>3075</v>
      </c>
    </row>
    <row r="633" spans="1:7" ht="45" customHeight="1">
      <c r="A633" s="3" t="s">
        <v>2231</v>
      </c>
      <c r="B633" s="3" t="s">
        <v>9998</v>
      </c>
      <c r="C633" s="3" t="s">
        <v>3073</v>
      </c>
      <c r="D633" s="3" t="s">
        <v>3074</v>
      </c>
      <c r="E633" s="3" t="s">
        <v>3074</v>
      </c>
      <c r="F633" s="3" t="s">
        <v>3075</v>
      </c>
      <c r="G633" s="3" t="s">
        <v>3075</v>
      </c>
    </row>
    <row r="634" spans="1:7" ht="45" customHeight="1">
      <c r="A634" s="3" t="s">
        <v>2234</v>
      </c>
      <c r="B634" s="3" t="s">
        <v>9999</v>
      </c>
      <c r="C634" s="3" t="s">
        <v>3073</v>
      </c>
      <c r="D634" s="3" t="s">
        <v>3074</v>
      </c>
      <c r="E634" s="3" t="s">
        <v>3074</v>
      </c>
      <c r="F634" s="3" t="s">
        <v>3075</v>
      </c>
      <c r="G634" s="3" t="s">
        <v>3075</v>
      </c>
    </row>
    <row r="635" spans="1:7" ht="45" customHeight="1">
      <c r="A635" s="3" t="s">
        <v>2236</v>
      </c>
      <c r="B635" s="3" t="s">
        <v>10000</v>
      </c>
      <c r="C635" s="3" t="s">
        <v>3073</v>
      </c>
      <c r="D635" s="3" t="s">
        <v>3074</v>
      </c>
      <c r="E635" s="3" t="s">
        <v>3074</v>
      </c>
      <c r="F635" s="3" t="s">
        <v>3075</v>
      </c>
      <c r="G635" s="3" t="s">
        <v>3075</v>
      </c>
    </row>
    <row r="636" spans="1:7" ht="45" customHeight="1">
      <c r="A636" s="3" t="s">
        <v>2239</v>
      </c>
      <c r="B636" s="3" t="s">
        <v>10001</v>
      </c>
      <c r="C636" s="3" t="s">
        <v>3073</v>
      </c>
      <c r="D636" s="3" t="s">
        <v>3074</v>
      </c>
      <c r="E636" s="3" t="s">
        <v>3074</v>
      </c>
      <c r="F636" s="3" t="s">
        <v>3075</v>
      </c>
      <c r="G636" s="3" t="s">
        <v>3075</v>
      </c>
    </row>
    <row r="637" spans="1:7" ht="45" customHeight="1">
      <c r="A637" s="3" t="s">
        <v>2241</v>
      </c>
      <c r="B637" s="3" t="s">
        <v>10002</v>
      </c>
      <c r="C637" s="3" t="s">
        <v>3073</v>
      </c>
      <c r="D637" s="3" t="s">
        <v>3074</v>
      </c>
      <c r="E637" s="3" t="s">
        <v>3074</v>
      </c>
      <c r="F637" s="3" t="s">
        <v>3075</v>
      </c>
      <c r="G637" s="3" t="s">
        <v>3075</v>
      </c>
    </row>
    <row r="638" spans="1:7" ht="45" customHeight="1">
      <c r="A638" s="3" t="s">
        <v>2242</v>
      </c>
      <c r="B638" s="3" t="s">
        <v>10003</v>
      </c>
      <c r="C638" s="3" t="s">
        <v>3073</v>
      </c>
      <c r="D638" s="3" t="s">
        <v>3074</v>
      </c>
      <c r="E638" s="3" t="s">
        <v>3074</v>
      </c>
      <c r="F638" s="3" t="s">
        <v>3075</v>
      </c>
      <c r="G638" s="3" t="s">
        <v>3075</v>
      </c>
    </row>
    <row r="639" spans="1:7" ht="45" customHeight="1">
      <c r="A639" s="3" t="s">
        <v>2243</v>
      </c>
      <c r="B639" s="3" t="s">
        <v>10004</v>
      </c>
      <c r="C639" s="3" t="s">
        <v>3073</v>
      </c>
      <c r="D639" s="3" t="s">
        <v>3074</v>
      </c>
      <c r="E639" s="3" t="s">
        <v>3074</v>
      </c>
      <c r="F639" s="3" t="s">
        <v>3075</v>
      </c>
      <c r="G639" s="3" t="s">
        <v>3075</v>
      </c>
    </row>
    <row r="640" spans="1:7" ht="45" customHeight="1">
      <c r="A640" s="3" t="s">
        <v>2247</v>
      </c>
      <c r="B640" s="3" t="s">
        <v>10005</v>
      </c>
      <c r="C640" s="3" t="s">
        <v>3073</v>
      </c>
      <c r="D640" s="3" t="s">
        <v>3074</v>
      </c>
      <c r="E640" s="3" t="s">
        <v>3074</v>
      </c>
      <c r="F640" s="3" t="s">
        <v>3075</v>
      </c>
      <c r="G640" s="3" t="s">
        <v>3075</v>
      </c>
    </row>
    <row r="641" spans="1:7" ht="45" customHeight="1">
      <c r="A641" s="3" t="s">
        <v>2248</v>
      </c>
      <c r="B641" s="3" t="s">
        <v>10006</v>
      </c>
      <c r="C641" s="3" t="s">
        <v>3073</v>
      </c>
      <c r="D641" s="3" t="s">
        <v>3074</v>
      </c>
      <c r="E641" s="3" t="s">
        <v>3074</v>
      </c>
      <c r="F641" s="3" t="s">
        <v>3075</v>
      </c>
      <c r="G641" s="3" t="s">
        <v>3075</v>
      </c>
    </row>
    <row r="642" spans="1:7" ht="45" customHeight="1">
      <c r="A642" s="3" t="s">
        <v>2251</v>
      </c>
      <c r="B642" s="3" t="s">
        <v>10007</v>
      </c>
      <c r="C642" s="3" t="s">
        <v>3073</v>
      </c>
      <c r="D642" s="3" t="s">
        <v>3074</v>
      </c>
      <c r="E642" s="3" t="s">
        <v>3074</v>
      </c>
      <c r="F642" s="3" t="s">
        <v>3075</v>
      </c>
      <c r="G642" s="3" t="s">
        <v>3075</v>
      </c>
    </row>
    <row r="643" spans="1:7" ht="45" customHeight="1">
      <c r="A643" s="3" t="s">
        <v>2255</v>
      </c>
      <c r="B643" s="3" t="s">
        <v>10008</v>
      </c>
      <c r="C643" s="3" t="s">
        <v>3073</v>
      </c>
      <c r="D643" s="3" t="s">
        <v>3074</v>
      </c>
      <c r="E643" s="3" t="s">
        <v>3074</v>
      </c>
      <c r="F643" s="3" t="s">
        <v>3075</v>
      </c>
      <c r="G643" s="3" t="s">
        <v>3075</v>
      </c>
    </row>
    <row r="644" spans="1:7" ht="45" customHeight="1">
      <c r="A644" s="3" t="s">
        <v>2260</v>
      </c>
      <c r="B644" s="3" t="s">
        <v>10009</v>
      </c>
      <c r="C644" s="3" t="s">
        <v>3073</v>
      </c>
      <c r="D644" s="3" t="s">
        <v>3074</v>
      </c>
      <c r="E644" s="3" t="s">
        <v>3074</v>
      </c>
      <c r="F644" s="3" t="s">
        <v>3075</v>
      </c>
      <c r="G644" s="3" t="s">
        <v>3075</v>
      </c>
    </row>
    <row r="645" spans="1:7" ht="45" customHeight="1">
      <c r="A645" s="3" t="s">
        <v>2264</v>
      </c>
      <c r="B645" s="3" t="s">
        <v>10010</v>
      </c>
      <c r="C645" s="3" t="s">
        <v>3073</v>
      </c>
      <c r="D645" s="3" t="s">
        <v>3074</v>
      </c>
      <c r="E645" s="3" t="s">
        <v>3074</v>
      </c>
      <c r="F645" s="3" t="s">
        <v>3075</v>
      </c>
      <c r="G645" s="3" t="s">
        <v>3075</v>
      </c>
    </row>
    <row r="646" spans="1:7" ht="45" customHeight="1">
      <c r="A646" s="3" t="s">
        <v>2270</v>
      </c>
      <c r="B646" s="3" t="s">
        <v>10011</v>
      </c>
      <c r="C646" s="3" t="s">
        <v>3073</v>
      </c>
      <c r="D646" s="3" t="s">
        <v>3074</v>
      </c>
      <c r="E646" s="3" t="s">
        <v>3074</v>
      </c>
      <c r="F646" s="3" t="s">
        <v>3075</v>
      </c>
      <c r="G646" s="3" t="s">
        <v>3075</v>
      </c>
    </row>
    <row r="647" spans="1:7" ht="45" customHeight="1">
      <c r="A647" s="3" t="s">
        <v>2274</v>
      </c>
      <c r="B647" s="3" t="s">
        <v>10012</v>
      </c>
      <c r="C647" s="3" t="s">
        <v>3073</v>
      </c>
      <c r="D647" s="3" t="s">
        <v>3074</v>
      </c>
      <c r="E647" s="3" t="s">
        <v>3074</v>
      </c>
      <c r="F647" s="3" t="s">
        <v>3075</v>
      </c>
      <c r="G647" s="3" t="s">
        <v>3075</v>
      </c>
    </row>
    <row r="648" spans="1:7" ht="45" customHeight="1">
      <c r="A648" s="3" t="s">
        <v>2279</v>
      </c>
      <c r="B648" s="3" t="s">
        <v>10013</v>
      </c>
      <c r="C648" s="3" t="s">
        <v>3073</v>
      </c>
      <c r="D648" s="3" t="s">
        <v>3074</v>
      </c>
      <c r="E648" s="3" t="s">
        <v>3074</v>
      </c>
      <c r="F648" s="3" t="s">
        <v>3075</v>
      </c>
      <c r="G648" s="3" t="s">
        <v>3075</v>
      </c>
    </row>
    <row r="649" spans="1:7" ht="45" customHeight="1">
      <c r="A649" s="3" t="s">
        <v>2283</v>
      </c>
      <c r="B649" s="3" t="s">
        <v>10014</v>
      </c>
      <c r="C649" s="3" t="s">
        <v>3073</v>
      </c>
      <c r="D649" s="3" t="s">
        <v>3074</v>
      </c>
      <c r="E649" s="3" t="s">
        <v>3074</v>
      </c>
      <c r="F649" s="3" t="s">
        <v>3075</v>
      </c>
      <c r="G649" s="3" t="s">
        <v>3075</v>
      </c>
    </row>
    <row r="650" spans="1:7" ht="45" customHeight="1">
      <c r="A650" s="3" t="s">
        <v>2286</v>
      </c>
      <c r="B650" s="3" t="s">
        <v>10015</v>
      </c>
      <c r="C650" s="3" t="s">
        <v>3073</v>
      </c>
      <c r="D650" s="3" t="s">
        <v>3074</v>
      </c>
      <c r="E650" s="3" t="s">
        <v>3074</v>
      </c>
      <c r="F650" s="3" t="s">
        <v>3075</v>
      </c>
      <c r="G650" s="3" t="s">
        <v>3075</v>
      </c>
    </row>
    <row r="651" spans="1:7" ht="45" customHeight="1">
      <c r="A651" s="3" t="s">
        <v>2289</v>
      </c>
      <c r="B651" s="3" t="s">
        <v>10016</v>
      </c>
      <c r="C651" s="3" t="s">
        <v>3073</v>
      </c>
      <c r="D651" s="3" t="s">
        <v>3074</v>
      </c>
      <c r="E651" s="3" t="s">
        <v>3074</v>
      </c>
      <c r="F651" s="3" t="s">
        <v>3075</v>
      </c>
      <c r="G651" s="3" t="s">
        <v>3075</v>
      </c>
    </row>
    <row r="652" spans="1:7" ht="45" customHeight="1">
      <c r="A652" s="3" t="s">
        <v>2291</v>
      </c>
      <c r="B652" s="3" t="s">
        <v>10017</v>
      </c>
      <c r="C652" s="3" t="s">
        <v>3073</v>
      </c>
      <c r="D652" s="3" t="s">
        <v>3074</v>
      </c>
      <c r="E652" s="3" t="s">
        <v>3074</v>
      </c>
      <c r="F652" s="3" t="s">
        <v>3075</v>
      </c>
      <c r="G652" s="3" t="s">
        <v>3075</v>
      </c>
    </row>
    <row r="653" spans="1:7" ht="45" customHeight="1">
      <c r="A653" s="3" t="s">
        <v>2294</v>
      </c>
      <c r="B653" s="3" t="s">
        <v>10018</v>
      </c>
      <c r="C653" s="3" t="s">
        <v>3073</v>
      </c>
      <c r="D653" s="3" t="s">
        <v>3074</v>
      </c>
      <c r="E653" s="3" t="s">
        <v>3074</v>
      </c>
      <c r="F653" s="3" t="s">
        <v>3075</v>
      </c>
      <c r="G653" s="3" t="s">
        <v>3075</v>
      </c>
    </row>
    <row r="654" spans="1:7" ht="45" customHeight="1">
      <c r="A654" s="3" t="s">
        <v>2296</v>
      </c>
      <c r="B654" s="3" t="s">
        <v>10019</v>
      </c>
      <c r="C654" s="3" t="s">
        <v>3073</v>
      </c>
      <c r="D654" s="3" t="s">
        <v>3074</v>
      </c>
      <c r="E654" s="3" t="s">
        <v>3074</v>
      </c>
      <c r="F654" s="3" t="s">
        <v>3075</v>
      </c>
      <c r="G654" s="3" t="s">
        <v>3075</v>
      </c>
    </row>
    <row r="655" spans="1:7" ht="45" customHeight="1">
      <c r="A655" s="3" t="s">
        <v>2298</v>
      </c>
      <c r="B655" s="3" t="s">
        <v>10020</v>
      </c>
      <c r="C655" s="3" t="s">
        <v>3073</v>
      </c>
      <c r="D655" s="3" t="s">
        <v>3074</v>
      </c>
      <c r="E655" s="3" t="s">
        <v>3074</v>
      </c>
      <c r="F655" s="3" t="s">
        <v>3075</v>
      </c>
      <c r="G655" s="3" t="s">
        <v>3075</v>
      </c>
    </row>
    <row r="656" spans="1:7" ht="45" customHeight="1">
      <c r="A656" s="3" t="s">
        <v>2301</v>
      </c>
      <c r="B656" s="3" t="s">
        <v>10021</v>
      </c>
      <c r="C656" s="3" t="s">
        <v>3073</v>
      </c>
      <c r="D656" s="3" t="s">
        <v>3074</v>
      </c>
      <c r="E656" s="3" t="s">
        <v>3074</v>
      </c>
      <c r="F656" s="3" t="s">
        <v>3075</v>
      </c>
      <c r="G656" s="3" t="s">
        <v>3075</v>
      </c>
    </row>
    <row r="657" spans="1:7" ht="45" customHeight="1">
      <c r="A657" s="3" t="s">
        <v>2304</v>
      </c>
      <c r="B657" s="3" t="s">
        <v>10022</v>
      </c>
      <c r="C657" s="3" t="s">
        <v>3073</v>
      </c>
      <c r="D657" s="3" t="s">
        <v>3074</v>
      </c>
      <c r="E657" s="3" t="s">
        <v>3074</v>
      </c>
      <c r="F657" s="3" t="s">
        <v>3075</v>
      </c>
      <c r="G657" s="3" t="s">
        <v>3075</v>
      </c>
    </row>
    <row r="658" spans="1:7" ht="45" customHeight="1">
      <c r="A658" s="3" t="s">
        <v>2308</v>
      </c>
      <c r="B658" s="3" t="s">
        <v>10023</v>
      </c>
      <c r="C658" s="3" t="s">
        <v>3073</v>
      </c>
      <c r="D658" s="3" t="s">
        <v>3074</v>
      </c>
      <c r="E658" s="3" t="s">
        <v>3074</v>
      </c>
      <c r="F658" s="3" t="s">
        <v>3075</v>
      </c>
      <c r="G658" s="3" t="s">
        <v>3075</v>
      </c>
    </row>
    <row r="659" spans="1:7" ht="45" customHeight="1">
      <c r="A659" s="3" t="s">
        <v>2312</v>
      </c>
      <c r="B659" s="3" t="s">
        <v>10024</v>
      </c>
      <c r="C659" s="3" t="s">
        <v>3073</v>
      </c>
      <c r="D659" s="3" t="s">
        <v>3074</v>
      </c>
      <c r="E659" s="3" t="s">
        <v>3074</v>
      </c>
      <c r="F659" s="3" t="s">
        <v>3075</v>
      </c>
      <c r="G659" s="3" t="s">
        <v>3075</v>
      </c>
    </row>
    <row r="660" spans="1:7" ht="45" customHeight="1">
      <c r="A660" s="3" t="s">
        <v>2317</v>
      </c>
      <c r="B660" s="3" t="s">
        <v>10025</v>
      </c>
      <c r="C660" s="3" t="s">
        <v>3073</v>
      </c>
      <c r="D660" s="3" t="s">
        <v>3074</v>
      </c>
      <c r="E660" s="3" t="s">
        <v>3074</v>
      </c>
      <c r="F660" s="3" t="s">
        <v>3075</v>
      </c>
      <c r="G660" s="3" t="s">
        <v>3075</v>
      </c>
    </row>
    <row r="661" spans="1:7" ht="45" customHeight="1">
      <c r="A661" s="3" t="s">
        <v>2320</v>
      </c>
      <c r="B661" s="3" t="s">
        <v>10026</v>
      </c>
      <c r="C661" s="3" t="s">
        <v>3073</v>
      </c>
      <c r="D661" s="3" t="s">
        <v>3074</v>
      </c>
      <c r="E661" s="3" t="s">
        <v>3074</v>
      </c>
      <c r="F661" s="3" t="s">
        <v>3075</v>
      </c>
      <c r="G661" s="3" t="s">
        <v>3075</v>
      </c>
    </row>
    <row r="662" spans="1:7" ht="45" customHeight="1">
      <c r="A662" s="3" t="s">
        <v>2324</v>
      </c>
      <c r="B662" s="3" t="s">
        <v>10027</v>
      </c>
      <c r="C662" s="3" t="s">
        <v>3073</v>
      </c>
      <c r="D662" s="3" t="s">
        <v>3074</v>
      </c>
      <c r="E662" s="3" t="s">
        <v>3074</v>
      </c>
      <c r="F662" s="3" t="s">
        <v>3075</v>
      </c>
      <c r="G662" s="3" t="s">
        <v>3075</v>
      </c>
    </row>
    <row r="663" spans="1:7" ht="45" customHeight="1">
      <c r="A663" s="3" t="s">
        <v>2327</v>
      </c>
      <c r="B663" s="3" t="s">
        <v>10028</v>
      </c>
      <c r="C663" s="3" t="s">
        <v>3073</v>
      </c>
      <c r="D663" s="3" t="s">
        <v>3074</v>
      </c>
      <c r="E663" s="3" t="s">
        <v>3074</v>
      </c>
      <c r="F663" s="3" t="s">
        <v>3075</v>
      </c>
      <c r="G663" s="3" t="s">
        <v>3075</v>
      </c>
    </row>
    <row r="664" spans="1:7" ht="45" customHeight="1">
      <c r="A664" s="3" t="s">
        <v>2330</v>
      </c>
      <c r="B664" s="3" t="s">
        <v>10029</v>
      </c>
      <c r="C664" s="3" t="s">
        <v>3073</v>
      </c>
      <c r="D664" s="3" t="s">
        <v>3074</v>
      </c>
      <c r="E664" s="3" t="s">
        <v>3074</v>
      </c>
      <c r="F664" s="3" t="s">
        <v>3075</v>
      </c>
      <c r="G664" s="3" t="s">
        <v>3075</v>
      </c>
    </row>
    <row r="665" spans="1:7" ht="45" customHeight="1">
      <c r="A665" s="3" t="s">
        <v>2334</v>
      </c>
      <c r="B665" s="3" t="s">
        <v>10030</v>
      </c>
      <c r="C665" s="3" t="s">
        <v>3073</v>
      </c>
      <c r="D665" s="3" t="s">
        <v>3074</v>
      </c>
      <c r="E665" s="3" t="s">
        <v>3074</v>
      </c>
      <c r="F665" s="3" t="s">
        <v>3075</v>
      </c>
      <c r="G665" s="3" t="s">
        <v>3075</v>
      </c>
    </row>
    <row r="666" spans="1:7" ht="45" customHeight="1">
      <c r="A666" s="3" t="s">
        <v>2339</v>
      </c>
      <c r="B666" s="3" t="s">
        <v>10031</v>
      </c>
      <c r="C666" s="3" t="s">
        <v>3073</v>
      </c>
      <c r="D666" s="3" t="s">
        <v>3074</v>
      </c>
      <c r="E666" s="3" t="s">
        <v>3074</v>
      </c>
      <c r="F666" s="3" t="s">
        <v>3075</v>
      </c>
      <c r="G666" s="3" t="s">
        <v>3075</v>
      </c>
    </row>
    <row r="667" spans="1:7" ht="45" customHeight="1">
      <c r="A667" s="3" t="s">
        <v>2343</v>
      </c>
      <c r="B667" s="3" t="s">
        <v>10032</v>
      </c>
      <c r="C667" s="3" t="s">
        <v>3073</v>
      </c>
      <c r="D667" s="3" t="s">
        <v>3074</v>
      </c>
      <c r="E667" s="3" t="s">
        <v>3074</v>
      </c>
      <c r="F667" s="3" t="s">
        <v>3075</v>
      </c>
      <c r="G667" s="3" t="s">
        <v>3075</v>
      </c>
    </row>
    <row r="668" spans="1:7" ht="45" customHeight="1">
      <c r="A668" s="3" t="s">
        <v>2348</v>
      </c>
      <c r="B668" s="3" t="s">
        <v>10033</v>
      </c>
      <c r="C668" s="3" t="s">
        <v>3073</v>
      </c>
      <c r="D668" s="3" t="s">
        <v>3074</v>
      </c>
      <c r="E668" s="3" t="s">
        <v>3074</v>
      </c>
      <c r="F668" s="3" t="s">
        <v>3075</v>
      </c>
      <c r="G668" s="3" t="s">
        <v>3075</v>
      </c>
    </row>
    <row r="669" spans="1:7" ht="45" customHeight="1">
      <c r="A669" s="3" t="s">
        <v>2353</v>
      </c>
      <c r="B669" s="3" t="s">
        <v>10034</v>
      </c>
      <c r="C669" s="3" t="s">
        <v>3073</v>
      </c>
      <c r="D669" s="3" t="s">
        <v>3074</v>
      </c>
      <c r="E669" s="3" t="s">
        <v>3074</v>
      </c>
      <c r="F669" s="3" t="s">
        <v>3075</v>
      </c>
      <c r="G669" s="3" t="s">
        <v>3075</v>
      </c>
    </row>
    <row r="670" spans="1:7" ht="45" customHeight="1">
      <c r="A670" s="3" t="s">
        <v>2355</v>
      </c>
      <c r="B670" s="3" t="s">
        <v>10035</v>
      </c>
      <c r="C670" s="3" t="s">
        <v>3073</v>
      </c>
      <c r="D670" s="3" t="s">
        <v>3074</v>
      </c>
      <c r="E670" s="3" t="s">
        <v>3074</v>
      </c>
      <c r="F670" s="3" t="s">
        <v>3075</v>
      </c>
      <c r="G670" s="3" t="s">
        <v>3075</v>
      </c>
    </row>
    <row r="671" spans="1:7" ht="45" customHeight="1">
      <c r="A671" s="3" t="s">
        <v>2356</v>
      </c>
      <c r="B671" s="3" t="s">
        <v>10036</v>
      </c>
      <c r="C671" s="3" t="s">
        <v>3073</v>
      </c>
      <c r="D671" s="3" t="s">
        <v>3074</v>
      </c>
      <c r="E671" s="3" t="s">
        <v>3074</v>
      </c>
      <c r="F671" s="3" t="s">
        <v>3075</v>
      </c>
      <c r="G671" s="3" t="s">
        <v>3075</v>
      </c>
    </row>
    <row r="672" spans="1:7" ht="45" customHeight="1">
      <c r="A672" s="3" t="s">
        <v>2358</v>
      </c>
      <c r="B672" s="3" t="s">
        <v>10037</v>
      </c>
      <c r="C672" s="3" t="s">
        <v>3073</v>
      </c>
      <c r="D672" s="3" t="s">
        <v>3074</v>
      </c>
      <c r="E672" s="3" t="s">
        <v>3074</v>
      </c>
      <c r="F672" s="3" t="s">
        <v>3075</v>
      </c>
      <c r="G672" s="3" t="s">
        <v>3075</v>
      </c>
    </row>
    <row r="673" spans="1:7" ht="45" customHeight="1">
      <c r="A673" s="3" t="s">
        <v>2359</v>
      </c>
      <c r="B673" s="3" t="s">
        <v>10038</v>
      </c>
      <c r="C673" s="3" t="s">
        <v>3073</v>
      </c>
      <c r="D673" s="3" t="s">
        <v>3074</v>
      </c>
      <c r="E673" s="3" t="s">
        <v>3074</v>
      </c>
      <c r="F673" s="3" t="s">
        <v>3075</v>
      </c>
      <c r="G673" s="3" t="s">
        <v>3075</v>
      </c>
    </row>
    <row r="674" spans="1:7" ht="45" customHeight="1">
      <c r="A674" s="3" t="s">
        <v>2360</v>
      </c>
      <c r="B674" s="3" t="s">
        <v>10039</v>
      </c>
      <c r="C674" s="3" t="s">
        <v>3073</v>
      </c>
      <c r="D674" s="3" t="s">
        <v>3074</v>
      </c>
      <c r="E674" s="3" t="s">
        <v>3074</v>
      </c>
      <c r="F674" s="3" t="s">
        <v>3075</v>
      </c>
      <c r="G674" s="3" t="s">
        <v>3075</v>
      </c>
    </row>
    <row r="675" spans="1:7" ht="45" customHeight="1">
      <c r="A675" s="3" t="s">
        <v>2363</v>
      </c>
      <c r="B675" s="3" t="s">
        <v>10040</v>
      </c>
      <c r="C675" s="3" t="s">
        <v>3073</v>
      </c>
      <c r="D675" s="3" t="s">
        <v>3074</v>
      </c>
      <c r="E675" s="3" t="s">
        <v>3074</v>
      </c>
      <c r="F675" s="3" t="s">
        <v>3075</v>
      </c>
      <c r="G675" s="3" t="s">
        <v>3075</v>
      </c>
    </row>
    <row r="676" spans="1:7" ht="45" customHeight="1">
      <c r="A676" s="3" t="s">
        <v>2368</v>
      </c>
      <c r="B676" s="3" t="s">
        <v>10041</v>
      </c>
      <c r="C676" s="3" t="s">
        <v>3073</v>
      </c>
      <c r="D676" s="3" t="s">
        <v>3074</v>
      </c>
      <c r="E676" s="3" t="s">
        <v>3074</v>
      </c>
      <c r="F676" s="3" t="s">
        <v>3075</v>
      </c>
      <c r="G676" s="3" t="s">
        <v>3075</v>
      </c>
    </row>
    <row r="677" spans="1:7" ht="45" customHeight="1">
      <c r="A677" s="3" t="s">
        <v>2372</v>
      </c>
      <c r="B677" s="3" t="s">
        <v>10042</v>
      </c>
      <c r="C677" s="3" t="s">
        <v>3073</v>
      </c>
      <c r="D677" s="3" t="s">
        <v>3074</v>
      </c>
      <c r="E677" s="3" t="s">
        <v>3074</v>
      </c>
      <c r="F677" s="3" t="s">
        <v>3075</v>
      </c>
      <c r="G677" s="3" t="s">
        <v>3075</v>
      </c>
    </row>
    <row r="678" spans="1:7" ht="45" customHeight="1">
      <c r="A678" s="3" t="s">
        <v>2375</v>
      </c>
      <c r="B678" s="3" t="s">
        <v>10043</v>
      </c>
      <c r="C678" s="3" t="s">
        <v>3073</v>
      </c>
      <c r="D678" s="3" t="s">
        <v>3074</v>
      </c>
      <c r="E678" s="3" t="s">
        <v>3074</v>
      </c>
      <c r="F678" s="3" t="s">
        <v>3075</v>
      </c>
      <c r="G678" s="3" t="s">
        <v>3075</v>
      </c>
    </row>
    <row r="679" spans="1:7" ht="45" customHeight="1">
      <c r="A679" s="3" t="s">
        <v>2379</v>
      </c>
      <c r="B679" s="3" t="s">
        <v>10044</v>
      </c>
      <c r="C679" s="3" t="s">
        <v>3073</v>
      </c>
      <c r="D679" s="3" t="s">
        <v>3074</v>
      </c>
      <c r="E679" s="3" t="s">
        <v>3074</v>
      </c>
      <c r="F679" s="3" t="s">
        <v>3075</v>
      </c>
      <c r="G679" s="3" t="s">
        <v>3075</v>
      </c>
    </row>
    <row r="680" spans="1:7" ht="45" customHeight="1">
      <c r="A680" s="3" t="s">
        <v>2384</v>
      </c>
      <c r="B680" s="3" t="s">
        <v>10045</v>
      </c>
      <c r="C680" s="3" t="s">
        <v>3073</v>
      </c>
      <c r="D680" s="3" t="s">
        <v>3074</v>
      </c>
      <c r="E680" s="3" t="s">
        <v>3074</v>
      </c>
      <c r="F680" s="3" t="s">
        <v>3075</v>
      </c>
      <c r="G680" s="3" t="s">
        <v>3075</v>
      </c>
    </row>
    <row r="681" spans="1:7" ht="45" customHeight="1">
      <c r="A681" s="3" t="s">
        <v>2387</v>
      </c>
      <c r="B681" s="3" t="s">
        <v>10046</v>
      </c>
      <c r="C681" s="3" t="s">
        <v>3073</v>
      </c>
      <c r="D681" s="3" t="s">
        <v>3074</v>
      </c>
      <c r="E681" s="3" t="s">
        <v>3074</v>
      </c>
      <c r="F681" s="3" t="s">
        <v>3075</v>
      </c>
      <c r="G681" s="3" t="s">
        <v>3075</v>
      </c>
    </row>
    <row r="682" spans="1:7" ht="45" customHeight="1">
      <c r="A682" s="3" t="s">
        <v>2388</v>
      </c>
      <c r="B682" s="3" t="s">
        <v>10047</v>
      </c>
      <c r="C682" s="3" t="s">
        <v>3073</v>
      </c>
      <c r="D682" s="3" t="s">
        <v>3074</v>
      </c>
      <c r="E682" s="3" t="s">
        <v>3074</v>
      </c>
      <c r="F682" s="3" t="s">
        <v>3075</v>
      </c>
      <c r="G682" s="3" t="s">
        <v>3075</v>
      </c>
    </row>
    <row r="683" spans="1:7" ht="45" customHeight="1">
      <c r="A683" s="3" t="s">
        <v>2389</v>
      </c>
      <c r="B683" s="3" t="s">
        <v>10048</v>
      </c>
      <c r="C683" s="3" t="s">
        <v>3073</v>
      </c>
      <c r="D683" s="3" t="s">
        <v>3074</v>
      </c>
      <c r="E683" s="3" t="s">
        <v>3074</v>
      </c>
      <c r="F683" s="3" t="s">
        <v>3075</v>
      </c>
      <c r="G683" s="3" t="s">
        <v>3075</v>
      </c>
    </row>
    <row r="684" spans="1:7" ht="45" customHeight="1">
      <c r="A684" s="3" t="s">
        <v>2393</v>
      </c>
      <c r="B684" s="3" t="s">
        <v>10049</v>
      </c>
      <c r="C684" s="3" t="s">
        <v>3073</v>
      </c>
      <c r="D684" s="3" t="s">
        <v>3074</v>
      </c>
      <c r="E684" s="3" t="s">
        <v>3074</v>
      </c>
      <c r="F684" s="3" t="s">
        <v>3075</v>
      </c>
      <c r="G684" s="3" t="s">
        <v>3075</v>
      </c>
    </row>
    <row r="685" spans="1:7" ht="45" customHeight="1">
      <c r="A685" s="3" t="s">
        <v>2397</v>
      </c>
      <c r="B685" s="3" t="s">
        <v>10050</v>
      </c>
      <c r="C685" s="3" t="s">
        <v>3073</v>
      </c>
      <c r="D685" s="3" t="s">
        <v>3074</v>
      </c>
      <c r="E685" s="3" t="s">
        <v>3074</v>
      </c>
      <c r="F685" s="3" t="s">
        <v>3075</v>
      </c>
      <c r="G685" s="3" t="s">
        <v>3075</v>
      </c>
    </row>
    <row r="686" spans="1:7" ht="45" customHeight="1">
      <c r="A686" s="3" t="s">
        <v>2401</v>
      </c>
      <c r="B686" s="3" t="s">
        <v>10051</v>
      </c>
      <c r="C686" s="3" t="s">
        <v>3073</v>
      </c>
      <c r="D686" s="3" t="s">
        <v>3074</v>
      </c>
      <c r="E686" s="3" t="s">
        <v>3074</v>
      </c>
      <c r="F686" s="3" t="s">
        <v>3075</v>
      </c>
      <c r="G686" s="3" t="s">
        <v>3075</v>
      </c>
    </row>
    <row r="687" spans="1:7" ht="45" customHeight="1">
      <c r="A687" s="3" t="s">
        <v>2405</v>
      </c>
      <c r="B687" s="3" t="s">
        <v>10052</v>
      </c>
      <c r="C687" s="3" t="s">
        <v>3073</v>
      </c>
      <c r="D687" s="3" t="s">
        <v>3074</v>
      </c>
      <c r="E687" s="3" t="s">
        <v>3074</v>
      </c>
      <c r="F687" s="3" t="s">
        <v>3075</v>
      </c>
      <c r="G687" s="3" t="s">
        <v>3075</v>
      </c>
    </row>
    <row r="688" spans="1:7" ht="45" customHeight="1">
      <c r="A688" s="3" t="s">
        <v>2411</v>
      </c>
      <c r="B688" s="3" t="s">
        <v>10053</v>
      </c>
      <c r="C688" s="3" t="s">
        <v>3073</v>
      </c>
      <c r="D688" s="3" t="s">
        <v>3074</v>
      </c>
      <c r="E688" s="3" t="s">
        <v>3074</v>
      </c>
      <c r="F688" s="3" t="s">
        <v>3075</v>
      </c>
      <c r="G688" s="3" t="s">
        <v>3075</v>
      </c>
    </row>
    <row r="689" spans="1:7" ht="45" customHeight="1">
      <c r="A689" s="3" t="s">
        <v>2416</v>
      </c>
      <c r="B689" s="3" t="s">
        <v>10054</v>
      </c>
      <c r="C689" s="3" t="s">
        <v>3073</v>
      </c>
      <c r="D689" s="3" t="s">
        <v>3074</v>
      </c>
      <c r="E689" s="3" t="s">
        <v>3074</v>
      </c>
      <c r="F689" s="3" t="s">
        <v>3075</v>
      </c>
      <c r="G689" s="3" t="s">
        <v>3075</v>
      </c>
    </row>
    <row r="690" spans="1:7" ht="45" customHeight="1">
      <c r="A690" s="3" t="s">
        <v>2418</v>
      </c>
      <c r="B690" s="3" t="s">
        <v>10055</v>
      </c>
      <c r="C690" s="3" t="s">
        <v>3073</v>
      </c>
      <c r="D690" s="3" t="s">
        <v>3074</v>
      </c>
      <c r="E690" s="3" t="s">
        <v>3074</v>
      </c>
      <c r="F690" s="3" t="s">
        <v>3075</v>
      </c>
      <c r="G690" s="3" t="s">
        <v>3075</v>
      </c>
    </row>
    <row r="691" spans="1:7" ht="45" customHeight="1">
      <c r="A691" s="3" t="s">
        <v>2421</v>
      </c>
      <c r="B691" s="3" t="s">
        <v>10056</v>
      </c>
      <c r="C691" s="3" t="s">
        <v>3073</v>
      </c>
      <c r="D691" s="3" t="s">
        <v>3074</v>
      </c>
      <c r="E691" s="3" t="s">
        <v>3074</v>
      </c>
      <c r="F691" s="3" t="s">
        <v>3075</v>
      </c>
      <c r="G691" s="3" t="s">
        <v>3075</v>
      </c>
    </row>
    <row r="692" spans="1:7" ht="45" customHeight="1">
      <c r="A692" s="3" t="s">
        <v>2423</v>
      </c>
      <c r="B692" s="3" t="s">
        <v>10057</v>
      </c>
      <c r="C692" s="3" t="s">
        <v>3073</v>
      </c>
      <c r="D692" s="3" t="s">
        <v>3074</v>
      </c>
      <c r="E692" s="3" t="s">
        <v>3074</v>
      </c>
      <c r="F692" s="3" t="s">
        <v>3075</v>
      </c>
      <c r="G692" s="3" t="s">
        <v>3075</v>
      </c>
    </row>
    <row r="693" spans="1:7" ht="45" customHeight="1">
      <c r="A693" s="3" t="s">
        <v>2427</v>
      </c>
      <c r="B693" s="3" t="s">
        <v>10058</v>
      </c>
      <c r="C693" s="3" t="s">
        <v>3073</v>
      </c>
      <c r="D693" s="3" t="s">
        <v>3074</v>
      </c>
      <c r="E693" s="3" t="s">
        <v>3074</v>
      </c>
      <c r="F693" s="3" t="s">
        <v>3075</v>
      </c>
      <c r="G693" s="3" t="s">
        <v>3075</v>
      </c>
    </row>
    <row r="694" spans="1:7" ht="45" customHeight="1">
      <c r="A694" s="3" t="s">
        <v>2432</v>
      </c>
      <c r="B694" s="3" t="s">
        <v>10059</v>
      </c>
      <c r="C694" s="3" t="s">
        <v>3073</v>
      </c>
      <c r="D694" s="3" t="s">
        <v>3074</v>
      </c>
      <c r="E694" s="3" t="s">
        <v>3074</v>
      </c>
      <c r="F694" s="3" t="s">
        <v>3075</v>
      </c>
      <c r="G694" s="3" t="s">
        <v>3075</v>
      </c>
    </row>
    <row r="695" spans="1:7" ht="45" customHeight="1">
      <c r="A695" s="3" t="s">
        <v>2434</v>
      </c>
      <c r="B695" s="3" t="s">
        <v>10060</v>
      </c>
      <c r="C695" s="3" t="s">
        <v>3073</v>
      </c>
      <c r="D695" s="3" t="s">
        <v>3074</v>
      </c>
      <c r="E695" s="3" t="s">
        <v>3074</v>
      </c>
      <c r="F695" s="3" t="s">
        <v>3075</v>
      </c>
      <c r="G695" s="3" t="s">
        <v>3075</v>
      </c>
    </row>
    <row r="696" spans="1:7" ht="45" customHeight="1">
      <c r="A696" s="3" t="s">
        <v>2439</v>
      </c>
      <c r="B696" s="3" t="s">
        <v>10061</v>
      </c>
      <c r="C696" s="3" t="s">
        <v>3073</v>
      </c>
      <c r="D696" s="3" t="s">
        <v>3074</v>
      </c>
      <c r="E696" s="3" t="s">
        <v>3074</v>
      </c>
      <c r="F696" s="3" t="s">
        <v>3075</v>
      </c>
      <c r="G696" s="3" t="s">
        <v>3075</v>
      </c>
    </row>
    <row r="697" spans="1:7" ht="45" customHeight="1">
      <c r="A697" s="3" t="s">
        <v>2443</v>
      </c>
      <c r="B697" s="3" t="s">
        <v>10062</v>
      </c>
      <c r="C697" s="3" t="s">
        <v>3073</v>
      </c>
      <c r="D697" s="3" t="s">
        <v>3074</v>
      </c>
      <c r="E697" s="3" t="s">
        <v>3074</v>
      </c>
      <c r="F697" s="3" t="s">
        <v>3075</v>
      </c>
      <c r="G697" s="3" t="s">
        <v>3075</v>
      </c>
    </row>
    <row r="698" spans="1:7" ht="45" customHeight="1">
      <c r="A698" s="3" t="s">
        <v>2447</v>
      </c>
      <c r="B698" s="3" t="s">
        <v>10063</v>
      </c>
      <c r="C698" s="3" t="s">
        <v>3073</v>
      </c>
      <c r="D698" s="3" t="s">
        <v>3074</v>
      </c>
      <c r="E698" s="3" t="s">
        <v>3074</v>
      </c>
      <c r="F698" s="3" t="s">
        <v>3075</v>
      </c>
      <c r="G698" s="3" t="s">
        <v>3075</v>
      </c>
    </row>
    <row r="699" spans="1:7" ht="45" customHeight="1">
      <c r="A699" s="3" t="s">
        <v>2450</v>
      </c>
      <c r="B699" s="3" t="s">
        <v>10064</v>
      </c>
      <c r="C699" s="3" t="s">
        <v>3073</v>
      </c>
      <c r="D699" s="3" t="s">
        <v>3074</v>
      </c>
      <c r="E699" s="3" t="s">
        <v>3074</v>
      </c>
      <c r="F699" s="3" t="s">
        <v>3075</v>
      </c>
      <c r="G699" s="3" t="s">
        <v>3075</v>
      </c>
    </row>
    <row r="700" spans="1:7" ht="45" customHeight="1">
      <c r="A700" s="3" t="s">
        <v>2451</v>
      </c>
      <c r="B700" s="3" t="s">
        <v>10065</v>
      </c>
      <c r="C700" s="3" t="s">
        <v>3073</v>
      </c>
      <c r="D700" s="3" t="s">
        <v>3074</v>
      </c>
      <c r="E700" s="3" t="s">
        <v>3074</v>
      </c>
      <c r="F700" s="3" t="s">
        <v>3075</v>
      </c>
      <c r="G700" s="3" t="s">
        <v>3075</v>
      </c>
    </row>
    <row r="701" spans="1:7" ht="45" customHeight="1">
      <c r="A701" s="3" t="s">
        <v>2453</v>
      </c>
      <c r="B701" s="3" t="s">
        <v>10066</v>
      </c>
      <c r="C701" s="3" t="s">
        <v>3073</v>
      </c>
      <c r="D701" s="3" t="s">
        <v>3074</v>
      </c>
      <c r="E701" s="3" t="s">
        <v>3074</v>
      </c>
      <c r="F701" s="3" t="s">
        <v>3075</v>
      </c>
      <c r="G701" s="3" t="s">
        <v>3075</v>
      </c>
    </row>
    <row r="702" spans="1:7" ht="45" customHeight="1">
      <c r="A702" s="3" t="s">
        <v>2456</v>
      </c>
      <c r="B702" s="3" t="s">
        <v>10067</v>
      </c>
      <c r="C702" s="3" t="s">
        <v>3073</v>
      </c>
      <c r="D702" s="3" t="s">
        <v>3074</v>
      </c>
      <c r="E702" s="3" t="s">
        <v>3074</v>
      </c>
      <c r="F702" s="3" t="s">
        <v>3075</v>
      </c>
      <c r="G702" s="3" t="s">
        <v>3075</v>
      </c>
    </row>
    <row r="703" spans="1:7" ht="45" customHeight="1">
      <c r="A703" s="3" t="s">
        <v>2461</v>
      </c>
      <c r="B703" s="3" t="s">
        <v>10068</v>
      </c>
      <c r="C703" s="3" t="s">
        <v>3073</v>
      </c>
      <c r="D703" s="3" t="s">
        <v>3074</v>
      </c>
      <c r="E703" s="3" t="s">
        <v>3074</v>
      </c>
      <c r="F703" s="3" t="s">
        <v>3075</v>
      </c>
      <c r="G703" s="3" t="s">
        <v>3075</v>
      </c>
    </row>
    <row r="704" spans="1:7" ht="45" customHeight="1">
      <c r="A704" s="3" t="s">
        <v>2463</v>
      </c>
      <c r="B704" s="3" t="s">
        <v>10069</v>
      </c>
      <c r="C704" s="3" t="s">
        <v>3073</v>
      </c>
      <c r="D704" s="3" t="s">
        <v>3074</v>
      </c>
      <c r="E704" s="3" t="s">
        <v>3074</v>
      </c>
      <c r="F704" s="3" t="s">
        <v>3075</v>
      </c>
      <c r="G704" s="3" t="s">
        <v>3075</v>
      </c>
    </row>
    <row r="705" spans="1:7" ht="45" customHeight="1">
      <c r="A705" s="3" t="s">
        <v>2465</v>
      </c>
      <c r="B705" s="3" t="s">
        <v>10070</v>
      </c>
      <c r="C705" s="3" t="s">
        <v>3073</v>
      </c>
      <c r="D705" s="3" t="s">
        <v>3074</v>
      </c>
      <c r="E705" s="3" t="s">
        <v>3074</v>
      </c>
      <c r="F705" s="3" t="s">
        <v>3075</v>
      </c>
      <c r="G705" s="3" t="s">
        <v>3075</v>
      </c>
    </row>
    <row r="706" spans="1:7" ht="45" customHeight="1">
      <c r="A706" s="3" t="s">
        <v>2469</v>
      </c>
      <c r="B706" s="3" t="s">
        <v>10071</v>
      </c>
      <c r="C706" s="3" t="s">
        <v>3073</v>
      </c>
      <c r="D706" s="3" t="s">
        <v>3074</v>
      </c>
      <c r="E706" s="3" t="s">
        <v>3074</v>
      </c>
      <c r="F706" s="3" t="s">
        <v>3075</v>
      </c>
      <c r="G706" s="3" t="s">
        <v>3075</v>
      </c>
    </row>
    <row r="707" spans="1:7" ht="45" customHeight="1">
      <c r="A707" s="3" t="s">
        <v>2473</v>
      </c>
      <c r="B707" s="3" t="s">
        <v>10072</v>
      </c>
      <c r="C707" s="3" t="s">
        <v>3073</v>
      </c>
      <c r="D707" s="3" t="s">
        <v>3074</v>
      </c>
      <c r="E707" s="3" t="s">
        <v>3074</v>
      </c>
      <c r="F707" s="3" t="s">
        <v>3075</v>
      </c>
      <c r="G707" s="3" t="s">
        <v>3075</v>
      </c>
    </row>
    <row r="708" spans="1:7" ht="45" customHeight="1">
      <c r="A708" s="3" t="s">
        <v>2476</v>
      </c>
      <c r="B708" s="3" t="s">
        <v>10073</v>
      </c>
      <c r="C708" s="3" t="s">
        <v>3073</v>
      </c>
      <c r="D708" s="3" t="s">
        <v>3074</v>
      </c>
      <c r="E708" s="3" t="s">
        <v>3074</v>
      </c>
      <c r="F708" s="3" t="s">
        <v>3075</v>
      </c>
      <c r="G708" s="3" t="s">
        <v>3075</v>
      </c>
    </row>
    <row r="709" spans="1:7" ht="45" customHeight="1">
      <c r="A709" s="3" t="s">
        <v>2477</v>
      </c>
      <c r="B709" s="3" t="s">
        <v>10074</v>
      </c>
      <c r="C709" s="3" t="s">
        <v>3073</v>
      </c>
      <c r="D709" s="3" t="s">
        <v>3074</v>
      </c>
      <c r="E709" s="3" t="s">
        <v>3074</v>
      </c>
      <c r="F709" s="3" t="s">
        <v>3075</v>
      </c>
      <c r="G709" s="3" t="s">
        <v>3075</v>
      </c>
    </row>
    <row r="710" spans="1:7" ht="45" customHeight="1">
      <c r="A710" s="3" t="s">
        <v>2480</v>
      </c>
      <c r="B710" s="3" t="s">
        <v>10075</v>
      </c>
      <c r="C710" s="3" t="s">
        <v>3073</v>
      </c>
      <c r="D710" s="3" t="s">
        <v>3074</v>
      </c>
      <c r="E710" s="3" t="s">
        <v>3074</v>
      </c>
      <c r="F710" s="3" t="s">
        <v>3075</v>
      </c>
      <c r="G710" s="3" t="s">
        <v>3075</v>
      </c>
    </row>
    <row r="711" spans="1:7" ht="45" customHeight="1">
      <c r="A711" s="3" t="s">
        <v>2481</v>
      </c>
      <c r="B711" s="3" t="s">
        <v>10076</v>
      </c>
      <c r="C711" s="3" t="s">
        <v>3073</v>
      </c>
      <c r="D711" s="3" t="s">
        <v>3074</v>
      </c>
      <c r="E711" s="3" t="s">
        <v>3074</v>
      </c>
      <c r="F711" s="3" t="s">
        <v>3075</v>
      </c>
      <c r="G711" s="3" t="s">
        <v>3075</v>
      </c>
    </row>
    <row r="712" spans="1:7" ht="45" customHeight="1">
      <c r="A712" s="3" t="s">
        <v>2485</v>
      </c>
      <c r="B712" s="3" t="s">
        <v>10077</v>
      </c>
      <c r="C712" s="3" t="s">
        <v>3073</v>
      </c>
      <c r="D712" s="3" t="s">
        <v>3074</v>
      </c>
      <c r="E712" s="3" t="s">
        <v>3074</v>
      </c>
      <c r="F712" s="3" t="s">
        <v>3075</v>
      </c>
      <c r="G712" s="3" t="s">
        <v>3075</v>
      </c>
    </row>
    <row r="713" spans="1:7" ht="45" customHeight="1">
      <c r="A713" s="3" t="s">
        <v>2488</v>
      </c>
      <c r="B713" s="3" t="s">
        <v>10078</v>
      </c>
      <c r="C713" s="3" t="s">
        <v>3073</v>
      </c>
      <c r="D713" s="3" t="s">
        <v>3074</v>
      </c>
      <c r="E713" s="3" t="s">
        <v>3074</v>
      </c>
      <c r="F713" s="3" t="s">
        <v>3075</v>
      </c>
      <c r="G713" s="3" t="s">
        <v>3075</v>
      </c>
    </row>
    <row r="714" spans="1:7" ht="45" customHeight="1">
      <c r="A714" s="3" t="s">
        <v>2492</v>
      </c>
      <c r="B714" s="3" t="s">
        <v>10079</v>
      </c>
      <c r="C714" s="3" t="s">
        <v>3073</v>
      </c>
      <c r="D714" s="3" t="s">
        <v>3074</v>
      </c>
      <c r="E714" s="3" t="s">
        <v>3074</v>
      </c>
      <c r="F714" s="3" t="s">
        <v>3075</v>
      </c>
      <c r="G714" s="3" t="s">
        <v>3075</v>
      </c>
    </row>
    <row r="715" spans="1:7" ht="45" customHeight="1">
      <c r="A715" s="3" t="s">
        <v>2495</v>
      </c>
      <c r="B715" s="3" t="s">
        <v>10080</v>
      </c>
      <c r="C715" s="3" t="s">
        <v>3073</v>
      </c>
      <c r="D715" s="3" t="s">
        <v>3074</v>
      </c>
      <c r="E715" s="3" t="s">
        <v>3074</v>
      </c>
      <c r="F715" s="3" t="s">
        <v>3075</v>
      </c>
      <c r="G715" s="3" t="s">
        <v>3075</v>
      </c>
    </row>
    <row r="716" spans="1:7" ht="45" customHeight="1">
      <c r="A716" s="3" t="s">
        <v>2499</v>
      </c>
      <c r="B716" s="3" t="s">
        <v>10081</v>
      </c>
      <c r="C716" s="3" t="s">
        <v>3073</v>
      </c>
      <c r="D716" s="3" t="s">
        <v>3074</v>
      </c>
      <c r="E716" s="3" t="s">
        <v>3074</v>
      </c>
      <c r="F716" s="3" t="s">
        <v>3075</v>
      </c>
      <c r="G716" s="3" t="s">
        <v>3075</v>
      </c>
    </row>
    <row r="717" spans="1:7" ht="45" customHeight="1">
      <c r="A717" s="3" t="s">
        <v>2503</v>
      </c>
      <c r="B717" s="3" t="s">
        <v>10082</v>
      </c>
      <c r="C717" s="3" t="s">
        <v>3073</v>
      </c>
      <c r="D717" s="3" t="s">
        <v>3074</v>
      </c>
      <c r="E717" s="3" t="s">
        <v>3074</v>
      </c>
      <c r="F717" s="3" t="s">
        <v>3075</v>
      </c>
      <c r="G717" s="3" t="s">
        <v>3075</v>
      </c>
    </row>
    <row r="718" spans="1:7" ht="45" customHeight="1">
      <c r="A718" s="3" t="s">
        <v>2507</v>
      </c>
      <c r="B718" s="3" t="s">
        <v>10083</v>
      </c>
      <c r="C718" s="3" t="s">
        <v>3073</v>
      </c>
      <c r="D718" s="3" t="s">
        <v>3074</v>
      </c>
      <c r="E718" s="3" t="s">
        <v>3074</v>
      </c>
      <c r="F718" s="3" t="s">
        <v>3075</v>
      </c>
      <c r="G718" s="3" t="s">
        <v>3075</v>
      </c>
    </row>
    <row r="719" spans="1:7" ht="45" customHeight="1">
      <c r="A719" s="3" t="s">
        <v>2508</v>
      </c>
      <c r="B719" s="3" t="s">
        <v>10084</v>
      </c>
      <c r="C719" s="3" t="s">
        <v>3073</v>
      </c>
      <c r="D719" s="3" t="s">
        <v>3074</v>
      </c>
      <c r="E719" s="3" t="s">
        <v>3074</v>
      </c>
      <c r="F719" s="3" t="s">
        <v>3075</v>
      </c>
      <c r="G719" s="3" t="s">
        <v>3075</v>
      </c>
    </row>
    <row r="720" spans="1:7" ht="45" customHeight="1">
      <c r="A720" s="3" t="s">
        <v>2511</v>
      </c>
      <c r="B720" s="3" t="s">
        <v>10085</v>
      </c>
      <c r="C720" s="3" t="s">
        <v>3073</v>
      </c>
      <c r="D720" s="3" t="s">
        <v>3074</v>
      </c>
      <c r="E720" s="3" t="s">
        <v>3074</v>
      </c>
      <c r="F720" s="3" t="s">
        <v>3075</v>
      </c>
      <c r="G720" s="3" t="s">
        <v>3075</v>
      </c>
    </row>
    <row r="721" spans="1:7" ht="45" customHeight="1">
      <c r="A721" s="3" t="s">
        <v>2512</v>
      </c>
      <c r="B721" s="3" t="s">
        <v>10086</v>
      </c>
      <c r="C721" s="3" t="s">
        <v>3073</v>
      </c>
      <c r="D721" s="3" t="s">
        <v>3074</v>
      </c>
      <c r="E721" s="3" t="s">
        <v>3074</v>
      </c>
      <c r="F721" s="3" t="s">
        <v>3075</v>
      </c>
      <c r="G721" s="3" t="s">
        <v>3075</v>
      </c>
    </row>
    <row r="722" spans="1:7" ht="45" customHeight="1">
      <c r="A722" s="3" t="s">
        <v>2516</v>
      </c>
      <c r="B722" s="3" t="s">
        <v>10087</v>
      </c>
      <c r="C722" s="3" t="s">
        <v>3073</v>
      </c>
      <c r="D722" s="3" t="s">
        <v>3074</v>
      </c>
      <c r="E722" s="3" t="s">
        <v>3074</v>
      </c>
      <c r="F722" s="3" t="s">
        <v>3075</v>
      </c>
      <c r="G722" s="3" t="s">
        <v>3075</v>
      </c>
    </row>
    <row r="723" spans="1:7" ht="45" customHeight="1">
      <c r="A723" s="3" t="s">
        <v>2518</v>
      </c>
      <c r="B723" s="3" t="s">
        <v>10088</v>
      </c>
      <c r="C723" s="3" t="s">
        <v>3073</v>
      </c>
      <c r="D723" s="3" t="s">
        <v>3074</v>
      </c>
      <c r="E723" s="3" t="s">
        <v>3074</v>
      </c>
      <c r="F723" s="3" t="s">
        <v>3075</v>
      </c>
      <c r="G723" s="3" t="s">
        <v>3075</v>
      </c>
    </row>
    <row r="724" spans="1:7" ht="45" customHeight="1">
      <c r="A724" s="3" t="s">
        <v>2519</v>
      </c>
      <c r="B724" s="3" t="s">
        <v>10089</v>
      </c>
      <c r="C724" s="3" t="s">
        <v>3073</v>
      </c>
      <c r="D724" s="3" t="s">
        <v>3074</v>
      </c>
      <c r="E724" s="3" t="s">
        <v>3074</v>
      </c>
      <c r="F724" s="3" t="s">
        <v>3075</v>
      </c>
      <c r="G724" s="3" t="s">
        <v>3075</v>
      </c>
    </row>
    <row r="725" spans="1:7" ht="45" customHeight="1">
      <c r="A725" s="3" t="s">
        <v>2523</v>
      </c>
      <c r="B725" s="3" t="s">
        <v>10090</v>
      </c>
      <c r="C725" s="3" t="s">
        <v>3073</v>
      </c>
      <c r="D725" s="3" t="s">
        <v>3074</v>
      </c>
      <c r="E725" s="3" t="s">
        <v>3074</v>
      </c>
      <c r="F725" s="3" t="s">
        <v>3075</v>
      </c>
      <c r="G725" s="3" t="s">
        <v>3075</v>
      </c>
    </row>
    <row r="726" spans="1:7" ht="45" customHeight="1">
      <c r="A726" s="3" t="s">
        <v>2526</v>
      </c>
      <c r="B726" s="3" t="s">
        <v>10091</v>
      </c>
      <c r="C726" s="3" t="s">
        <v>3073</v>
      </c>
      <c r="D726" s="3" t="s">
        <v>3074</v>
      </c>
      <c r="E726" s="3" t="s">
        <v>3074</v>
      </c>
      <c r="F726" s="3" t="s">
        <v>3075</v>
      </c>
      <c r="G726" s="3" t="s">
        <v>3075</v>
      </c>
    </row>
    <row r="727" spans="1:7" ht="45" customHeight="1">
      <c r="A727" s="3" t="s">
        <v>2527</v>
      </c>
      <c r="B727" s="3" t="s">
        <v>10092</v>
      </c>
      <c r="C727" s="3" t="s">
        <v>3073</v>
      </c>
      <c r="D727" s="3" t="s">
        <v>3074</v>
      </c>
      <c r="E727" s="3" t="s">
        <v>3074</v>
      </c>
      <c r="F727" s="3" t="s">
        <v>3075</v>
      </c>
      <c r="G727" s="3" t="s">
        <v>3075</v>
      </c>
    </row>
    <row r="728" spans="1:7" ht="45" customHeight="1">
      <c r="A728" s="3" t="s">
        <v>2529</v>
      </c>
      <c r="B728" s="3" t="s">
        <v>10093</v>
      </c>
      <c r="C728" s="3" t="s">
        <v>3073</v>
      </c>
      <c r="D728" s="3" t="s">
        <v>3074</v>
      </c>
      <c r="E728" s="3" t="s">
        <v>3074</v>
      </c>
      <c r="F728" s="3" t="s">
        <v>3075</v>
      </c>
      <c r="G728" s="3" t="s">
        <v>3075</v>
      </c>
    </row>
    <row r="729" spans="1:7" ht="45" customHeight="1">
      <c r="A729" s="3" t="s">
        <v>2533</v>
      </c>
      <c r="B729" s="3" t="s">
        <v>10094</v>
      </c>
      <c r="C729" s="3" t="s">
        <v>3073</v>
      </c>
      <c r="D729" s="3" t="s">
        <v>3074</v>
      </c>
      <c r="E729" s="3" t="s">
        <v>3074</v>
      </c>
      <c r="F729" s="3" t="s">
        <v>3075</v>
      </c>
      <c r="G729" s="3" t="s">
        <v>3075</v>
      </c>
    </row>
    <row r="730" spans="1:7" ht="45" customHeight="1">
      <c r="A730" s="3" t="s">
        <v>2537</v>
      </c>
      <c r="B730" s="3" t="s">
        <v>10095</v>
      </c>
      <c r="C730" s="3" t="s">
        <v>3073</v>
      </c>
      <c r="D730" s="3" t="s">
        <v>3074</v>
      </c>
      <c r="E730" s="3" t="s">
        <v>3074</v>
      </c>
      <c r="F730" s="3" t="s">
        <v>3075</v>
      </c>
      <c r="G730" s="3" t="s">
        <v>3075</v>
      </c>
    </row>
    <row r="731" spans="1:7" ht="45" customHeight="1">
      <c r="A731" s="3" t="s">
        <v>2540</v>
      </c>
      <c r="B731" s="3" t="s">
        <v>10096</v>
      </c>
      <c r="C731" s="3" t="s">
        <v>3073</v>
      </c>
      <c r="D731" s="3" t="s">
        <v>3074</v>
      </c>
      <c r="E731" s="3" t="s">
        <v>3074</v>
      </c>
      <c r="F731" s="3" t="s">
        <v>3075</v>
      </c>
      <c r="G731" s="3" t="s">
        <v>3075</v>
      </c>
    </row>
    <row r="732" spans="1:7" ht="45" customHeight="1">
      <c r="A732" s="3" t="s">
        <v>2544</v>
      </c>
      <c r="B732" s="3" t="s">
        <v>10097</v>
      </c>
      <c r="C732" s="3" t="s">
        <v>3073</v>
      </c>
      <c r="D732" s="3" t="s">
        <v>3074</v>
      </c>
      <c r="E732" s="3" t="s">
        <v>3074</v>
      </c>
      <c r="F732" s="3" t="s">
        <v>3075</v>
      </c>
      <c r="G732" s="3" t="s">
        <v>3075</v>
      </c>
    </row>
    <row r="733" spans="1:7" ht="45" customHeight="1">
      <c r="A733" s="3" t="s">
        <v>2548</v>
      </c>
      <c r="B733" s="3" t="s">
        <v>10098</v>
      </c>
      <c r="C733" s="3" t="s">
        <v>3073</v>
      </c>
      <c r="D733" s="3" t="s">
        <v>3074</v>
      </c>
      <c r="E733" s="3" t="s">
        <v>3074</v>
      </c>
      <c r="F733" s="3" t="s">
        <v>3075</v>
      </c>
      <c r="G733" s="3" t="s">
        <v>3075</v>
      </c>
    </row>
    <row r="734" spans="1:7" ht="45" customHeight="1">
      <c r="A734" s="3" t="s">
        <v>2552</v>
      </c>
      <c r="B734" s="3" t="s">
        <v>10099</v>
      </c>
      <c r="C734" s="3" t="s">
        <v>3073</v>
      </c>
      <c r="D734" s="3" t="s">
        <v>3074</v>
      </c>
      <c r="E734" s="3" t="s">
        <v>3074</v>
      </c>
      <c r="F734" s="3" t="s">
        <v>3075</v>
      </c>
      <c r="G734" s="3" t="s">
        <v>3075</v>
      </c>
    </row>
    <row r="735" spans="1:7" ht="45" customHeight="1">
      <c r="A735" s="3" t="s">
        <v>2556</v>
      </c>
      <c r="B735" s="3" t="s">
        <v>10100</v>
      </c>
      <c r="C735" s="3" t="s">
        <v>3073</v>
      </c>
      <c r="D735" s="3" t="s">
        <v>3074</v>
      </c>
      <c r="E735" s="3" t="s">
        <v>3074</v>
      </c>
      <c r="F735" s="3" t="s">
        <v>3075</v>
      </c>
      <c r="G735" s="3" t="s">
        <v>3075</v>
      </c>
    </row>
    <row r="736" spans="1:7" ht="45" customHeight="1">
      <c r="A736" s="3" t="s">
        <v>2557</v>
      </c>
      <c r="B736" s="3" t="s">
        <v>10101</v>
      </c>
      <c r="C736" s="3" t="s">
        <v>3073</v>
      </c>
      <c r="D736" s="3" t="s">
        <v>3074</v>
      </c>
      <c r="E736" s="3" t="s">
        <v>3074</v>
      </c>
      <c r="F736" s="3" t="s">
        <v>3075</v>
      </c>
      <c r="G736" s="3" t="s">
        <v>3075</v>
      </c>
    </row>
    <row r="737" spans="1:7" ht="45" customHeight="1">
      <c r="A737" s="3" t="s">
        <v>2558</v>
      </c>
      <c r="B737" s="3" t="s">
        <v>10102</v>
      </c>
      <c r="C737" s="3" t="s">
        <v>3073</v>
      </c>
      <c r="D737" s="3" t="s">
        <v>3074</v>
      </c>
      <c r="E737" s="3" t="s">
        <v>3074</v>
      </c>
      <c r="F737" s="3" t="s">
        <v>3075</v>
      </c>
      <c r="G737" s="3" t="s">
        <v>3075</v>
      </c>
    </row>
    <row r="738" spans="1:7" ht="45" customHeight="1">
      <c r="A738" s="3" t="s">
        <v>2561</v>
      </c>
      <c r="B738" s="3" t="s">
        <v>10103</v>
      </c>
      <c r="C738" s="3" t="s">
        <v>3073</v>
      </c>
      <c r="D738" s="3" t="s">
        <v>3074</v>
      </c>
      <c r="E738" s="3" t="s">
        <v>3074</v>
      </c>
      <c r="F738" s="3" t="s">
        <v>3075</v>
      </c>
      <c r="G738" s="3" t="s">
        <v>3075</v>
      </c>
    </row>
    <row r="739" spans="1:7" ht="45" customHeight="1">
      <c r="A739" s="3" t="s">
        <v>2564</v>
      </c>
      <c r="B739" s="3" t="s">
        <v>10104</v>
      </c>
      <c r="C739" s="3" t="s">
        <v>3073</v>
      </c>
      <c r="D739" s="3" t="s">
        <v>3074</v>
      </c>
      <c r="E739" s="3" t="s">
        <v>3074</v>
      </c>
      <c r="F739" s="3" t="s">
        <v>3075</v>
      </c>
      <c r="G739" s="3" t="s">
        <v>3075</v>
      </c>
    </row>
    <row r="740" spans="1:7" ht="45" customHeight="1">
      <c r="A740" s="3" t="s">
        <v>2565</v>
      </c>
      <c r="B740" s="3" t="s">
        <v>10105</v>
      </c>
      <c r="C740" s="3" t="s">
        <v>3073</v>
      </c>
      <c r="D740" s="3" t="s">
        <v>3074</v>
      </c>
      <c r="E740" s="3" t="s">
        <v>3074</v>
      </c>
      <c r="F740" s="3" t="s">
        <v>3075</v>
      </c>
      <c r="G740" s="3" t="s">
        <v>3075</v>
      </c>
    </row>
    <row r="741" spans="1:7" ht="45" customHeight="1">
      <c r="A741" s="3" t="s">
        <v>2567</v>
      </c>
      <c r="B741" s="3" t="s">
        <v>10106</v>
      </c>
      <c r="C741" s="3" t="s">
        <v>3073</v>
      </c>
      <c r="D741" s="3" t="s">
        <v>3074</v>
      </c>
      <c r="E741" s="3" t="s">
        <v>3074</v>
      </c>
      <c r="F741" s="3" t="s">
        <v>3075</v>
      </c>
      <c r="G741" s="3" t="s">
        <v>3075</v>
      </c>
    </row>
    <row r="742" spans="1:7" ht="45" customHeight="1">
      <c r="A742" s="3" t="s">
        <v>2569</v>
      </c>
      <c r="B742" s="3" t="s">
        <v>10107</v>
      </c>
      <c r="C742" s="3" t="s">
        <v>3073</v>
      </c>
      <c r="D742" s="3" t="s">
        <v>3074</v>
      </c>
      <c r="E742" s="3" t="s">
        <v>3074</v>
      </c>
      <c r="F742" s="3" t="s">
        <v>3075</v>
      </c>
      <c r="G742" s="3" t="s">
        <v>3075</v>
      </c>
    </row>
    <row r="743" spans="1:7" ht="45" customHeight="1">
      <c r="A743" s="3" t="s">
        <v>2572</v>
      </c>
      <c r="B743" s="3" t="s">
        <v>10108</v>
      </c>
      <c r="C743" s="3" t="s">
        <v>3073</v>
      </c>
      <c r="D743" s="3" t="s">
        <v>3074</v>
      </c>
      <c r="E743" s="3" t="s">
        <v>3074</v>
      </c>
      <c r="F743" s="3" t="s">
        <v>3075</v>
      </c>
      <c r="G743" s="3" t="s">
        <v>3075</v>
      </c>
    </row>
    <row r="744" spans="1:7" ht="45" customHeight="1">
      <c r="A744" s="3" t="s">
        <v>2575</v>
      </c>
      <c r="B744" s="3" t="s">
        <v>10109</v>
      </c>
      <c r="C744" s="3" t="s">
        <v>3073</v>
      </c>
      <c r="D744" s="3" t="s">
        <v>3074</v>
      </c>
      <c r="E744" s="3" t="s">
        <v>3074</v>
      </c>
      <c r="F744" s="3" t="s">
        <v>3075</v>
      </c>
      <c r="G744" s="3" t="s">
        <v>3075</v>
      </c>
    </row>
    <row r="745" spans="1:7" ht="45" customHeight="1">
      <c r="A745" s="3" t="s">
        <v>2579</v>
      </c>
      <c r="B745" s="3" t="s">
        <v>10110</v>
      </c>
      <c r="C745" s="3" t="s">
        <v>3073</v>
      </c>
      <c r="D745" s="3" t="s">
        <v>3074</v>
      </c>
      <c r="E745" s="3" t="s">
        <v>3074</v>
      </c>
      <c r="F745" s="3" t="s">
        <v>3075</v>
      </c>
      <c r="G745" s="3" t="s">
        <v>3075</v>
      </c>
    </row>
    <row r="746" spans="1:7" ht="45" customHeight="1">
      <c r="A746" s="3" t="s">
        <v>2581</v>
      </c>
      <c r="B746" s="3" t="s">
        <v>10111</v>
      </c>
      <c r="C746" s="3" t="s">
        <v>3073</v>
      </c>
      <c r="D746" s="3" t="s">
        <v>3074</v>
      </c>
      <c r="E746" s="3" t="s">
        <v>3074</v>
      </c>
      <c r="F746" s="3" t="s">
        <v>3075</v>
      </c>
      <c r="G746" s="3" t="s">
        <v>3075</v>
      </c>
    </row>
    <row r="747" spans="1:7" ht="45" customHeight="1">
      <c r="A747" s="3" t="s">
        <v>2585</v>
      </c>
      <c r="B747" s="3" t="s">
        <v>10112</v>
      </c>
      <c r="C747" s="3" t="s">
        <v>3073</v>
      </c>
      <c r="D747" s="3" t="s">
        <v>3074</v>
      </c>
      <c r="E747" s="3" t="s">
        <v>3074</v>
      </c>
      <c r="F747" s="3" t="s">
        <v>3075</v>
      </c>
      <c r="G747" s="3" t="s">
        <v>3075</v>
      </c>
    </row>
    <row r="748" spans="1:7" ht="45" customHeight="1">
      <c r="A748" s="3" t="s">
        <v>2588</v>
      </c>
      <c r="B748" s="3" t="s">
        <v>10113</v>
      </c>
      <c r="C748" s="3" t="s">
        <v>3073</v>
      </c>
      <c r="D748" s="3" t="s">
        <v>3074</v>
      </c>
      <c r="E748" s="3" t="s">
        <v>3074</v>
      </c>
      <c r="F748" s="3" t="s">
        <v>3075</v>
      </c>
      <c r="G748" s="3" t="s">
        <v>3075</v>
      </c>
    </row>
    <row r="749" spans="1:7" ht="45" customHeight="1">
      <c r="A749" s="3" t="s">
        <v>2592</v>
      </c>
      <c r="B749" s="3" t="s">
        <v>10114</v>
      </c>
      <c r="C749" s="3" t="s">
        <v>3073</v>
      </c>
      <c r="D749" s="3" t="s">
        <v>3074</v>
      </c>
      <c r="E749" s="3" t="s">
        <v>3074</v>
      </c>
      <c r="F749" s="3" t="s">
        <v>3075</v>
      </c>
      <c r="G749" s="3" t="s">
        <v>3075</v>
      </c>
    </row>
    <row r="750" spans="1:7" ht="45" customHeight="1">
      <c r="A750" s="3" t="s">
        <v>2595</v>
      </c>
      <c r="B750" s="3" t="s">
        <v>10115</v>
      </c>
      <c r="C750" s="3" t="s">
        <v>3073</v>
      </c>
      <c r="D750" s="3" t="s">
        <v>3074</v>
      </c>
      <c r="E750" s="3" t="s">
        <v>3074</v>
      </c>
      <c r="F750" s="3" t="s">
        <v>3075</v>
      </c>
      <c r="G750" s="3" t="s">
        <v>3075</v>
      </c>
    </row>
    <row r="751" spans="1:7" ht="45" customHeight="1">
      <c r="A751" s="3" t="s">
        <v>2599</v>
      </c>
      <c r="B751" s="3" t="s">
        <v>10116</v>
      </c>
      <c r="C751" s="3" t="s">
        <v>3073</v>
      </c>
      <c r="D751" s="3" t="s">
        <v>3074</v>
      </c>
      <c r="E751" s="3" t="s">
        <v>3074</v>
      </c>
      <c r="F751" s="3" t="s">
        <v>3075</v>
      </c>
      <c r="G751" s="3" t="s">
        <v>3075</v>
      </c>
    </row>
    <row r="752" spans="1:7" ht="45" customHeight="1">
      <c r="A752" s="3" t="s">
        <v>2603</v>
      </c>
      <c r="B752" s="3" t="s">
        <v>10117</v>
      </c>
      <c r="C752" s="3" t="s">
        <v>3073</v>
      </c>
      <c r="D752" s="3" t="s">
        <v>3074</v>
      </c>
      <c r="E752" s="3" t="s">
        <v>3074</v>
      </c>
      <c r="F752" s="3" t="s">
        <v>3075</v>
      </c>
      <c r="G752" s="3" t="s">
        <v>3075</v>
      </c>
    </row>
    <row r="753" spans="1:7" ht="45" customHeight="1">
      <c r="A753" s="3" t="s">
        <v>2608</v>
      </c>
      <c r="B753" s="3" t="s">
        <v>10118</v>
      </c>
      <c r="C753" s="3" t="s">
        <v>3073</v>
      </c>
      <c r="D753" s="3" t="s">
        <v>3074</v>
      </c>
      <c r="E753" s="3" t="s">
        <v>3074</v>
      </c>
      <c r="F753" s="3" t="s">
        <v>3075</v>
      </c>
      <c r="G753" s="3" t="s">
        <v>3075</v>
      </c>
    </row>
    <row r="754" spans="1:7" ht="45" customHeight="1">
      <c r="A754" s="3" t="s">
        <v>2612</v>
      </c>
      <c r="B754" s="3" t="s">
        <v>10119</v>
      </c>
      <c r="C754" s="3" t="s">
        <v>3073</v>
      </c>
      <c r="D754" s="3" t="s">
        <v>3074</v>
      </c>
      <c r="E754" s="3" t="s">
        <v>3074</v>
      </c>
      <c r="F754" s="3" t="s">
        <v>3075</v>
      </c>
      <c r="G754" s="3" t="s">
        <v>3075</v>
      </c>
    </row>
    <row r="755" spans="1:7" ht="45" customHeight="1">
      <c r="A755" s="3" t="s">
        <v>2616</v>
      </c>
      <c r="B755" s="3" t="s">
        <v>10120</v>
      </c>
      <c r="C755" s="3" t="s">
        <v>3073</v>
      </c>
      <c r="D755" s="3" t="s">
        <v>3074</v>
      </c>
      <c r="E755" s="3" t="s">
        <v>3074</v>
      </c>
      <c r="F755" s="3" t="s">
        <v>3075</v>
      </c>
      <c r="G755" s="3" t="s">
        <v>3075</v>
      </c>
    </row>
    <row r="756" spans="1:7" ht="45" customHeight="1">
      <c r="A756" s="3" t="s">
        <v>2620</v>
      </c>
      <c r="B756" s="3" t="s">
        <v>10121</v>
      </c>
      <c r="C756" s="3" t="s">
        <v>3073</v>
      </c>
      <c r="D756" s="3" t="s">
        <v>3074</v>
      </c>
      <c r="E756" s="3" t="s">
        <v>3074</v>
      </c>
      <c r="F756" s="3" t="s">
        <v>3075</v>
      </c>
      <c r="G756" s="3" t="s">
        <v>3075</v>
      </c>
    </row>
    <row r="757" spans="1:7" ht="45" customHeight="1">
      <c r="A757" s="3" t="s">
        <v>2624</v>
      </c>
      <c r="B757" s="3" t="s">
        <v>10122</v>
      </c>
      <c r="C757" s="3" t="s">
        <v>3073</v>
      </c>
      <c r="D757" s="3" t="s">
        <v>3074</v>
      </c>
      <c r="E757" s="3" t="s">
        <v>3074</v>
      </c>
      <c r="F757" s="3" t="s">
        <v>3075</v>
      </c>
      <c r="G757" s="3" t="s">
        <v>3075</v>
      </c>
    </row>
    <row r="758" spans="1:7" ht="45" customHeight="1">
      <c r="A758" s="3" t="s">
        <v>2628</v>
      </c>
      <c r="B758" s="3" t="s">
        <v>10123</v>
      </c>
      <c r="C758" s="3" t="s">
        <v>3073</v>
      </c>
      <c r="D758" s="3" t="s">
        <v>3074</v>
      </c>
      <c r="E758" s="3" t="s">
        <v>3074</v>
      </c>
      <c r="F758" s="3" t="s">
        <v>3075</v>
      </c>
      <c r="G758" s="3" t="s">
        <v>3075</v>
      </c>
    </row>
    <row r="759" spans="1:7" ht="45" customHeight="1">
      <c r="A759" s="3" t="s">
        <v>2632</v>
      </c>
      <c r="B759" s="3" t="s">
        <v>10124</v>
      </c>
      <c r="C759" s="3" t="s">
        <v>3073</v>
      </c>
      <c r="D759" s="3" t="s">
        <v>3074</v>
      </c>
      <c r="E759" s="3" t="s">
        <v>3074</v>
      </c>
      <c r="F759" s="3" t="s">
        <v>3075</v>
      </c>
      <c r="G759" s="3" t="s">
        <v>3075</v>
      </c>
    </row>
    <row r="760" spans="1:7" ht="45" customHeight="1">
      <c r="A760" s="3" t="s">
        <v>2636</v>
      </c>
      <c r="B760" s="3" t="s">
        <v>10125</v>
      </c>
      <c r="C760" s="3" t="s">
        <v>3073</v>
      </c>
      <c r="D760" s="3" t="s">
        <v>3074</v>
      </c>
      <c r="E760" s="3" t="s">
        <v>3074</v>
      </c>
      <c r="F760" s="3" t="s">
        <v>3075</v>
      </c>
      <c r="G760" s="3" t="s">
        <v>3075</v>
      </c>
    </row>
    <row r="761" spans="1:7" ht="45" customHeight="1">
      <c r="A761" s="3" t="s">
        <v>2639</v>
      </c>
      <c r="B761" s="3" t="s">
        <v>10126</v>
      </c>
      <c r="C761" s="3" t="s">
        <v>3073</v>
      </c>
      <c r="D761" s="3" t="s">
        <v>3074</v>
      </c>
      <c r="E761" s="3" t="s">
        <v>3074</v>
      </c>
      <c r="F761" s="3" t="s">
        <v>3075</v>
      </c>
      <c r="G761" s="3" t="s">
        <v>3075</v>
      </c>
    </row>
    <row r="762" spans="1:7" ht="45" customHeight="1">
      <c r="A762" s="3" t="s">
        <v>2642</v>
      </c>
      <c r="B762" s="3" t="s">
        <v>10127</v>
      </c>
      <c r="C762" s="3" t="s">
        <v>3073</v>
      </c>
      <c r="D762" s="3" t="s">
        <v>3074</v>
      </c>
      <c r="E762" s="3" t="s">
        <v>3074</v>
      </c>
      <c r="F762" s="3" t="s">
        <v>3075</v>
      </c>
      <c r="G762" s="3" t="s">
        <v>3075</v>
      </c>
    </row>
    <row r="763" spans="1:7" ht="45" customHeight="1">
      <c r="A763" s="3" t="s">
        <v>2647</v>
      </c>
      <c r="B763" s="3" t="s">
        <v>10128</v>
      </c>
      <c r="C763" s="3" t="s">
        <v>3073</v>
      </c>
      <c r="D763" s="3" t="s">
        <v>3074</v>
      </c>
      <c r="E763" s="3" t="s">
        <v>3074</v>
      </c>
      <c r="F763" s="3" t="s">
        <v>3075</v>
      </c>
      <c r="G763" s="3" t="s">
        <v>3075</v>
      </c>
    </row>
    <row r="764" spans="1:7" ht="45" customHeight="1">
      <c r="A764" s="3" t="s">
        <v>2650</v>
      </c>
      <c r="B764" s="3" t="s">
        <v>10129</v>
      </c>
      <c r="C764" s="3" t="s">
        <v>3073</v>
      </c>
      <c r="D764" s="3" t="s">
        <v>3074</v>
      </c>
      <c r="E764" s="3" t="s">
        <v>3074</v>
      </c>
      <c r="F764" s="3" t="s">
        <v>3075</v>
      </c>
      <c r="G764" s="3" t="s">
        <v>3075</v>
      </c>
    </row>
    <row r="765" spans="1:7" ht="45" customHeight="1">
      <c r="A765" s="3" t="s">
        <v>2654</v>
      </c>
      <c r="B765" s="3" t="s">
        <v>10130</v>
      </c>
      <c r="C765" s="3" t="s">
        <v>3073</v>
      </c>
      <c r="D765" s="3" t="s">
        <v>3074</v>
      </c>
      <c r="E765" s="3" t="s">
        <v>3074</v>
      </c>
      <c r="F765" s="3" t="s">
        <v>3075</v>
      </c>
      <c r="G765" s="3" t="s">
        <v>3075</v>
      </c>
    </row>
    <row r="766" spans="1:7" ht="45" customHeight="1">
      <c r="A766" s="3" t="s">
        <v>2659</v>
      </c>
      <c r="B766" s="3" t="s">
        <v>10131</v>
      </c>
      <c r="C766" s="3" t="s">
        <v>3073</v>
      </c>
      <c r="D766" s="3" t="s">
        <v>3074</v>
      </c>
      <c r="E766" s="3" t="s">
        <v>3074</v>
      </c>
      <c r="F766" s="3" t="s">
        <v>3075</v>
      </c>
      <c r="G766" s="3" t="s">
        <v>3075</v>
      </c>
    </row>
    <row r="767" spans="1:7" ht="45" customHeight="1">
      <c r="A767" s="3" t="s">
        <v>2661</v>
      </c>
      <c r="B767" s="3" t="s">
        <v>10132</v>
      </c>
      <c r="C767" s="3" t="s">
        <v>3073</v>
      </c>
      <c r="D767" s="3" t="s">
        <v>3074</v>
      </c>
      <c r="E767" s="3" t="s">
        <v>3074</v>
      </c>
      <c r="F767" s="3" t="s">
        <v>3075</v>
      </c>
      <c r="G767" s="3" t="s">
        <v>3075</v>
      </c>
    </row>
    <row r="768" spans="1:7" ht="45" customHeight="1">
      <c r="A768" s="3" t="s">
        <v>2662</v>
      </c>
      <c r="B768" s="3" t="s">
        <v>10133</v>
      </c>
      <c r="C768" s="3" t="s">
        <v>3073</v>
      </c>
      <c r="D768" s="3" t="s">
        <v>3074</v>
      </c>
      <c r="E768" s="3" t="s">
        <v>3074</v>
      </c>
      <c r="F768" s="3" t="s">
        <v>3075</v>
      </c>
      <c r="G768" s="3" t="s">
        <v>3075</v>
      </c>
    </row>
    <row r="769" spans="1:7" ht="45" customHeight="1">
      <c r="A769" s="3" t="s">
        <v>2663</v>
      </c>
      <c r="B769" s="3" t="s">
        <v>10134</v>
      </c>
      <c r="C769" s="3" t="s">
        <v>3073</v>
      </c>
      <c r="D769" s="3" t="s">
        <v>3074</v>
      </c>
      <c r="E769" s="3" t="s">
        <v>3074</v>
      </c>
      <c r="F769" s="3" t="s">
        <v>3075</v>
      </c>
      <c r="G769" s="3" t="s">
        <v>3075</v>
      </c>
    </row>
    <row r="770" spans="1:7" ht="45" customHeight="1">
      <c r="A770" s="3" t="s">
        <v>2665</v>
      </c>
      <c r="B770" s="3" t="s">
        <v>10135</v>
      </c>
      <c r="C770" s="3" t="s">
        <v>3073</v>
      </c>
      <c r="D770" s="3" t="s">
        <v>3074</v>
      </c>
      <c r="E770" s="3" t="s">
        <v>3074</v>
      </c>
      <c r="F770" s="3" t="s">
        <v>3075</v>
      </c>
      <c r="G770" s="3" t="s">
        <v>3075</v>
      </c>
    </row>
    <row r="771" spans="1:7" ht="45" customHeight="1">
      <c r="A771" s="3" t="s">
        <v>2667</v>
      </c>
      <c r="B771" s="3" t="s">
        <v>10136</v>
      </c>
      <c r="C771" s="3" t="s">
        <v>3073</v>
      </c>
      <c r="D771" s="3" t="s">
        <v>3074</v>
      </c>
      <c r="E771" s="3" t="s">
        <v>3074</v>
      </c>
      <c r="F771" s="3" t="s">
        <v>3075</v>
      </c>
      <c r="G771" s="3" t="s">
        <v>3075</v>
      </c>
    </row>
    <row r="772" spans="1:7" ht="45" customHeight="1">
      <c r="A772" s="3" t="s">
        <v>2670</v>
      </c>
      <c r="B772" s="3" t="s">
        <v>10137</v>
      </c>
      <c r="C772" s="3" t="s">
        <v>3073</v>
      </c>
      <c r="D772" s="3" t="s">
        <v>3074</v>
      </c>
      <c r="E772" s="3" t="s">
        <v>3074</v>
      </c>
      <c r="F772" s="3" t="s">
        <v>3075</v>
      </c>
      <c r="G772" s="3" t="s">
        <v>3075</v>
      </c>
    </row>
    <row r="773" spans="1:7" ht="45" customHeight="1">
      <c r="A773" s="3" t="s">
        <v>2674</v>
      </c>
      <c r="B773" s="3" t="s">
        <v>10138</v>
      </c>
      <c r="C773" s="3" t="s">
        <v>3073</v>
      </c>
      <c r="D773" s="3" t="s">
        <v>3074</v>
      </c>
      <c r="E773" s="3" t="s">
        <v>3074</v>
      </c>
      <c r="F773" s="3" t="s">
        <v>3075</v>
      </c>
      <c r="G773" s="3" t="s">
        <v>3075</v>
      </c>
    </row>
    <row r="774" spans="1:7" ht="45" customHeight="1">
      <c r="A774" s="3" t="s">
        <v>2677</v>
      </c>
      <c r="B774" s="3" t="s">
        <v>10139</v>
      </c>
      <c r="C774" s="3" t="s">
        <v>3073</v>
      </c>
      <c r="D774" s="3" t="s">
        <v>3074</v>
      </c>
      <c r="E774" s="3" t="s">
        <v>3074</v>
      </c>
      <c r="F774" s="3" t="s">
        <v>3075</v>
      </c>
      <c r="G774" s="3" t="s">
        <v>3075</v>
      </c>
    </row>
    <row r="775" spans="1:7" ht="45" customHeight="1">
      <c r="A775" s="3" t="s">
        <v>2681</v>
      </c>
      <c r="B775" s="3" t="s">
        <v>10140</v>
      </c>
      <c r="C775" s="3" t="s">
        <v>3073</v>
      </c>
      <c r="D775" s="3" t="s">
        <v>3074</v>
      </c>
      <c r="E775" s="3" t="s">
        <v>3074</v>
      </c>
      <c r="F775" s="3" t="s">
        <v>3075</v>
      </c>
      <c r="G775" s="3" t="s">
        <v>3075</v>
      </c>
    </row>
    <row r="776" spans="1:7" ht="45" customHeight="1">
      <c r="A776" s="3" t="s">
        <v>2683</v>
      </c>
      <c r="B776" s="3" t="s">
        <v>10141</v>
      </c>
      <c r="C776" s="3" t="s">
        <v>3073</v>
      </c>
      <c r="D776" s="3" t="s">
        <v>3074</v>
      </c>
      <c r="E776" s="3" t="s">
        <v>3074</v>
      </c>
      <c r="F776" s="3" t="s">
        <v>3075</v>
      </c>
      <c r="G776" s="3" t="s">
        <v>3075</v>
      </c>
    </row>
    <row r="777" spans="1:7" ht="45" customHeight="1">
      <c r="A777" s="3" t="s">
        <v>2687</v>
      </c>
      <c r="B777" s="3" t="s">
        <v>10142</v>
      </c>
      <c r="C777" s="3" t="s">
        <v>3073</v>
      </c>
      <c r="D777" s="3" t="s">
        <v>3074</v>
      </c>
      <c r="E777" s="3" t="s">
        <v>3074</v>
      </c>
      <c r="F777" s="3" t="s">
        <v>3075</v>
      </c>
      <c r="G777" s="3" t="s">
        <v>3075</v>
      </c>
    </row>
    <row r="778" spans="1:7" ht="45" customHeight="1">
      <c r="A778" s="3" t="s">
        <v>2691</v>
      </c>
      <c r="B778" s="3" t="s">
        <v>10143</v>
      </c>
      <c r="C778" s="3" t="s">
        <v>3073</v>
      </c>
      <c r="D778" s="3" t="s">
        <v>3074</v>
      </c>
      <c r="E778" s="3" t="s">
        <v>3074</v>
      </c>
      <c r="F778" s="3" t="s">
        <v>3075</v>
      </c>
      <c r="G778" s="3" t="s">
        <v>3075</v>
      </c>
    </row>
    <row r="779" spans="1:7" ht="45" customHeight="1">
      <c r="A779" s="3" t="s">
        <v>2695</v>
      </c>
      <c r="B779" s="3" t="s">
        <v>10144</v>
      </c>
      <c r="C779" s="3" t="s">
        <v>3073</v>
      </c>
      <c r="D779" s="3" t="s">
        <v>3074</v>
      </c>
      <c r="E779" s="3" t="s">
        <v>3074</v>
      </c>
      <c r="F779" s="3" t="s">
        <v>3075</v>
      </c>
      <c r="G779" s="3" t="s">
        <v>3075</v>
      </c>
    </row>
    <row r="780" spans="1:7" ht="45" customHeight="1">
      <c r="A780" s="3" t="s">
        <v>2699</v>
      </c>
      <c r="B780" s="3" t="s">
        <v>10145</v>
      </c>
      <c r="C780" s="3" t="s">
        <v>3073</v>
      </c>
      <c r="D780" s="3" t="s">
        <v>3074</v>
      </c>
      <c r="E780" s="3" t="s">
        <v>3074</v>
      </c>
      <c r="F780" s="3" t="s">
        <v>3075</v>
      </c>
      <c r="G780" s="3" t="s">
        <v>3075</v>
      </c>
    </row>
    <row r="781" spans="1:7" ht="45" customHeight="1">
      <c r="A781" s="3" t="s">
        <v>2701</v>
      </c>
      <c r="B781" s="3" t="s">
        <v>10146</v>
      </c>
      <c r="C781" s="3" t="s">
        <v>3073</v>
      </c>
      <c r="D781" s="3" t="s">
        <v>3074</v>
      </c>
      <c r="E781" s="3" t="s">
        <v>3074</v>
      </c>
      <c r="F781" s="3" t="s">
        <v>3075</v>
      </c>
      <c r="G781" s="3" t="s">
        <v>3075</v>
      </c>
    </row>
    <row r="782" spans="1:7" ht="45" customHeight="1">
      <c r="A782" s="3" t="s">
        <v>2707</v>
      </c>
      <c r="B782" s="3" t="s">
        <v>10147</v>
      </c>
      <c r="C782" s="3" t="s">
        <v>3073</v>
      </c>
      <c r="D782" s="3" t="s">
        <v>3074</v>
      </c>
      <c r="E782" s="3" t="s">
        <v>3074</v>
      </c>
      <c r="F782" s="3" t="s">
        <v>3075</v>
      </c>
      <c r="G782" s="3" t="s">
        <v>3075</v>
      </c>
    </row>
    <row r="783" spans="1:7" ht="45" customHeight="1">
      <c r="A783" s="3" t="s">
        <v>2710</v>
      </c>
      <c r="B783" s="3" t="s">
        <v>10148</v>
      </c>
      <c r="C783" s="3" t="s">
        <v>3073</v>
      </c>
      <c r="D783" s="3" t="s">
        <v>3074</v>
      </c>
      <c r="E783" s="3" t="s">
        <v>3074</v>
      </c>
      <c r="F783" s="3" t="s">
        <v>3075</v>
      </c>
      <c r="G783" s="3" t="s">
        <v>3075</v>
      </c>
    </row>
    <row r="784" spans="1:7" ht="45" customHeight="1">
      <c r="A784" s="3" t="s">
        <v>2711</v>
      </c>
      <c r="B784" s="3" t="s">
        <v>10149</v>
      </c>
      <c r="C784" s="3" t="s">
        <v>3073</v>
      </c>
      <c r="D784" s="3" t="s">
        <v>3074</v>
      </c>
      <c r="E784" s="3" t="s">
        <v>3074</v>
      </c>
      <c r="F784" s="3" t="s">
        <v>3075</v>
      </c>
      <c r="G784" s="3" t="s">
        <v>3075</v>
      </c>
    </row>
    <row r="785" spans="1:7" ht="45" customHeight="1">
      <c r="A785" s="3" t="s">
        <v>2713</v>
      </c>
      <c r="B785" s="3" t="s">
        <v>10150</v>
      </c>
      <c r="C785" s="3" t="s">
        <v>3073</v>
      </c>
      <c r="D785" s="3" t="s">
        <v>3074</v>
      </c>
      <c r="E785" s="3" t="s">
        <v>3074</v>
      </c>
      <c r="F785" s="3" t="s">
        <v>3075</v>
      </c>
      <c r="G785" s="3" t="s">
        <v>3075</v>
      </c>
    </row>
    <row r="786" spans="1:7" ht="45" customHeight="1">
      <c r="A786" s="3" t="s">
        <v>2715</v>
      </c>
      <c r="B786" s="3" t="s">
        <v>10151</v>
      </c>
      <c r="C786" s="3" t="s">
        <v>3073</v>
      </c>
      <c r="D786" s="3" t="s">
        <v>3074</v>
      </c>
      <c r="E786" s="3" t="s">
        <v>3074</v>
      </c>
      <c r="F786" s="3" t="s">
        <v>3075</v>
      </c>
      <c r="G786" s="3" t="s">
        <v>3075</v>
      </c>
    </row>
    <row r="787" spans="1:7" ht="45" customHeight="1">
      <c r="A787" s="3" t="s">
        <v>2717</v>
      </c>
      <c r="B787" s="3" t="s">
        <v>10152</v>
      </c>
      <c r="C787" s="3" t="s">
        <v>3073</v>
      </c>
      <c r="D787" s="3" t="s">
        <v>3074</v>
      </c>
      <c r="E787" s="3" t="s">
        <v>3074</v>
      </c>
      <c r="F787" s="3" t="s">
        <v>3075</v>
      </c>
      <c r="G787" s="3" t="s">
        <v>3075</v>
      </c>
    </row>
    <row r="788" spans="1:7" ht="45" customHeight="1">
      <c r="A788" s="3" t="s">
        <v>2719</v>
      </c>
      <c r="B788" s="3" t="s">
        <v>10153</v>
      </c>
      <c r="C788" s="3" t="s">
        <v>3073</v>
      </c>
      <c r="D788" s="3" t="s">
        <v>3074</v>
      </c>
      <c r="E788" s="3" t="s">
        <v>3074</v>
      </c>
      <c r="F788" s="3" t="s">
        <v>3075</v>
      </c>
      <c r="G788" s="3" t="s">
        <v>3075</v>
      </c>
    </row>
    <row r="789" spans="1:7" ht="45" customHeight="1">
      <c r="A789" s="3" t="s">
        <v>2721</v>
      </c>
      <c r="B789" s="3" t="s">
        <v>10154</v>
      </c>
      <c r="C789" s="3" t="s">
        <v>3073</v>
      </c>
      <c r="D789" s="3" t="s">
        <v>3074</v>
      </c>
      <c r="E789" s="3" t="s">
        <v>3074</v>
      </c>
      <c r="F789" s="3" t="s">
        <v>3075</v>
      </c>
      <c r="G789" s="3" t="s">
        <v>3075</v>
      </c>
    </row>
    <row r="790" spans="1:7" ht="45" customHeight="1">
      <c r="A790" s="3" t="s">
        <v>2722</v>
      </c>
      <c r="B790" s="3" t="s">
        <v>10155</v>
      </c>
      <c r="C790" s="3" t="s">
        <v>3073</v>
      </c>
      <c r="D790" s="3" t="s">
        <v>3074</v>
      </c>
      <c r="E790" s="3" t="s">
        <v>3074</v>
      </c>
      <c r="F790" s="3" t="s">
        <v>3075</v>
      </c>
      <c r="G790" s="3" t="s">
        <v>3075</v>
      </c>
    </row>
    <row r="791" spans="1:7" ht="45" customHeight="1">
      <c r="A791" s="3" t="s">
        <v>2723</v>
      </c>
      <c r="B791" s="3" t="s">
        <v>10156</v>
      </c>
      <c r="C791" s="3" t="s">
        <v>3073</v>
      </c>
      <c r="D791" s="3" t="s">
        <v>3074</v>
      </c>
      <c r="E791" s="3" t="s">
        <v>3074</v>
      </c>
      <c r="F791" s="3" t="s">
        <v>3075</v>
      </c>
      <c r="G791" s="3" t="s">
        <v>3075</v>
      </c>
    </row>
    <row r="792" spans="1:7" ht="45" customHeight="1">
      <c r="A792" s="3" t="s">
        <v>2727</v>
      </c>
      <c r="B792" s="3" t="s">
        <v>10157</v>
      </c>
      <c r="C792" s="3" t="s">
        <v>3073</v>
      </c>
      <c r="D792" s="3" t="s">
        <v>3074</v>
      </c>
      <c r="E792" s="3" t="s">
        <v>3074</v>
      </c>
      <c r="F792" s="3" t="s">
        <v>3075</v>
      </c>
      <c r="G792" s="3" t="s">
        <v>3075</v>
      </c>
    </row>
    <row r="793" spans="1:7" ht="45" customHeight="1">
      <c r="A793" s="3" t="s">
        <v>2730</v>
      </c>
      <c r="B793" s="3" t="s">
        <v>10158</v>
      </c>
      <c r="C793" s="3" t="s">
        <v>3073</v>
      </c>
      <c r="D793" s="3" t="s">
        <v>3074</v>
      </c>
      <c r="E793" s="3" t="s">
        <v>3074</v>
      </c>
      <c r="F793" s="3" t="s">
        <v>3075</v>
      </c>
      <c r="G793" s="3" t="s">
        <v>3075</v>
      </c>
    </row>
    <row r="794" spans="1:7" ht="45" customHeight="1">
      <c r="A794" s="3" t="s">
        <v>2733</v>
      </c>
      <c r="B794" s="3" t="s">
        <v>10159</v>
      </c>
      <c r="C794" s="3" t="s">
        <v>3073</v>
      </c>
      <c r="D794" s="3" t="s">
        <v>3074</v>
      </c>
      <c r="E794" s="3" t="s">
        <v>3074</v>
      </c>
      <c r="F794" s="3" t="s">
        <v>3075</v>
      </c>
      <c r="G794" s="3" t="s">
        <v>3075</v>
      </c>
    </row>
    <row r="795" spans="1:7" ht="45" customHeight="1">
      <c r="A795" s="3" t="s">
        <v>2738</v>
      </c>
      <c r="B795" s="3" t="s">
        <v>10160</v>
      </c>
      <c r="C795" s="3" t="s">
        <v>3073</v>
      </c>
      <c r="D795" s="3" t="s">
        <v>3074</v>
      </c>
      <c r="E795" s="3" t="s">
        <v>3074</v>
      </c>
      <c r="F795" s="3" t="s">
        <v>3075</v>
      </c>
      <c r="G795" s="3" t="s">
        <v>3075</v>
      </c>
    </row>
    <row r="796" spans="1:7" ht="45" customHeight="1">
      <c r="A796" s="3" t="s">
        <v>2742</v>
      </c>
      <c r="B796" s="3" t="s">
        <v>10161</v>
      </c>
      <c r="C796" s="3" t="s">
        <v>3073</v>
      </c>
      <c r="D796" s="3" t="s">
        <v>3074</v>
      </c>
      <c r="E796" s="3" t="s">
        <v>3074</v>
      </c>
      <c r="F796" s="3" t="s">
        <v>3075</v>
      </c>
      <c r="G796" s="3" t="s">
        <v>3075</v>
      </c>
    </row>
    <row r="797" spans="1:7" ht="45" customHeight="1">
      <c r="A797" s="3" t="s">
        <v>2747</v>
      </c>
      <c r="B797" s="3" t="s">
        <v>10162</v>
      </c>
      <c r="C797" s="3" t="s">
        <v>3073</v>
      </c>
      <c r="D797" s="3" t="s">
        <v>3074</v>
      </c>
      <c r="E797" s="3" t="s">
        <v>3074</v>
      </c>
      <c r="F797" s="3" t="s">
        <v>3075</v>
      </c>
      <c r="G797" s="3" t="s">
        <v>3075</v>
      </c>
    </row>
    <row r="798" spans="1:7" ht="45" customHeight="1">
      <c r="A798" s="3" t="s">
        <v>2751</v>
      </c>
      <c r="B798" s="3" t="s">
        <v>10163</v>
      </c>
      <c r="C798" s="3" t="s">
        <v>3073</v>
      </c>
      <c r="D798" s="3" t="s">
        <v>3074</v>
      </c>
      <c r="E798" s="3" t="s">
        <v>3074</v>
      </c>
      <c r="F798" s="3" t="s">
        <v>3075</v>
      </c>
      <c r="G798" s="3" t="s">
        <v>3075</v>
      </c>
    </row>
    <row r="799" spans="1:7" ht="45" customHeight="1">
      <c r="A799" s="3" t="s">
        <v>2755</v>
      </c>
      <c r="B799" s="3" t="s">
        <v>10164</v>
      </c>
      <c r="C799" s="3" t="s">
        <v>3073</v>
      </c>
      <c r="D799" s="3" t="s">
        <v>3074</v>
      </c>
      <c r="E799" s="3" t="s">
        <v>3074</v>
      </c>
      <c r="F799" s="3" t="s">
        <v>3075</v>
      </c>
      <c r="G799" s="3" t="s">
        <v>3075</v>
      </c>
    </row>
    <row r="800" spans="1:7" ht="45" customHeight="1">
      <c r="A800" s="3" t="s">
        <v>2759</v>
      </c>
      <c r="B800" s="3" t="s">
        <v>10165</v>
      </c>
      <c r="C800" s="3" t="s">
        <v>3073</v>
      </c>
      <c r="D800" s="3" t="s">
        <v>3074</v>
      </c>
      <c r="E800" s="3" t="s">
        <v>3074</v>
      </c>
      <c r="F800" s="3" t="s">
        <v>3075</v>
      </c>
      <c r="G800" s="3" t="s">
        <v>3075</v>
      </c>
    </row>
    <row r="801" spans="1:7" ht="45" customHeight="1">
      <c r="A801" s="3" t="s">
        <v>2765</v>
      </c>
      <c r="B801" s="3" t="s">
        <v>10166</v>
      </c>
      <c r="C801" s="3" t="s">
        <v>3073</v>
      </c>
      <c r="D801" s="3" t="s">
        <v>3074</v>
      </c>
      <c r="E801" s="3" t="s">
        <v>3074</v>
      </c>
      <c r="F801" s="3" t="s">
        <v>3075</v>
      </c>
      <c r="G801" s="3" t="s">
        <v>3075</v>
      </c>
    </row>
    <row r="802" spans="1:7" ht="45" customHeight="1">
      <c r="A802" s="3" t="s">
        <v>2769</v>
      </c>
      <c r="B802" s="3" t="s">
        <v>10167</v>
      </c>
      <c r="C802" s="3" t="s">
        <v>3073</v>
      </c>
      <c r="D802" s="3" t="s">
        <v>3074</v>
      </c>
      <c r="E802" s="3" t="s">
        <v>3074</v>
      </c>
      <c r="F802" s="3" t="s">
        <v>3075</v>
      </c>
      <c r="G802" s="3" t="s">
        <v>3075</v>
      </c>
    </row>
    <row r="803" spans="1:7" ht="45" customHeight="1">
      <c r="A803" s="3" t="s">
        <v>2771</v>
      </c>
      <c r="B803" s="3" t="s">
        <v>10168</v>
      </c>
      <c r="C803" s="3" t="s">
        <v>3073</v>
      </c>
      <c r="D803" s="3" t="s">
        <v>3074</v>
      </c>
      <c r="E803" s="3" t="s">
        <v>3074</v>
      </c>
      <c r="F803" s="3" t="s">
        <v>3075</v>
      </c>
      <c r="G803" s="3" t="s">
        <v>3075</v>
      </c>
    </row>
    <row r="804" spans="1:7" ht="45" customHeight="1">
      <c r="A804" s="3" t="s">
        <v>2772</v>
      </c>
      <c r="B804" s="3" t="s">
        <v>10169</v>
      </c>
      <c r="C804" s="3" t="s">
        <v>3073</v>
      </c>
      <c r="D804" s="3" t="s">
        <v>3074</v>
      </c>
      <c r="E804" s="3" t="s">
        <v>3074</v>
      </c>
      <c r="F804" s="3" t="s">
        <v>3075</v>
      </c>
      <c r="G804" s="3" t="s">
        <v>3075</v>
      </c>
    </row>
    <row r="805" spans="1:7" ht="45" customHeight="1">
      <c r="A805" s="3" t="s">
        <v>2775</v>
      </c>
      <c r="B805" s="3" t="s">
        <v>10170</v>
      </c>
      <c r="C805" s="3" t="s">
        <v>3073</v>
      </c>
      <c r="D805" s="3" t="s">
        <v>3074</v>
      </c>
      <c r="E805" s="3" t="s">
        <v>3074</v>
      </c>
      <c r="F805" s="3" t="s">
        <v>3075</v>
      </c>
      <c r="G805" s="3" t="s">
        <v>3075</v>
      </c>
    </row>
    <row r="806" spans="1:7" ht="45" customHeight="1">
      <c r="A806" s="3" t="s">
        <v>2777</v>
      </c>
      <c r="B806" s="3" t="s">
        <v>10171</v>
      </c>
      <c r="C806" s="3" t="s">
        <v>3073</v>
      </c>
      <c r="D806" s="3" t="s">
        <v>3074</v>
      </c>
      <c r="E806" s="3" t="s">
        <v>3074</v>
      </c>
      <c r="F806" s="3" t="s">
        <v>3075</v>
      </c>
      <c r="G806" s="3" t="s">
        <v>3075</v>
      </c>
    </row>
    <row r="807" spans="1:7" ht="45" customHeight="1">
      <c r="A807" s="3" t="s">
        <v>2778</v>
      </c>
      <c r="B807" s="3" t="s">
        <v>10172</v>
      </c>
      <c r="C807" s="3" t="s">
        <v>3073</v>
      </c>
      <c r="D807" s="3" t="s">
        <v>3074</v>
      </c>
      <c r="E807" s="3" t="s">
        <v>3074</v>
      </c>
      <c r="F807" s="3" t="s">
        <v>3075</v>
      </c>
      <c r="G807" s="3" t="s">
        <v>3075</v>
      </c>
    </row>
    <row r="808" spans="1:7" ht="45" customHeight="1">
      <c r="A808" s="3" t="s">
        <v>2780</v>
      </c>
      <c r="B808" s="3" t="s">
        <v>10173</v>
      </c>
      <c r="C808" s="3" t="s">
        <v>3073</v>
      </c>
      <c r="D808" s="3" t="s">
        <v>3074</v>
      </c>
      <c r="E808" s="3" t="s">
        <v>3074</v>
      </c>
      <c r="F808" s="3" t="s">
        <v>3075</v>
      </c>
      <c r="G808" s="3" t="s">
        <v>3075</v>
      </c>
    </row>
    <row r="809" spans="1:7" ht="45" customHeight="1">
      <c r="A809" s="3" t="s">
        <v>2784</v>
      </c>
      <c r="B809" s="3" t="s">
        <v>10174</v>
      </c>
      <c r="C809" s="3" t="s">
        <v>3073</v>
      </c>
      <c r="D809" s="3" t="s">
        <v>3074</v>
      </c>
      <c r="E809" s="3" t="s">
        <v>3074</v>
      </c>
      <c r="F809" s="3" t="s">
        <v>3075</v>
      </c>
      <c r="G809" s="3" t="s">
        <v>3075</v>
      </c>
    </row>
    <row r="810" spans="1:7" ht="45" customHeight="1">
      <c r="A810" s="3" t="s">
        <v>2788</v>
      </c>
      <c r="B810" s="3" t="s">
        <v>10175</v>
      </c>
      <c r="C810" s="3" t="s">
        <v>3073</v>
      </c>
      <c r="D810" s="3" t="s">
        <v>3074</v>
      </c>
      <c r="E810" s="3" t="s">
        <v>3074</v>
      </c>
      <c r="F810" s="3" t="s">
        <v>3075</v>
      </c>
      <c r="G810" s="3" t="s">
        <v>3075</v>
      </c>
    </row>
    <row r="811" spans="1:7" ht="45" customHeight="1">
      <c r="A811" s="3" t="s">
        <v>2793</v>
      </c>
      <c r="B811" s="3" t="s">
        <v>10176</v>
      </c>
      <c r="C811" s="3" t="s">
        <v>3073</v>
      </c>
      <c r="D811" s="3" t="s">
        <v>3074</v>
      </c>
      <c r="E811" s="3" t="s">
        <v>3074</v>
      </c>
      <c r="F811" s="3" t="s">
        <v>3075</v>
      </c>
      <c r="G811" s="3" t="s">
        <v>3075</v>
      </c>
    </row>
    <row r="812" spans="1:7" ht="45" customHeight="1">
      <c r="A812" s="3" t="s">
        <v>2797</v>
      </c>
      <c r="B812" s="3" t="s">
        <v>10177</v>
      </c>
      <c r="C812" s="3" t="s">
        <v>3073</v>
      </c>
      <c r="D812" s="3" t="s">
        <v>3074</v>
      </c>
      <c r="E812" s="3" t="s">
        <v>3074</v>
      </c>
      <c r="F812" s="3" t="s">
        <v>3075</v>
      </c>
      <c r="G812" s="3" t="s">
        <v>3075</v>
      </c>
    </row>
    <row r="813" spans="1:7" ht="45" customHeight="1">
      <c r="A813" s="3" t="s">
        <v>2800</v>
      </c>
      <c r="B813" s="3" t="s">
        <v>10178</v>
      </c>
      <c r="C813" s="3" t="s">
        <v>3073</v>
      </c>
      <c r="D813" s="3" t="s">
        <v>3074</v>
      </c>
      <c r="E813" s="3" t="s">
        <v>3074</v>
      </c>
      <c r="F813" s="3" t="s">
        <v>3075</v>
      </c>
      <c r="G813" s="3" t="s">
        <v>3075</v>
      </c>
    </row>
    <row r="814" spans="1:7" ht="45" customHeight="1">
      <c r="A814" s="3" t="s">
        <v>2803</v>
      </c>
      <c r="B814" s="3" t="s">
        <v>10179</v>
      </c>
      <c r="C814" s="3" t="s">
        <v>3073</v>
      </c>
      <c r="D814" s="3" t="s">
        <v>3074</v>
      </c>
      <c r="E814" s="3" t="s">
        <v>3074</v>
      </c>
      <c r="F814" s="3" t="s">
        <v>3075</v>
      </c>
      <c r="G814" s="3" t="s">
        <v>3075</v>
      </c>
    </row>
    <row r="815" spans="1:7" ht="45" customHeight="1">
      <c r="A815" s="3" t="s">
        <v>2806</v>
      </c>
      <c r="B815" s="3" t="s">
        <v>10180</v>
      </c>
      <c r="C815" s="3" t="s">
        <v>3073</v>
      </c>
      <c r="D815" s="3" t="s">
        <v>3074</v>
      </c>
      <c r="E815" s="3" t="s">
        <v>3074</v>
      </c>
      <c r="F815" s="3" t="s">
        <v>3075</v>
      </c>
      <c r="G815" s="3" t="s">
        <v>3075</v>
      </c>
    </row>
    <row r="816" spans="1:7" ht="45" customHeight="1">
      <c r="A816" s="3" t="s">
        <v>2812</v>
      </c>
      <c r="B816" s="3" t="s">
        <v>10181</v>
      </c>
      <c r="C816" s="3" t="s">
        <v>3073</v>
      </c>
      <c r="D816" s="3" t="s">
        <v>3074</v>
      </c>
      <c r="E816" s="3" t="s">
        <v>3074</v>
      </c>
      <c r="F816" s="3" t="s">
        <v>3075</v>
      </c>
      <c r="G816" s="3" t="s">
        <v>3075</v>
      </c>
    </row>
    <row r="817" spans="1:7" ht="45" customHeight="1">
      <c r="A817" s="3" t="s">
        <v>2816</v>
      </c>
      <c r="B817" s="3" t="s">
        <v>10182</v>
      </c>
      <c r="C817" s="3" t="s">
        <v>3073</v>
      </c>
      <c r="D817" s="3" t="s">
        <v>3074</v>
      </c>
      <c r="E817" s="3" t="s">
        <v>3074</v>
      </c>
      <c r="F817" s="3" t="s">
        <v>3075</v>
      </c>
      <c r="G817" s="3" t="s">
        <v>3075</v>
      </c>
    </row>
    <row r="818" spans="1:7" ht="45" customHeight="1">
      <c r="A818" s="3" t="s">
        <v>2819</v>
      </c>
      <c r="B818" s="3" t="s">
        <v>10183</v>
      </c>
      <c r="C818" s="3" t="s">
        <v>3073</v>
      </c>
      <c r="D818" s="3" t="s">
        <v>3074</v>
      </c>
      <c r="E818" s="3" t="s">
        <v>3074</v>
      </c>
      <c r="F818" s="3" t="s">
        <v>3075</v>
      </c>
      <c r="G818" s="3" t="s">
        <v>3075</v>
      </c>
    </row>
    <row r="819" spans="1:7" ht="45" customHeight="1">
      <c r="A819" s="3" t="s">
        <v>2821</v>
      </c>
      <c r="B819" s="3" t="s">
        <v>10184</v>
      </c>
      <c r="C819" s="3" t="s">
        <v>3073</v>
      </c>
      <c r="D819" s="3" t="s">
        <v>3074</v>
      </c>
      <c r="E819" s="3" t="s">
        <v>3074</v>
      </c>
      <c r="F819" s="3" t="s">
        <v>3075</v>
      </c>
      <c r="G819" s="3" t="s">
        <v>3075</v>
      </c>
    </row>
    <row r="820" spans="1:7" ht="45" customHeight="1">
      <c r="A820" s="3" t="s">
        <v>2825</v>
      </c>
      <c r="B820" s="3" t="s">
        <v>10185</v>
      </c>
      <c r="C820" s="3" t="s">
        <v>3073</v>
      </c>
      <c r="D820" s="3" t="s">
        <v>3074</v>
      </c>
      <c r="E820" s="3" t="s">
        <v>3074</v>
      </c>
      <c r="F820" s="3" t="s">
        <v>3075</v>
      </c>
      <c r="G820" s="3" t="s">
        <v>3075</v>
      </c>
    </row>
    <row r="821" spans="1:7" ht="45" customHeight="1">
      <c r="A821" s="3" t="s">
        <v>2829</v>
      </c>
      <c r="B821" s="3" t="s">
        <v>10186</v>
      </c>
      <c r="C821" s="3" t="s">
        <v>3073</v>
      </c>
      <c r="D821" s="3" t="s">
        <v>3074</v>
      </c>
      <c r="E821" s="3" t="s">
        <v>3074</v>
      </c>
      <c r="F821" s="3" t="s">
        <v>3075</v>
      </c>
      <c r="G821" s="3" t="s">
        <v>3075</v>
      </c>
    </row>
    <row r="822" spans="1:7" ht="45" customHeight="1">
      <c r="A822" s="3" t="s">
        <v>2831</v>
      </c>
      <c r="B822" s="3" t="s">
        <v>10187</v>
      </c>
      <c r="C822" s="3" t="s">
        <v>3073</v>
      </c>
      <c r="D822" s="3" t="s">
        <v>3074</v>
      </c>
      <c r="E822" s="3" t="s">
        <v>3074</v>
      </c>
      <c r="F822" s="3" t="s">
        <v>3075</v>
      </c>
      <c r="G822" s="3" t="s">
        <v>3075</v>
      </c>
    </row>
    <row r="823" spans="1:7" ht="45" customHeight="1">
      <c r="A823" s="3" t="s">
        <v>2833</v>
      </c>
      <c r="B823" s="3" t="s">
        <v>10188</v>
      </c>
      <c r="C823" s="3" t="s">
        <v>3073</v>
      </c>
      <c r="D823" s="3" t="s">
        <v>3074</v>
      </c>
      <c r="E823" s="3" t="s">
        <v>3074</v>
      </c>
      <c r="F823" s="3" t="s">
        <v>3075</v>
      </c>
      <c r="G823" s="3" t="s">
        <v>3075</v>
      </c>
    </row>
    <row r="824" spans="1:7" ht="45" customHeight="1">
      <c r="A824" s="3" t="s">
        <v>2835</v>
      </c>
      <c r="B824" s="3" t="s">
        <v>10189</v>
      </c>
      <c r="C824" s="3" t="s">
        <v>3073</v>
      </c>
      <c r="D824" s="3" t="s">
        <v>3074</v>
      </c>
      <c r="E824" s="3" t="s">
        <v>3074</v>
      </c>
      <c r="F824" s="3" t="s">
        <v>3075</v>
      </c>
      <c r="G824" s="3" t="s">
        <v>3075</v>
      </c>
    </row>
    <row r="825" spans="1:7" ht="45" customHeight="1">
      <c r="A825" s="3" t="s">
        <v>2837</v>
      </c>
      <c r="B825" s="3" t="s">
        <v>10190</v>
      </c>
      <c r="C825" s="3" t="s">
        <v>3073</v>
      </c>
      <c r="D825" s="3" t="s">
        <v>3074</v>
      </c>
      <c r="E825" s="3" t="s">
        <v>3074</v>
      </c>
      <c r="F825" s="3" t="s">
        <v>3075</v>
      </c>
      <c r="G825" s="3" t="s">
        <v>3075</v>
      </c>
    </row>
    <row r="826" spans="1:7" ht="45" customHeight="1">
      <c r="A826" s="3" t="s">
        <v>2841</v>
      </c>
      <c r="B826" s="3" t="s">
        <v>10191</v>
      </c>
      <c r="C826" s="3" t="s">
        <v>3073</v>
      </c>
      <c r="D826" s="3" t="s">
        <v>3074</v>
      </c>
      <c r="E826" s="3" t="s">
        <v>3074</v>
      </c>
      <c r="F826" s="3" t="s">
        <v>3075</v>
      </c>
      <c r="G826" s="3" t="s">
        <v>3075</v>
      </c>
    </row>
    <row r="827" spans="1:7" ht="45" customHeight="1">
      <c r="A827" s="3" t="s">
        <v>2849</v>
      </c>
      <c r="B827" s="3" t="s">
        <v>10192</v>
      </c>
      <c r="C827" s="3" t="s">
        <v>3073</v>
      </c>
      <c r="D827" s="3" t="s">
        <v>3074</v>
      </c>
      <c r="E827" s="3" t="s">
        <v>3074</v>
      </c>
      <c r="F827" s="3" t="s">
        <v>3075</v>
      </c>
      <c r="G827" s="3" t="s">
        <v>3075</v>
      </c>
    </row>
    <row r="828" spans="1:7" ht="45" customHeight="1">
      <c r="A828" s="3" t="s">
        <v>2853</v>
      </c>
      <c r="B828" s="3" t="s">
        <v>10193</v>
      </c>
      <c r="C828" s="3" t="s">
        <v>3073</v>
      </c>
      <c r="D828" s="3" t="s">
        <v>3074</v>
      </c>
      <c r="E828" s="3" t="s">
        <v>3074</v>
      </c>
      <c r="F828" s="3" t="s">
        <v>3075</v>
      </c>
      <c r="G828" s="3" t="s">
        <v>3075</v>
      </c>
    </row>
    <row r="829" spans="1:7" ht="45" customHeight="1">
      <c r="A829" s="3" t="s">
        <v>2857</v>
      </c>
      <c r="B829" s="3" t="s">
        <v>10194</v>
      </c>
      <c r="C829" s="3" t="s">
        <v>3073</v>
      </c>
      <c r="D829" s="3" t="s">
        <v>3074</v>
      </c>
      <c r="E829" s="3" t="s">
        <v>3074</v>
      </c>
      <c r="F829" s="3" t="s">
        <v>3075</v>
      </c>
      <c r="G829" s="3" t="s">
        <v>3075</v>
      </c>
    </row>
    <row r="830" spans="1:7" ht="45" customHeight="1">
      <c r="A830" s="3" t="s">
        <v>2860</v>
      </c>
      <c r="B830" s="3" t="s">
        <v>10195</v>
      </c>
      <c r="C830" s="3" t="s">
        <v>3073</v>
      </c>
      <c r="D830" s="3" t="s">
        <v>3074</v>
      </c>
      <c r="E830" s="3" t="s">
        <v>3074</v>
      </c>
      <c r="F830" s="3" t="s">
        <v>3075</v>
      </c>
      <c r="G830" s="3" t="s">
        <v>3075</v>
      </c>
    </row>
    <row r="831" spans="1:7" ht="45" customHeight="1">
      <c r="A831" s="3" t="s">
        <v>2862</v>
      </c>
      <c r="B831" s="3" t="s">
        <v>10196</v>
      </c>
      <c r="C831" s="3" t="s">
        <v>3073</v>
      </c>
      <c r="D831" s="3" t="s">
        <v>3074</v>
      </c>
      <c r="E831" s="3" t="s">
        <v>3074</v>
      </c>
      <c r="F831" s="3" t="s">
        <v>3075</v>
      </c>
      <c r="G831" s="3" t="s">
        <v>3075</v>
      </c>
    </row>
    <row r="832" spans="1:7" ht="45" customHeight="1">
      <c r="A832" s="3" t="s">
        <v>2865</v>
      </c>
      <c r="B832" s="3" t="s">
        <v>10197</v>
      </c>
      <c r="C832" s="3" t="s">
        <v>3073</v>
      </c>
      <c r="D832" s="3" t="s">
        <v>3074</v>
      </c>
      <c r="E832" s="3" t="s">
        <v>3074</v>
      </c>
      <c r="F832" s="3" t="s">
        <v>3075</v>
      </c>
      <c r="G832" s="3" t="s">
        <v>3075</v>
      </c>
    </row>
    <row r="833" spans="1:7" ht="45" customHeight="1">
      <c r="A833" s="3" t="s">
        <v>2868</v>
      </c>
      <c r="B833" s="3" t="s">
        <v>10198</v>
      </c>
      <c r="C833" s="3" t="s">
        <v>3073</v>
      </c>
      <c r="D833" s="3" t="s">
        <v>3074</v>
      </c>
      <c r="E833" s="3" t="s">
        <v>3074</v>
      </c>
      <c r="F833" s="3" t="s">
        <v>3075</v>
      </c>
      <c r="G833" s="3" t="s">
        <v>3075</v>
      </c>
    </row>
    <row r="834" spans="1:7" ht="45" customHeight="1">
      <c r="A834" s="3" t="s">
        <v>2871</v>
      </c>
      <c r="B834" s="3" t="s">
        <v>10199</v>
      </c>
      <c r="C834" s="3" t="s">
        <v>3073</v>
      </c>
      <c r="D834" s="3" t="s">
        <v>3074</v>
      </c>
      <c r="E834" s="3" t="s">
        <v>3074</v>
      </c>
      <c r="F834" s="3" t="s">
        <v>3075</v>
      </c>
      <c r="G834" s="3" t="s">
        <v>3075</v>
      </c>
    </row>
    <row r="835" spans="1:7" ht="45" customHeight="1">
      <c r="A835" s="3" t="s">
        <v>2872</v>
      </c>
      <c r="B835" s="3" t="s">
        <v>10200</v>
      </c>
      <c r="C835" s="3" t="s">
        <v>3073</v>
      </c>
      <c r="D835" s="3" t="s">
        <v>3074</v>
      </c>
      <c r="E835" s="3" t="s">
        <v>3074</v>
      </c>
      <c r="F835" s="3" t="s">
        <v>3075</v>
      </c>
      <c r="G835" s="3" t="s">
        <v>3075</v>
      </c>
    </row>
    <row r="836" spans="1:7" ht="45" customHeight="1">
      <c r="A836" s="3" t="s">
        <v>2875</v>
      </c>
      <c r="B836" s="3" t="s">
        <v>10201</v>
      </c>
      <c r="C836" s="3" t="s">
        <v>3073</v>
      </c>
      <c r="D836" s="3" t="s">
        <v>3074</v>
      </c>
      <c r="E836" s="3" t="s">
        <v>3074</v>
      </c>
      <c r="F836" s="3" t="s">
        <v>3075</v>
      </c>
      <c r="G836" s="3" t="s">
        <v>3075</v>
      </c>
    </row>
    <row r="837" spans="1:7" ht="45" customHeight="1">
      <c r="A837" s="3" t="s">
        <v>2879</v>
      </c>
      <c r="B837" s="3" t="s">
        <v>10202</v>
      </c>
      <c r="C837" s="3" t="s">
        <v>3073</v>
      </c>
      <c r="D837" s="3" t="s">
        <v>3074</v>
      </c>
      <c r="E837" s="3" t="s">
        <v>3074</v>
      </c>
      <c r="F837" s="3" t="s">
        <v>3075</v>
      </c>
      <c r="G837" s="3" t="s">
        <v>3075</v>
      </c>
    </row>
    <row r="838" spans="1:7" ht="45" customHeight="1">
      <c r="A838" s="3" t="s">
        <v>2882</v>
      </c>
      <c r="B838" s="3" t="s">
        <v>10203</v>
      </c>
      <c r="C838" s="3" t="s">
        <v>3073</v>
      </c>
      <c r="D838" s="3" t="s">
        <v>3074</v>
      </c>
      <c r="E838" s="3" t="s">
        <v>3074</v>
      </c>
      <c r="F838" s="3" t="s">
        <v>3075</v>
      </c>
      <c r="G838" s="3" t="s">
        <v>3075</v>
      </c>
    </row>
    <row r="839" spans="1:7" ht="45" customHeight="1">
      <c r="A839" s="3" t="s">
        <v>2883</v>
      </c>
      <c r="B839" s="3" t="s">
        <v>10204</v>
      </c>
      <c r="C839" s="3" t="s">
        <v>3073</v>
      </c>
      <c r="D839" s="3" t="s">
        <v>3074</v>
      </c>
      <c r="E839" s="3" t="s">
        <v>3074</v>
      </c>
      <c r="F839" s="3" t="s">
        <v>3075</v>
      </c>
      <c r="G839" s="3" t="s">
        <v>3075</v>
      </c>
    </row>
    <row r="840" spans="1:7" ht="45" customHeight="1">
      <c r="A840" s="3" t="s">
        <v>2885</v>
      </c>
      <c r="B840" s="3" t="s">
        <v>10205</v>
      </c>
      <c r="C840" s="3" t="s">
        <v>3073</v>
      </c>
      <c r="D840" s="3" t="s">
        <v>3074</v>
      </c>
      <c r="E840" s="3" t="s">
        <v>3074</v>
      </c>
      <c r="F840" s="3" t="s">
        <v>3075</v>
      </c>
      <c r="G840" s="3" t="s">
        <v>3075</v>
      </c>
    </row>
    <row r="841" spans="1:7" ht="45" customHeight="1">
      <c r="A841" s="3" t="s">
        <v>2887</v>
      </c>
      <c r="B841" s="3" t="s">
        <v>10206</v>
      </c>
      <c r="C841" s="3" t="s">
        <v>3073</v>
      </c>
      <c r="D841" s="3" t="s">
        <v>3074</v>
      </c>
      <c r="E841" s="3" t="s">
        <v>3074</v>
      </c>
      <c r="F841" s="3" t="s">
        <v>3075</v>
      </c>
      <c r="G841" s="3" t="s">
        <v>3075</v>
      </c>
    </row>
    <row r="842" spans="1:7" ht="45" customHeight="1">
      <c r="A842" s="3" t="s">
        <v>2890</v>
      </c>
      <c r="B842" s="3" t="s">
        <v>10207</v>
      </c>
      <c r="C842" s="3" t="s">
        <v>3073</v>
      </c>
      <c r="D842" s="3" t="s">
        <v>3074</v>
      </c>
      <c r="E842" s="3" t="s">
        <v>3074</v>
      </c>
      <c r="F842" s="3" t="s">
        <v>3075</v>
      </c>
      <c r="G842" s="3" t="s">
        <v>3075</v>
      </c>
    </row>
    <row r="843" spans="1:7" ht="45" customHeight="1">
      <c r="A843" s="3" t="s">
        <v>2892</v>
      </c>
      <c r="B843" s="3" t="s">
        <v>10208</v>
      </c>
      <c r="C843" s="3" t="s">
        <v>3073</v>
      </c>
      <c r="D843" s="3" t="s">
        <v>3074</v>
      </c>
      <c r="E843" s="3" t="s">
        <v>3074</v>
      </c>
      <c r="F843" s="3" t="s">
        <v>3075</v>
      </c>
      <c r="G843" s="3" t="s">
        <v>3075</v>
      </c>
    </row>
    <row r="844" spans="1:7" ht="45" customHeight="1">
      <c r="A844" s="3" t="s">
        <v>2894</v>
      </c>
      <c r="B844" s="3" t="s">
        <v>10209</v>
      </c>
      <c r="C844" s="3" t="s">
        <v>3073</v>
      </c>
      <c r="D844" s="3" t="s">
        <v>3074</v>
      </c>
      <c r="E844" s="3" t="s">
        <v>3074</v>
      </c>
      <c r="F844" s="3" t="s">
        <v>3075</v>
      </c>
      <c r="G844" s="3" t="s">
        <v>3075</v>
      </c>
    </row>
    <row r="845" spans="1:7" ht="45" customHeight="1">
      <c r="A845" s="3" t="s">
        <v>2895</v>
      </c>
      <c r="B845" s="3" t="s">
        <v>10210</v>
      </c>
      <c r="C845" s="3" t="s">
        <v>3073</v>
      </c>
      <c r="D845" s="3" t="s">
        <v>3074</v>
      </c>
      <c r="E845" s="3" t="s">
        <v>3074</v>
      </c>
      <c r="F845" s="3" t="s">
        <v>3075</v>
      </c>
      <c r="G845" s="3" t="s">
        <v>3075</v>
      </c>
    </row>
    <row r="846" spans="1:7" ht="45" customHeight="1">
      <c r="A846" s="3" t="s">
        <v>2897</v>
      </c>
      <c r="B846" s="3" t="s">
        <v>10211</v>
      </c>
      <c r="C846" s="3" t="s">
        <v>3073</v>
      </c>
      <c r="D846" s="3" t="s">
        <v>3074</v>
      </c>
      <c r="E846" s="3" t="s">
        <v>3074</v>
      </c>
      <c r="F846" s="3" t="s">
        <v>3075</v>
      </c>
      <c r="G846" s="3" t="s">
        <v>3075</v>
      </c>
    </row>
    <row r="847" spans="1:7" ht="45" customHeight="1">
      <c r="A847" s="3" t="s">
        <v>2902</v>
      </c>
      <c r="B847" s="3" t="s">
        <v>10212</v>
      </c>
      <c r="C847" s="3" t="s">
        <v>3073</v>
      </c>
      <c r="D847" s="3" t="s">
        <v>3074</v>
      </c>
      <c r="E847" s="3" t="s">
        <v>3074</v>
      </c>
      <c r="F847" s="3" t="s">
        <v>3075</v>
      </c>
      <c r="G847" s="3" t="s">
        <v>3075</v>
      </c>
    </row>
    <row r="848" spans="1:7" ht="45" customHeight="1">
      <c r="A848" s="3" t="s">
        <v>2906</v>
      </c>
      <c r="B848" s="3" t="s">
        <v>10213</v>
      </c>
      <c r="C848" s="3" t="s">
        <v>3073</v>
      </c>
      <c r="D848" s="3" t="s">
        <v>3074</v>
      </c>
      <c r="E848" s="3" t="s">
        <v>3074</v>
      </c>
      <c r="F848" s="3" t="s">
        <v>3075</v>
      </c>
      <c r="G848" s="3" t="s">
        <v>3075</v>
      </c>
    </row>
    <row r="849" spans="1:7" ht="45" customHeight="1">
      <c r="A849" s="3" t="s">
        <v>2909</v>
      </c>
      <c r="B849" s="3" t="s">
        <v>10214</v>
      </c>
      <c r="C849" s="3" t="s">
        <v>3073</v>
      </c>
      <c r="D849" s="3" t="s">
        <v>3074</v>
      </c>
      <c r="E849" s="3" t="s">
        <v>3074</v>
      </c>
      <c r="F849" s="3" t="s">
        <v>3075</v>
      </c>
      <c r="G849" s="3" t="s">
        <v>3075</v>
      </c>
    </row>
    <row r="850" spans="1:7" ht="45" customHeight="1">
      <c r="A850" s="3" t="s">
        <v>2913</v>
      </c>
      <c r="B850" s="3" t="s">
        <v>10215</v>
      </c>
      <c r="C850" s="3" t="s">
        <v>3073</v>
      </c>
      <c r="D850" s="3" t="s">
        <v>3074</v>
      </c>
      <c r="E850" s="3" t="s">
        <v>3074</v>
      </c>
      <c r="F850" s="3" t="s">
        <v>3075</v>
      </c>
      <c r="G850" s="3" t="s">
        <v>3075</v>
      </c>
    </row>
    <row r="851" spans="1:7" ht="45" customHeight="1">
      <c r="A851" s="3" t="s">
        <v>2916</v>
      </c>
      <c r="B851" s="3" t="s">
        <v>10216</v>
      </c>
      <c r="C851" s="3" t="s">
        <v>3073</v>
      </c>
      <c r="D851" s="3" t="s">
        <v>3074</v>
      </c>
      <c r="E851" s="3" t="s">
        <v>3074</v>
      </c>
      <c r="F851" s="3" t="s">
        <v>3075</v>
      </c>
      <c r="G851" s="3" t="s">
        <v>3075</v>
      </c>
    </row>
    <row r="852" spans="1:7" ht="45" customHeight="1">
      <c r="A852" s="3" t="s">
        <v>2919</v>
      </c>
      <c r="B852" s="3" t="s">
        <v>10217</v>
      </c>
      <c r="C852" s="3" t="s">
        <v>3073</v>
      </c>
      <c r="D852" s="3" t="s">
        <v>3074</v>
      </c>
      <c r="E852" s="3" t="s">
        <v>3074</v>
      </c>
      <c r="F852" s="3" t="s">
        <v>3075</v>
      </c>
      <c r="G852" s="3" t="s">
        <v>3075</v>
      </c>
    </row>
    <row r="853" spans="1:7" ht="45" customHeight="1">
      <c r="A853" s="3" t="s">
        <v>2923</v>
      </c>
      <c r="B853" s="3" t="s">
        <v>10218</v>
      </c>
      <c r="C853" s="3" t="s">
        <v>3073</v>
      </c>
      <c r="D853" s="3" t="s">
        <v>3074</v>
      </c>
      <c r="E853" s="3" t="s">
        <v>3074</v>
      </c>
      <c r="F853" s="3" t="s">
        <v>3075</v>
      </c>
      <c r="G853" s="3" t="s">
        <v>3075</v>
      </c>
    </row>
    <row r="854" spans="1:7" ht="45" customHeight="1">
      <c r="A854" s="3" t="s">
        <v>2927</v>
      </c>
      <c r="B854" s="3" t="s">
        <v>10219</v>
      </c>
      <c r="C854" s="3" t="s">
        <v>3073</v>
      </c>
      <c r="D854" s="3" t="s">
        <v>3074</v>
      </c>
      <c r="E854" s="3" t="s">
        <v>3074</v>
      </c>
      <c r="F854" s="3" t="s">
        <v>3075</v>
      </c>
      <c r="G854" s="3" t="s">
        <v>3075</v>
      </c>
    </row>
    <row r="855" spans="1:7" ht="45" customHeight="1">
      <c r="A855" s="3" t="s">
        <v>2931</v>
      </c>
      <c r="B855" s="3" t="s">
        <v>10220</v>
      </c>
      <c r="C855" s="3" t="s">
        <v>3073</v>
      </c>
      <c r="D855" s="3" t="s">
        <v>3074</v>
      </c>
      <c r="E855" s="3" t="s">
        <v>3074</v>
      </c>
      <c r="F855" s="3" t="s">
        <v>3075</v>
      </c>
      <c r="G855" s="3" t="s">
        <v>3075</v>
      </c>
    </row>
    <row r="856" spans="1:7" ht="45" customHeight="1">
      <c r="A856" s="3" t="s">
        <v>2934</v>
      </c>
      <c r="B856" s="3" t="s">
        <v>10221</v>
      </c>
      <c r="C856" s="3" t="s">
        <v>3073</v>
      </c>
      <c r="D856" s="3" t="s">
        <v>3074</v>
      </c>
      <c r="E856" s="3" t="s">
        <v>3074</v>
      </c>
      <c r="F856" s="3" t="s">
        <v>3075</v>
      </c>
      <c r="G856" s="3" t="s">
        <v>3075</v>
      </c>
    </row>
    <row r="857" spans="1:7" ht="45" customHeight="1">
      <c r="A857" s="3" t="s">
        <v>2936</v>
      </c>
      <c r="B857" s="3" t="s">
        <v>10222</v>
      </c>
      <c r="C857" s="3" t="s">
        <v>3073</v>
      </c>
      <c r="D857" s="3" t="s">
        <v>3074</v>
      </c>
      <c r="E857" s="3" t="s">
        <v>3074</v>
      </c>
      <c r="F857" s="3" t="s">
        <v>3075</v>
      </c>
      <c r="G857" s="3" t="s">
        <v>3075</v>
      </c>
    </row>
    <row r="858" spans="1:7" ht="45" customHeight="1">
      <c r="A858" s="3" t="s">
        <v>2939</v>
      </c>
      <c r="B858" s="3" t="s">
        <v>10223</v>
      </c>
      <c r="C858" s="3" t="s">
        <v>3073</v>
      </c>
      <c r="D858" s="3" t="s">
        <v>3074</v>
      </c>
      <c r="E858" s="3" t="s">
        <v>3074</v>
      </c>
      <c r="F858" s="3" t="s">
        <v>3075</v>
      </c>
      <c r="G858" s="3" t="s">
        <v>3075</v>
      </c>
    </row>
    <row r="859" spans="1:7" ht="45" customHeight="1">
      <c r="A859" s="3" t="s">
        <v>2942</v>
      </c>
      <c r="B859" s="3" t="s">
        <v>10224</v>
      </c>
      <c r="C859" s="3" t="s">
        <v>3073</v>
      </c>
      <c r="D859" s="3" t="s">
        <v>3074</v>
      </c>
      <c r="E859" s="3" t="s">
        <v>3074</v>
      </c>
      <c r="F859" s="3" t="s">
        <v>3075</v>
      </c>
      <c r="G859" s="3" t="s">
        <v>3075</v>
      </c>
    </row>
    <row r="860" spans="1:7" ht="45" customHeight="1">
      <c r="A860" s="3" t="s">
        <v>2945</v>
      </c>
      <c r="B860" s="3" t="s">
        <v>10225</v>
      </c>
      <c r="C860" s="3" t="s">
        <v>3073</v>
      </c>
      <c r="D860" s="3" t="s">
        <v>3074</v>
      </c>
      <c r="E860" s="3" t="s">
        <v>3074</v>
      </c>
      <c r="F860" s="3" t="s">
        <v>3075</v>
      </c>
      <c r="G860" s="3" t="s">
        <v>3075</v>
      </c>
    </row>
    <row r="861" spans="1:7" ht="45" customHeight="1">
      <c r="A861" s="3" t="s">
        <v>2949</v>
      </c>
      <c r="B861" s="3" t="s">
        <v>10226</v>
      </c>
      <c r="C861" s="3" t="s">
        <v>3073</v>
      </c>
      <c r="D861" s="3" t="s">
        <v>3074</v>
      </c>
      <c r="E861" s="3" t="s">
        <v>3074</v>
      </c>
      <c r="F861" s="3" t="s">
        <v>3075</v>
      </c>
      <c r="G861" s="3" t="s">
        <v>3075</v>
      </c>
    </row>
    <row r="862" spans="1:7" ht="45" customHeight="1">
      <c r="A862" s="3" t="s">
        <v>2953</v>
      </c>
      <c r="B862" s="3" t="s">
        <v>10227</v>
      </c>
      <c r="C862" s="3" t="s">
        <v>3073</v>
      </c>
      <c r="D862" s="3" t="s">
        <v>3074</v>
      </c>
      <c r="E862" s="3" t="s">
        <v>3074</v>
      </c>
      <c r="F862" s="3" t="s">
        <v>3075</v>
      </c>
      <c r="G862" s="3" t="s">
        <v>3075</v>
      </c>
    </row>
    <row r="863" spans="1:7" ht="45" customHeight="1">
      <c r="A863" s="3" t="s">
        <v>2957</v>
      </c>
      <c r="B863" s="3" t="s">
        <v>10228</v>
      </c>
      <c r="C863" s="3" t="s">
        <v>3073</v>
      </c>
      <c r="D863" s="3" t="s">
        <v>3074</v>
      </c>
      <c r="E863" s="3" t="s">
        <v>3074</v>
      </c>
      <c r="F863" s="3" t="s">
        <v>3075</v>
      </c>
      <c r="G863" s="3" t="s">
        <v>3075</v>
      </c>
    </row>
    <row r="864" spans="1:7" ht="45" customHeight="1">
      <c r="A864" s="3" t="s">
        <v>2960</v>
      </c>
      <c r="B864" s="3" t="s">
        <v>10229</v>
      </c>
      <c r="C864" s="3" t="s">
        <v>3073</v>
      </c>
      <c r="D864" s="3" t="s">
        <v>3074</v>
      </c>
      <c r="E864" s="3" t="s">
        <v>3074</v>
      </c>
      <c r="F864" s="3" t="s">
        <v>3075</v>
      </c>
      <c r="G864" s="3" t="s">
        <v>3075</v>
      </c>
    </row>
    <row r="865" spans="1:7" ht="45" customHeight="1">
      <c r="A865" s="3" t="s">
        <v>2964</v>
      </c>
      <c r="B865" s="3" t="s">
        <v>10230</v>
      </c>
      <c r="C865" s="3" t="s">
        <v>3073</v>
      </c>
      <c r="D865" s="3" t="s">
        <v>3074</v>
      </c>
      <c r="E865" s="3" t="s">
        <v>3074</v>
      </c>
      <c r="F865" s="3" t="s">
        <v>3075</v>
      </c>
      <c r="G865" s="3" t="s">
        <v>3075</v>
      </c>
    </row>
    <row r="866" spans="1:7" ht="45" customHeight="1">
      <c r="A866" s="3" t="s">
        <v>2967</v>
      </c>
      <c r="B866" s="3" t="s">
        <v>10231</v>
      </c>
      <c r="C866" s="3" t="s">
        <v>3073</v>
      </c>
      <c r="D866" s="3" t="s">
        <v>3074</v>
      </c>
      <c r="E866" s="3" t="s">
        <v>3074</v>
      </c>
      <c r="F866" s="3" t="s">
        <v>3075</v>
      </c>
      <c r="G866" s="3" t="s">
        <v>3075</v>
      </c>
    </row>
    <row r="867" spans="1:7" ht="45" customHeight="1">
      <c r="A867" s="3" t="s">
        <v>2969</v>
      </c>
      <c r="B867" s="3" t="s">
        <v>10232</v>
      </c>
      <c r="C867" s="3" t="s">
        <v>3073</v>
      </c>
      <c r="D867" s="3" t="s">
        <v>3074</v>
      </c>
      <c r="E867" s="3" t="s">
        <v>3074</v>
      </c>
      <c r="F867" s="3" t="s">
        <v>3075</v>
      </c>
      <c r="G867" s="3" t="s">
        <v>3075</v>
      </c>
    </row>
    <row r="868" spans="1:7" ht="45" customHeight="1">
      <c r="A868" s="3" t="s">
        <v>2970</v>
      </c>
      <c r="B868" s="3" t="s">
        <v>10233</v>
      </c>
      <c r="C868" s="3" t="s">
        <v>3073</v>
      </c>
      <c r="D868" s="3" t="s">
        <v>3074</v>
      </c>
      <c r="E868" s="3" t="s">
        <v>3074</v>
      </c>
      <c r="F868" s="3" t="s">
        <v>3075</v>
      </c>
      <c r="G868" s="3" t="s">
        <v>3075</v>
      </c>
    </row>
    <row r="869" spans="1:7" ht="45" customHeight="1">
      <c r="A869" s="3" t="s">
        <v>2972</v>
      </c>
      <c r="B869" s="3" t="s">
        <v>10234</v>
      </c>
      <c r="C869" s="3" t="s">
        <v>3073</v>
      </c>
      <c r="D869" s="3" t="s">
        <v>3074</v>
      </c>
      <c r="E869" s="3" t="s">
        <v>3074</v>
      </c>
      <c r="F869" s="3" t="s">
        <v>3075</v>
      </c>
      <c r="G869" s="3" t="s">
        <v>3075</v>
      </c>
    </row>
    <row r="870" spans="1:7" ht="45" customHeight="1">
      <c r="A870" s="3" t="s">
        <v>2974</v>
      </c>
      <c r="B870" s="3" t="s">
        <v>10235</v>
      </c>
      <c r="C870" s="3" t="s">
        <v>3073</v>
      </c>
      <c r="D870" s="3" t="s">
        <v>3074</v>
      </c>
      <c r="E870" s="3" t="s">
        <v>3074</v>
      </c>
      <c r="F870" s="3" t="s">
        <v>3075</v>
      </c>
      <c r="G870" s="3" t="s">
        <v>3075</v>
      </c>
    </row>
    <row r="871" spans="1:7" ht="45" customHeight="1">
      <c r="A871" s="3" t="s">
        <v>2978</v>
      </c>
      <c r="B871" s="3" t="s">
        <v>10236</v>
      </c>
      <c r="C871" s="3" t="s">
        <v>3073</v>
      </c>
      <c r="D871" s="3" t="s">
        <v>3074</v>
      </c>
      <c r="E871" s="3" t="s">
        <v>3074</v>
      </c>
      <c r="F871" s="3" t="s">
        <v>3075</v>
      </c>
      <c r="G871" s="3" t="s">
        <v>3075</v>
      </c>
    </row>
    <row r="872" spans="1:7" ht="45" customHeight="1">
      <c r="A872" s="3" t="s">
        <v>2982</v>
      </c>
      <c r="B872" s="3" t="s">
        <v>10237</v>
      </c>
      <c r="C872" s="3" t="s">
        <v>3073</v>
      </c>
      <c r="D872" s="3" t="s">
        <v>3074</v>
      </c>
      <c r="E872" s="3" t="s">
        <v>3074</v>
      </c>
      <c r="F872" s="3" t="s">
        <v>3075</v>
      </c>
      <c r="G872" s="3" t="s">
        <v>3075</v>
      </c>
    </row>
    <row r="873" spans="1:7" ht="45" customHeight="1">
      <c r="A873" s="3" t="s">
        <v>2984</v>
      </c>
      <c r="B873" s="3" t="s">
        <v>10238</v>
      </c>
      <c r="C873" s="3" t="s">
        <v>3073</v>
      </c>
      <c r="D873" s="3" t="s">
        <v>3074</v>
      </c>
      <c r="E873" s="3" t="s">
        <v>3074</v>
      </c>
      <c r="F873" s="3" t="s">
        <v>3075</v>
      </c>
      <c r="G873" s="3" t="s">
        <v>3075</v>
      </c>
    </row>
    <row r="874" spans="1:7" ht="45" customHeight="1">
      <c r="A874" s="3" t="s">
        <v>2988</v>
      </c>
      <c r="B874" s="3" t="s">
        <v>10239</v>
      </c>
      <c r="C874" s="3" t="s">
        <v>3073</v>
      </c>
      <c r="D874" s="3" t="s">
        <v>3074</v>
      </c>
      <c r="E874" s="3" t="s">
        <v>3074</v>
      </c>
      <c r="F874" s="3" t="s">
        <v>3075</v>
      </c>
      <c r="G874" s="3" t="s">
        <v>3075</v>
      </c>
    </row>
    <row r="875" spans="1:7" ht="45" customHeight="1">
      <c r="A875" s="3" t="s">
        <v>2991</v>
      </c>
      <c r="B875" s="3" t="s">
        <v>10240</v>
      </c>
      <c r="C875" s="3" t="s">
        <v>3073</v>
      </c>
      <c r="D875" s="3" t="s">
        <v>3074</v>
      </c>
      <c r="E875" s="3" t="s">
        <v>3074</v>
      </c>
      <c r="F875" s="3" t="s">
        <v>3075</v>
      </c>
      <c r="G875" s="3" t="s">
        <v>3075</v>
      </c>
    </row>
    <row r="876" spans="1:7" ht="45" customHeight="1">
      <c r="A876" s="3" t="s">
        <v>2995</v>
      </c>
      <c r="B876" s="3" t="s">
        <v>10241</v>
      </c>
      <c r="C876" s="3" t="s">
        <v>3073</v>
      </c>
      <c r="D876" s="3" t="s">
        <v>3074</v>
      </c>
      <c r="E876" s="3" t="s">
        <v>3074</v>
      </c>
      <c r="F876" s="3" t="s">
        <v>3075</v>
      </c>
      <c r="G876" s="3" t="s">
        <v>3075</v>
      </c>
    </row>
    <row r="877" spans="1:7" ht="45" customHeight="1">
      <c r="A877" s="3" t="s">
        <v>2999</v>
      </c>
      <c r="B877" s="3" t="s">
        <v>10242</v>
      </c>
      <c r="C877" s="3" t="s">
        <v>3073</v>
      </c>
      <c r="D877" s="3" t="s">
        <v>3074</v>
      </c>
      <c r="E877" s="3" t="s">
        <v>3074</v>
      </c>
      <c r="F877" s="3" t="s">
        <v>3075</v>
      </c>
      <c r="G877" s="3" t="s">
        <v>3075</v>
      </c>
    </row>
    <row r="878" spans="1:7" ht="45" customHeight="1">
      <c r="A878" s="3" t="s">
        <v>3002</v>
      </c>
      <c r="B878" s="3" t="s">
        <v>10243</v>
      </c>
      <c r="C878" s="3" t="s">
        <v>3073</v>
      </c>
      <c r="D878" s="3" t="s">
        <v>3074</v>
      </c>
      <c r="E878" s="3" t="s">
        <v>3074</v>
      </c>
      <c r="F878" s="3" t="s">
        <v>3075</v>
      </c>
      <c r="G878" s="3" t="s">
        <v>3075</v>
      </c>
    </row>
    <row r="879" spans="1:7" ht="45" customHeight="1">
      <c r="A879" s="3" t="s">
        <v>3007</v>
      </c>
      <c r="B879" s="3" t="s">
        <v>10244</v>
      </c>
      <c r="C879" s="3" t="s">
        <v>3073</v>
      </c>
      <c r="D879" s="3" t="s">
        <v>3074</v>
      </c>
      <c r="E879" s="3" t="s">
        <v>3074</v>
      </c>
      <c r="F879" s="3" t="s">
        <v>3075</v>
      </c>
      <c r="G879" s="3" t="s">
        <v>3075</v>
      </c>
    </row>
    <row r="880" spans="1:7" ht="45" customHeight="1">
      <c r="A880" s="3" t="s">
        <v>3011</v>
      </c>
      <c r="B880" s="3" t="s">
        <v>10245</v>
      </c>
      <c r="C880" s="3" t="s">
        <v>3073</v>
      </c>
      <c r="D880" s="3" t="s">
        <v>3074</v>
      </c>
      <c r="E880" s="3" t="s">
        <v>3074</v>
      </c>
      <c r="F880" s="3" t="s">
        <v>3075</v>
      </c>
      <c r="G880" s="3" t="s">
        <v>3075</v>
      </c>
    </row>
    <row r="881" spans="1:7" ht="45" customHeight="1">
      <c r="A881" s="3" t="s">
        <v>3014</v>
      </c>
      <c r="B881" s="3" t="s">
        <v>10246</v>
      </c>
      <c r="C881" s="3" t="s">
        <v>3073</v>
      </c>
      <c r="D881" s="3" t="s">
        <v>3074</v>
      </c>
      <c r="E881" s="3" t="s">
        <v>3074</v>
      </c>
      <c r="F881" s="3" t="s">
        <v>3075</v>
      </c>
      <c r="G881" s="3" t="s">
        <v>3075</v>
      </c>
    </row>
    <row r="882" spans="1:7" ht="45" customHeight="1">
      <c r="A882" s="3" t="s">
        <v>3017</v>
      </c>
      <c r="B882" s="3" t="s">
        <v>10247</v>
      </c>
      <c r="C882" s="3" t="s">
        <v>3073</v>
      </c>
      <c r="D882" s="3" t="s">
        <v>3074</v>
      </c>
      <c r="E882" s="3" t="s">
        <v>3074</v>
      </c>
      <c r="F882" s="3" t="s">
        <v>3075</v>
      </c>
      <c r="G882" s="3" t="s">
        <v>3075</v>
      </c>
    </row>
    <row r="883" spans="1:7" ht="45" customHeight="1">
      <c r="A883" s="3" t="s">
        <v>3021</v>
      </c>
      <c r="B883" s="3" t="s">
        <v>10248</v>
      </c>
      <c r="C883" s="3" t="s">
        <v>3073</v>
      </c>
      <c r="D883" s="3" t="s">
        <v>3074</v>
      </c>
      <c r="E883" s="3" t="s">
        <v>3074</v>
      </c>
      <c r="F883" s="3" t="s">
        <v>3075</v>
      </c>
      <c r="G883" s="3" t="s">
        <v>3075</v>
      </c>
    </row>
    <row r="884" spans="1:7" ht="45" customHeight="1">
      <c r="A884" s="3" t="s">
        <v>3025</v>
      </c>
      <c r="B884" s="3" t="s">
        <v>10249</v>
      </c>
      <c r="C884" s="3" t="s">
        <v>3073</v>
      </c>
      <c r="D884" s="3" t="s">
        <v>3074</v>
      </c>
      <c r="E884" s="3" t="s">
        <v>3074</v>
      </c>
      <c r="F884" s="3" t="s">
        <v>3075</v>
      </c>
      <c r="G884" s="3" t="s">
        <v>3075</v>
      </c>
    </row>
    <row r="885" spans="1:7" ht="45" customHeight="1">
      <c r="A885" s="3" t="s">
        <v>3026</v>
      </c>
      <c r="B885" s="3" t="s">
        <v>10250</v>
      </c>
      <c r="C885" s="3" t="s">
        <v>3073</v>
      </c>
      <c r="D885" s="3" t="s">
        <v>3074</v>
      </c>
      <c r="E885" s="3" t="s">
        <v>3074</v>
      </c>
      <c r="F885" s="3" t="s">
        <v>3075</v>
      </c>
      <c r="G885" s="3" t="s">
        <v>3075</v>
      </c>
    </row>
    <row r="886" spans="1:7" ht="45" customHeight="1">
      <c r="A886" s="3" t="s">
        <v>3029</v>
      </c>
      <c r="B886" s="3" t="s">
        <v>10251</v>
      </c>
      <c r="C886" s="3" t="s">
        <v>3073</v>
      </c>
      <c r="D886" s="3" t="s">
        <v>3074</v>
      </c>
      <c r="E886" s="3" t="s">
        <v>3074</v>
      </c>
      <c r="F886" s="3" t="s">
        <v>3075</v>
      </c>
      <c r="G886" s="3" t="s">
        <v>3075</v>
      </c>
    </row>
    <row r="887" spans="1:7" ht="45" customHeight="1">
      <c r="A887" s="3" t="s">
        <v>3033</v>
      </c>
      <c r="B887" s="3" t="s">
        <v>10252</v>
      </c>
      <c r="C887" s="3" t="s">
        <v>3073</v>
      </c>
      <c r="D887" s="3" t="s">
        <v>3074</v>
      </c>
      <c r="E887" s="3" t="s">
        <v>3074</v>
      </c>
      <c r="F887" s="3" t="s">
        <v>3075</v>
      </c>
      <c r="G887" s="3" t="s">
        <v>3075</v>
      </c>
    </row>
    <row r="888" spans="1:7" ht="45" customHeight="1">
      <c r="A888" s="3" t="s">
        <v>3036</v>
      </c>
      <c r="B888" s="3" t="s">
        <v>10253</v>
      </c>
      <c r="C888" s="3" t="s">
        <v>3073</v>
      </c>
      <c r="D888" s="3" t="s">
        <v>3074</v>
      </c>
      <c r="E888" s="3" t="s">
        <v>3074</v>
      </c>
      <c r="F888" s="3" t="s">
        <v>3075</v>
      </c>
      <c r="G888" s="3" t="s">
        <v>3075</v>
      </c>
    </row>
    <row r="889" spans="1:7" ht="45" customHeight="1">
      <c r="A889" s="3" t="s">
        <v>3040</v>
      </c>
      <c r="B889" s="3" t="s">
        <v>10254</v>
      </c>
      <c r="C889" s="3" t="s">
        <v>3073</v>
      </c>
      <c r="D889" s="3" t="s">
        <v>3074</v>
      </c>
      <c r="E889" s="3" t="s">
        <v>3074</v>
      </c>
      <c r="F889" s="3" t="s">
        <v>3075</v>
      </c>
      <c r="G889" s="3" t="s">
        <v>3075</v>
      </c>
    </row>
    <row r="890" spans="1:7" ht="45" customHeight="1">
      <c r="A890" s="3" t="s">
        <v>3043</v>
      </c>
      <c r="B890" s="3" t="s">
        <v>10255</v>
      </c>
      <c r="C890" s="3" t="s">
        <v>3073</v>
      </c>
      <c r="D890" s="3" t="s">
        <v>3074</v>
      </c>
      <c r="E890" s="3" t="s">
        <v>3074</v>
      </c>
      <c r="F890" s="3" t="s">
        <v>3075</v>
      </c>
      <c r="G890" s="3" t="s">
        <v>3075</v>
      </c>
    </row>
    <row r="891" spans="1:7" ht="45" customHeight="1">
      <c r="A891" s="3" t="s">
        <v>3047</v>
      </c>
      <c r="B891" s="3" t="s">
        <v>10256</v>
      </c>
      <c r="C891" s="3" t="s">
        <v>3073</v>
      </c>
      <c r="D891" s="3" t="s">
        <v>3074</v>
      </c>
      <c r="E891" s="3" t="s">
        <v>3074</v>
      </c>
      <c r="F891" s="3" t="s">
        <v>3075</v>
      </c>
      <c r="G891" s="3" t="s">
        <v>3075</v>
      </c>
    </row>
    <row r="892" spans="1:7" ht="45" customHeight="1">
      <c r="A892" s="3" t="s">
        <v>3051</v>
      </c>
      <c r="B892" s="3" t="s">
        <v>10257</v>
      </c>
      <c r="C892" s="3" t="s">
        <v>3073</v>
      </c>
      <c r="D892" s="3" t="s">
        <v>3074</v>
      </c>
      <c r="E892" s="3" t="s">
        <v>3074</v>
      </c>
      <c r="F892" s="3" t="s">
        <v>3075</v>
      </c>
      <c r="G892" s="3" t="s">
        <v>3075</v>
      </c>
    </row>
    <row r="893" spans="1:7" ht="45" customHeight="1">
      <c r="A893" s="3" t="s">
        <v>3052</v>
      </c>
      <c r="B893" s="3" t="s">
        <v>10258</v>
      </c>
      <c r="C893" s="3" t="s">
        <v>3073</v>
      </c>
      <c r="D893" s="3" t="s">
        <v>3074</v>
      </c>
      <c r="E893" s="3" t="s">
        <v>3074</v>
      </c>
      <c r="F893" s="3" t="s">
        <v>3075</v>
      </c>
      <c r="G893" s="3" t="s">
        <v>3075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41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57421875" style="0" bestFit="1" customWidth="1"/>
    <col min="3" max="3" width="62.851562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3:7" ht="15" hidden="1">
      <c r="C2" t="s">
        <v>10259</v>
      </c>
      <c r="D2" t="s">
        <v>10260</v>
      </c>
      <c r="E2" t="s">
        <v>10261</v>
      </c>
      <c r="F2" t="s">
        <v>10262</v>
      </c>
      <c r="G2" t="s">
        <v>10263</v>
      </c>
    </row>
    <row r="3" spans="1:7" ht="15">
      <c r="A3" s="1" t="s">
        <v>3066</v>
      </c>
      <c r="B3" s="1"/>
      <c r="C3" s="1" t="s">
        <v>10264</v>
      </c>
      <c r="D3" s="1" t="s">
        <v>10265</v>
      </c>
      <c r="E3" s="1" t="s">
        <v>10266</v>
      </c>
      <c r="F3" s="1" t="s">
        <v>10267</v>
      </c>
      <c r="G3" s="1" t="s">
        <v>10268</v>
      </c>
    </row>
    <row r="4" spans="1:7" ht="45" customHeight="1">
      <c r="A4" s="3" t="s">
        <v>90</v>
      </c>
      <c r="B4" s="3" t="s">
        <v>10269</v>
      </c>
      <c r="C4" s="3" t="s">
        <v>3073</v>
      </c>
      <c r="D4" s="3" t="s">
        <v>3074</v>
      </c>
      <c r="E4" s="3" t="s">
        <v>3074</v>
      </c>
      <c r="F4" s="3" t="s">
        <v>3075</v>
      </c>
      <c r="G4" s="3" t="s">
        <v>3075</v>
      </c>
    </row>
    <row r="5" spans="1:7" ht="45" customHeight="1">
      <c r="A5" s="3" t="s">
        <v>90</v>
      </c>
      <c r="B5" s="3" t="s">
        <v>10270</v>
      </c>
      <c r="C5" s="3" t="s">
        <v>3073</v>
      </c>
      <c r="D5" s="3" t="s">
        <v>3074</v>
      </c>
      <c r="E5" s="3" t="s">
        <v>3074</v>
      </c>
      <c r="F5" s="3" t="s">
        <v>3075</v>
      </c>
      <c r="G5" s="3" t="s">
        <v>3075</v>
      </c>
    </row>
    <row r="6" spans="1:7" ht="45" customHeight="1">
      <c r="A6" s="3" t="s">
        <v>90</v>
      </c>
      <c r="B6" s="3" t="s">
        <v>10271</v>
      </c>
      <c r="C6" s="3" t="s">
        <v>3073</v>
      </c>
      <c r="D6" s="3" t="s">
        <v>3074</v>
      </c>
      <c r="E6" s="3" t="s">
        <v>3074</v>
      </c>
      <c r="F6" s="3" t="s">
        <v>3075</v>
      </c>
      <c r="G6" s="3" t="s">
        <v>3075</v>
      </c>
    </row>
    <row r="7" spans="1:7" ht="45" customHeight="1">
      <c r="A7" s="3" t="s">
        <v>90</v>
      </c>
      <c r="B7" s="3" t="s">
        <v>10272</v>
      </c>
      <c r="C7" s="3" t="s">
        <v>3073</v>
      </c>
      <c r="D7" s="3" t="s">
        <v>3074</v>
      </c>
      <c r="E7" s="3" t="s">
        <v>3074</v>
      </c>
      <c r="F7" s="3" t="s">
        <v>3075</v>
      </c>
      <c r="G7" s="3" t="s">
        <v>3075</v>
      </c>
    </row>
    <row r="8" spans="1:7" ht="45" customHeight="1">
      <c r="A8" s="3" t="s">
        <v>90</v>
      </c>
      <c r="B8" s="3" t="s">
        <v>10273</v>
      </c>
      <c r="C8" s="3" t="s">
        <v>3073</v>
      </c>
      <c r="D8" s="3" t="s">
        <v>3074</v>
      </c>
      <c r="E8" s="3" t="s">
        <v>3074</v>
      </c>
      <c r="F8" s="3" t="s">
        <v>3075</v>
      </c>
      <c r="G8" s="3" t="s">
        <v>3075</v>
      </c>
    </row>
    <row r="9" spans="1:7" ht="45" customHeight="1">
      <c r="A9" s="3" t="s">
        <v>99</v>
      </c>
      <c r="B9" s="3" t="s">
        <v>10274</v>
      </c>
      <c r="C9" s="3" t="s">
        <v>3073</v>
      </c>
      <c r="D9" s="3" t="s">
        <v>3074</v>
      </c>
      <c r="E9" s="3" t="s">
        <v>3074</v>
      </c>
      <c r="F9" s="3" t="s">
        <v>3075</v>
      </c>
      <c r="G9" s="3" t="s">
        <v>3075</v>
      </c>
    </row>
    <row r="10" spans="1:7" ht="45" customHeight="1">
      <c r="A10" s="3" t="s">
        <v>99</v>
      </c>
      <c r="B10" s="3" t="s">
        <v>10275</v>
      </c>
      <c r="C10" s="3" t="s">
        <v>3073</v>
      </c>
      <c r="D10" s="3" t="s">
        <v>3074</v>
      </c>
      <c r="E10" s="3" t="s">
        <v>3074</v>
      </c>
      <c r="F10" s="3" t="s">
        <v>3075</v>
      </c>
      <c r="G10" s="3" t="s">
        <v>3075</v>
      </c>
    </row>
    <row r="11" spans="1:7" ht="45" customHeight="1">
      <c r="A11" s="3" t="s">
        <v>99</v>
      </c>
      <c r="B11" s="3" t="s">
        <v>10276</v>
      </c>
      <c r="C11" s="3" t="s">
        <v>3073</v>
      </c>
      <c r="D11" s="3" t="s">
        <v>3074</v>
      </c>
      <c r="E11" s="3" t="s">
        <v>3074</v>
      </c>
      <c r="F11" s="3" t="s">
        <v>3075</v>
      </c>
      <c r="G11" s="3" t="s">
        <v>3075</v>
      </c>
    </row>
    <row r="12" spans="1:7" ht="45" customHeight="1">
      <c r="A12" s="3" t="s">
        <v>99</v>
      </c>
      <c r="B12" s="3" t="s">
        <v>10277</v>
      </c>
      <c r="C12" s="3" t="s">
        <v>3073</v>
      </c>
      <c r="D12" s="3" t="s">
        <v>3074</v>
      </c>
      <c r="E12" s="3" t="s">
        <v>3074</v>
      </c>
      <c r="F12" s="3" t="s">
        <v>3075</v>
      </c>
      <c r="G12" s="3" t="s">
        <v>3075</v>
      </c>
    </row>
    <row r="13" spans="1:7" ht="45" customHeight="1">
      <c r="A13" s="3" t="s">
        <v>99</v>
      </c>
      <c r="B13" s="3" t="s">
        <v>10278</v>
      </c>
      <c r="C13" s="3" t="s">
        <v>3073</v>
      </c>
      <c r="D13" s="3" t="s">
        <v>3074</v>
      </c>
      <c r="E13" s="3" t="s">
        <v>3074</v>
      </c>
      <c r="F13" s="3" t="s">
        <v>3075</v>
      </c>
      <c r="G13" s="3" t="s">
        <v>3075</v>
      </c>
    </row>
    <row r="14" spans="1:7" ht="45" customHeight="1">
      <c r="A14" s="3" t="s">
        <v>102</v>
      </c>
      <c r="B14" s="3" t="s">
        <v>10279</v>
      </c>
      <c r="C14" s="3" t="s">
        <v>3073</v>
      </c>
      <c r="D14" s="3" t="s">
        <v>3074</v>
      </c>
      <c r="E14" s="3" t="s">
        <v>3074</v>
      </c>
      <c r="F14" s="3" t="s">
        <v>3075</v>
      </c>
      <c r="G14" s="3" t="s">
        <v>3075</v>
      </c>
    </row>
    <row r="15" spans="1:7" ht="45" customHeight="1">
      <c r="A15" s="3" t="s">
        <v>102</v>
      </c>
      <c r="B15" s="3" t="s">
        <v>10280</v>
      </c>
      <c r="C15" s="3" t="s">
        <v>3073</v>
      </c>
      <c r="D15" s="3" t="s">
        <v>3074</v>
      </c>
      <c r="E15" s="3" t="s">
        <v>3074</v>
      </c>
      <c r="F15" s="3" t="s">
        <v>3075</v>
      </c>
      <c r="G15" s="3" t="s">
        <v>3075</v>
      </c>
    </row>
    <row r="16" spans="1:7" ht="45" customHeight="1">
      <c r="A16" s="3" t="s">
        <v>102</v>
      </c>
      <c r="B16" s="3" t="s">
        <v>10281</v>
      </c>
      <c r="C16" s="3" t="s">
        <v>3073</v>
      </c>
      <c r="D16" s="3" t="s">
        <v>3074</v>
      </c>
      <c r="E16" s="3" t="s">
        <v>3074</v>
      </c>
      <c r="F16" s="3" t="s">
        <v>3075</v>
      </c>
      <c r="G16" s="3" t="s">
        <v>3075</v>
      </c>
    </row>
    <row r="17" spans="1:7" ht="45" customHeight="1">
      <c r="A17" s="3" t="s">
        <v>102</v>
      </c>
      <c r="B17" s="3" t="s">
        <v>10282</v>
      </c>
      <c r="C17" s="3" t="s">
        <v>3073</v>
      </c>
      <c r="D17" s="3" t="s">
        <v>3074</v>
      </c>
      <c r="E17" s="3" t="s">
        <v>3074</v>
      </c>
      <c r="F17" s="3" t="s">
        <v>3075</v>
      </c>
      <c r="G17" s="3" t="s">
        <v>3075</v>
      </c>
    </row>
    <row r="18" spans="1:7" ht="45" customHeight="1">
      <c r="A18" s="3" t="s">
        <v>102</v>
      </c>
      <c r="B18" s="3" t="s">
        <v>10283</v>
      </c>
      <c r="C18" s="3" t="s">
        <v>3073</v>
      </c>
      <c r="D18" s="3" t="s">
        <v>3074</v>
      </c>
      <c r="E18" s="3" t="s">
        <v>3074</v>
      </c>
      <c r="F18" s="3" t="s">
        <v>3075</v>
      </c>
      <c r="G18" s="3" t="s">
        <v>3075</v>
      </c>
    </row>
    <row r="19" spans="1:7" ht="45" customHeight="1">
      <c r="A19" s="3" t="s">
        <v>106</v>
      </c>
      <c r="B19" s="3" t="s">
        <v>10284</v>
      </c>
      <c r="C19" s="3" t="s">
        <v>3073</v>
      </c>
      <c r="D19" s="3" t="s">
        <v>3074</v>
      </c>
      <c r="E19" s="3" t="s">
        <v>3074</v>
      </c>
      <c r="F19" s="3" t="s">
        <v>3075</v>
      </c>
      <c r="G19" s="3" t="s">
        <v>3075</v>
      </c>
    </row>
    <row r="20" spans="1:7" ht="45" customHeight="1">
      <c r="A20" s="3" t="s">
        <v>106</v>
      </c>
      <c r="B20" s="3" t="s">
        <v>10285</v>
      </c>
      <c r="C20" s="3" t="s">
        <v>3073</v>
      </c>
      <c r="D20" s="3" t="s">
        <v>3074</v>
      </c>
      <c r="E20" s="3" t="s">
        <v>3074</v>
      </c>
      <c r="F20" s="3" t="s">
        <v>3075</v>
      </c>
      <c r="G20" s="3" t="s">
        <v>3075</v>
      </c>
    </row>
    <row r="21" spans="1:7" ht="45" customHeight="1">
      <c r="A21" s="3" t="s">
        <v>106</v>
      </c>
      <c r="B21" s="3" t="s">
        <v>10286</v>
      </c>
      <c r="C21" s="3" t="s">
        <v>3073</v>
      </c>
      <c r="D21" s="3" t="s">
        <v>3074</v>
      </c>
      <c r="E21" s="3" t="s">
        <v>3074</v>
      </c>
      <c r="F21" s="3" t="s">
        <v>3075</v>
      </c>
      <c r="G21" s="3" t="s">
        <v>3075</v>
      </c>
    </row>
    <row r="22" spans="1:7" ht="45" customHeight="1">
      <c r="A22" s="3" t="s">
        <v>106</v>
      </c>
      <c r="B22" s="3" t="s">
        <v>10287</v>
      </c>
      <c r="C22" s="3" t="s">
        <v>3073</v>
      </c>
      <c r="D22" s="3" t="s">
        <v>3074</v>
      </c>
      <c r="E22" s="3" t="s">
        <v>3074</v>
      </c>
      <c r="F22" s="3" t="s">
        <v>3075</v>
      </c>
      <c r="G22" s="3" t="s">
        <v>3075</v>
      </c>
    </row>
    <row r="23" spans="1:7" ht="45" customHeight="1">
      <c r="A23" s="3" t="s">
        <v>106</v>
      </c>
      <c r="B23" s="3" t="s">
        <v>10288</v>
      </c>
      <c r="C23" s="3" t="s">
        <v>3073</v>
      </c>
      <c r="D23" s="3" t="s">
        <v>3074</v>
      </c>
      <c r="E23" s="3" t="s">
        <v>3074</v>
      </c>
      <c r="F23" s="3" t="s">
        <v>3075</v>
      </c>
      <c r="G23" s="3" t="s">
        <v>3075</v>
      </c>
    </row>
    <row r="24" spans="1:7" ht="45" customHeight="1">
      <c r="A24" s="3" t="s">
        <v>111</v>
      </c>
      <c r="B24" s="3" t="s">
        <v>10289</v>
      </c>
      <c r="C24" s="3" t="s">
        <v>3073</v>
      </c>
      <c r="D24" s="3" t="s">
        <v>3074</v>
      </c>
      <c r="E24" s="3" t="s">
        <v>3074</v>
      </c>
      <c r="F24" s="3" t="s">
        <v>3075</v>
      </c>
      <c r="G24" s="3" t="s">
        <v>3075</v>
      </c>
    </row>
    <row r="25" spans="1:7" ht="45" customHeight="1">
      <c r="A25" s="3" t="s">
        <v>111</v>
      </c>
      <c r="B25" s="3" t="s">
        <v>10290</v>
      </c>
      <c r="C25" s="3" t="s">
        <v>3073</v>
      </c>
      <c r="D25" s="3" t="s">
        <v>3074</v>
      </c>
      <c r="E25" s="3" t="s">
        <v>3074</v>
      </c>
      <c r="F25" s="3" t="s">
        <v>3075</v>
      </c>
      <c r="G25" s="3" t="s">
        <v>3075</v>
      </c>
    </row>
    <row r="26" spans="1:7" ht="45" customHeight="1">
      <c r="A26" s="3" t="s">
        <v>111</v>
      </c>
      <c r="B26" s="3" t="s">
        <v>10291</v>
      </c>
      <c r="C26" s="3" t="s">
        <v>3073</v>
      </c>
      <c r="D26" s="3" t="s">
        <v>3074</v>
      </c>
      <c r="E26" s="3" t="s">
        <v>3074</v>
      </c>
      <c r="F26" s="3" t="s">
        <v>3075</v>
      </c>
      <c r="G26" s="3" t="s">
        <v>3075</v>
      </c>
    </row>
    <row r="27" spans="1:7" ht="45" customHeight="1">
      <c r="A27" s="3" t="s">
        <v>111</v>
      </c>
      <c r="B27" s="3" t="s">
        <v>10292</v>
      </c>
      <c r="C27" s="3" t="s">
        <v>3073</v>
      </c>
      <c r="D27" s="3" t="s">
        <v>3074</v>
      </c>
      <c r="E27" s="3" t="s">
        <v>3074</v>
      </c>
      <c r="F27" s="3" t="s">
        <v>3075</v>
      </c>
      <c r="G27" s="3" t="s">
        <v>3075</v>
      </c>
    </row>
    <row r="28" spans="1:7" ht="45" customHeight="1">
      <c r="A28" s="3" t="s">
        <v>111</v>
      </c>
      <c r="B28" s="3" t="s">
        <v>10293</v>
      </c>
      <c r="C28" s="3" t="s">
        <v>3073</v>
      </c>
      <c r="D28" s="3" t="s">
        <v>3074</v>
      </c>
      <c r="E28" s="3" t="s">
        <v>3074</v>
      </c>
      <c r="F28" s="3" t="s">
        <v>3075</v>
      </c>
      <c r="G28" s="3" t="s">
        <v>3075</v>
      </c>
    </row>
    <row r="29" spans="1:7" ht="45" customHeight="1">
      <c r="A29" s="3" t="s">
        <v>115</v>
      </c>
      <c r="B29" s="3" t="s">
        <v>10294</v>
      </c>
      <c r="C29" s="3" t="s">
        <v>3073</v>
      </c>
      <c r="D29" s="3" t="s">
        <v>3074</v>
      </c>
      <c r="E29" s="3" t="s">
        <v>3074</v>
      </c>
      <c r="F29" s="3" t="s">
        <v>3075</v>
      </c>
      <c r="G29" s="3" t="s">
        <v>3075</v>
      </c>
    </row>
    <row r="30" spans="1:7" ht="45" customHeight="1">
      <c r="A30" s="3" t="s">
        <v>115</v>
      </c>
      <c r="B30" s="3" t="s">
        <v>10295</v>
      </c>
      <c r="C30" s="3" t="s">
        <v>3073</v>
      </c>
      <c r="D30" s="3" t="s">
        <v>3074</v>
      </c>
      <c r="E30" s="3" t="s">
        <v>3074</v>
      </c>
      <c r="F30" s="3" t="s">
        <v>3075</v>
      </c>
      <c r="G30" s="3" t="s">
        <v>3075</v>
      </c>
    </row>
    <row r="31" spans="1:7" ht="45" customHeight="1">
      <c r="A31" s="3" t="s">
        <v>115</v>
      </c>
      <c r="B31" s="3" t="s">
        <v>10296</v>
      </c>
      <c r="C31" s="3" t="s">
        <v>3073</v>
      </c>
      <c r="D31" s="3" t="s">
        <v>3074</v>
      </c>
      <c r="E31" s="3" t="s">
        <v>3074</v>
      </c>
      <c r="F31" s="3" t="s">
        <v>3075</v>
      </c>
      <c r="G31" s="3" t="s">
        <v>3075</v>
      </c>
    </row>
    <row r="32" spans="1:7" ht="45" customHeight="1">
      <c r="A32" s="3" t="s">
        <v>115</v>
      </c>
      <c r="B32" s="3" t="s">
        <v>10297</v>
      </c>
      <c r="C32" s="3" t="s">
        <v>3073</v>
      </c>
      <c r="D32" s="3" t="s">
        <v>3074</v>
      </c>
      <c r="E32" s="3" t="s">
        <v>3074</v>
      </c>
      <c r="F32" s="3" t="s">
        <v>3075</v>
      </c>
      <c r="G32" s="3" t="s">
        <v>3075</v>
      </c>
    </row>
    <row r="33" spans="1:7" ht="45" customHeight="1">
      <c r="A33" s="3" t="s">
        <v>115</v>
      </c>
      <c r="B33" s="3" t="s">
        <v>10298</v>
      </c>
      <c r="C33" s="3" t="s">
        <v>3073</v>
      </c>
      <c r="D33" s="3" t="s">
        <v>3074</v>
      </c>
      <c r="E33" s="3" t="s">
        <v>3074</v>
      </c>
      <c r="F33" s="3" t="s">
        <v>3075</v>
      </c>
      <c r="G33" s="3" t="s">
        <v>3075</v>
      </c>
    </row>
    <row r="34" spans="1:7" ht="45" customHeight="1">
      <c r="A34" s="3" t="s">
        <v>124</v>
      </c>
      <c r="B34" s="3" t="s">
        <v>10299</v>
      </c>
      <c r="C34" s="3" t="s">
        <v>10300</v>
      </c>
      <c r="D34" s="3" t="s">
        <v>10301</v>
      </c>
      <c r="E34" s="3" t="s">
        <v>10301</v>
      </c>
      <c r="F34" s="3" t="s">
        <v>10302</v>
      </c>
      <c r="G34" s="3" t="s">
        <v>10303</v>
      </c>
    </row>
    <row r="35" spans="1:7" ht="45" customHeight="1">
      <c r="A35" s="3" t="s">
        <v>124</v>
      </c>
      <c r="B35" s="3" t="s">
        <v>10304</v>
      </c>
      <c r="C35" s="3" t="s">
        <v>3073</v>
      </c>
      <c r="D35" s="3" t="s">
        <v>3074</v>
      </c>
      <c r="E35" s="3" t="s">
        <v>3074</v>
      </c>
      <c r="F35" s="3" t="s">
        <v>3075</v>
      </c>
      <c r="G35" s="3" t="s">
        <v>3075</v>
      </c>
    </row>
    <row r="36" spans="1:7" ht="45" customHeight="1">
      <c r="A36" s="3" t="s">
        <v>124</v>
      </c>
      <c r="B36" s="3" t="s">
        <v>10305</v>
      </c>
      <c r="C36" s="3" t="s">
        <v>3073</v>
      </c>
      <c r="D36" s="3" t="s">
        <v>3074</v>
      </c>
      <c r="E36" s="3" t="s">
        <v>3074</v>
      </c>
      <c r="F36" s="3" t="s">
        <v>3075</v>
      </c>
      <c r="G36" s="3" t="s">
        <v>3075</v>
      </c>
    </row>
    <row r="37" spans="1:7" ht="45" customHeight="1">
      <c r="A37" s="3" t="s">
        <v>124</v>
      </c>
      <c r="B37" s="3" t="s">
        <v>10306</v>
      </c>
      <c r="C37" s="3" t="s">
        <v>3073</v>
      </c>
      <c r="D37" s="3" t="s">
        <v>3074</v>
      </c>
      <c r="E37" s="3" t="s">
        <v>3074</v>
      </c>
      <c r="F37" s="3" t="s">
        <v>3075</v>
      </c>
      <c r="G37" s="3" t="s">
        <v>3075</v>
      </c>
    </row>
    <row r="38" spans="1:7" ht="45" customHeight="1">
      <c r="A38" s="3" t="s">
        <v>124</v>
      </c>
      <c r="B38" s="3" t="s">
        <v>10307</v>
      </c>
      <c r="C38" s="3" t="s">
        <v>3073</v>
      </c>
      <c r="D38" s="3" t="s">
        <v>3074</v>
      </c>
      <c r="E38" s="3" t="s">
        <v>3074</v>
      </c>
      <c r="F38" s="3" t="s">
        <v>3075</v>
      </c>
      <c r="G38" s="3" t="s">
        <v>3075</v>
      </c>
    </row>
    <row r="39" spans="1:7" ht="45" customHeight="1">
      <c r="A39" s="3" t="s">
        <v>131</v>
      </c>
      <c r="B39" s="3" t="s">
        <v>10308</v>
      </c>
      <c r="C39" s="3" t="s">
        <v>10300</v>
      </c>
      <c r="D39" s="3" t="s">
        <v>10301</v>
      </c>
      <c r="E39" s="3" t="s">
        <v>10301</v>
      </c>
      <c r="F39" s="3" t="s">
        <v>10302</v>
      </c>
      <c r="G39" s="3" t="s">
        <v>10303</v>
      </c>
    </row>
    <row r="40" spans="1:7" ht="45" customHeight="1">
      <c r="A40" s="3" t="s">
        <v>131</v>
      </c>
      <c r="B40" s="3" t="s">
        <v>10309</v>
      </c>
      <c r="C40" s="3" t="s">
        <v>3073</v>
      </c>
      <c r="D40" s="3" t="s">
        <v>3074</v>
      </c>
      <c r="E40" s="3" t="s">
        <v>3074</v>
      </c>
      <c r="F40" s="3" t="s">
        <v>3075</v>
      </c>
      <c r="G40" s="3" t="s">
        <v>3075</v>
      </c>
    </row>
    <row r="41" spans="1:7" ht="45" customHeight="1">
      <c r="A41" s="3" t="s">
        <v>131</v>
      </c>
      <c r="B41" s="3" t="s">
        <v>10310</v>
      </c>
      <c r="C41" s="3" t="s">
        <v>3073</v>
      </c>
      <c r="D41" s="3" t="s">
        <v>3074</v>
      </c>
      <c r="E41" s="3" t="s">
        <v>3074</v>
      </c>
      <c r="F41" s="3" t="s">
        <v>3075</v>
      </c>
      <c r="G41" s="3" t="s">
        <v>3075</v>
      </c>
    </row>
    <row r="42" spans="1:7" ht="45" customHeight="1">
      <c r="A42" s="3" t="s">
        <v>131</v>
      </c>
      <c r="B42" s="3" t="s">
        <v>10311</v>
      </c>
      <c r="C42" s="3" t="s">
        <v>10312</v>
      </c>
      <c r="D42" s="3" t="s">
        <v>10313</v>
      </c>
      <c r="E42" s="3" t="s">
        <v>10313</v>
      </c>
      <c r="F42" s="3" t="s">
        <v>10302</v>
      </c>
      <c r="G42" s="3" t="s">
        <v>10303</v>
      </c>
    </row>
    <row r="43" spans="1:7" ht="45" customHeight="1">
      <c r="A43" s="3" t="s">
        <v>131</v>
      </c>
      <c r="B43" s="3" t="s">
        <v>10314</v>
      </c>
      <c r="C43" s="3" t="s">
        <v>3073</v>
      </c>
      <c r="D43" s="3" t="s">
        <v>3074</v>
      </c>
      <c r="E43" s="3" t="s">
        <v>3074</v>
      </c>
      <c r="F43" s="3" t="s">
        <v>3075</v>
      </c>
      <c r="G43" s="3" t="s">
        <v>3075</v>
      </c>
    </row>
    <row r="44" spans="1:7" ht="45" customHeight="1">
      <c r="A44" s="3" t="s">
        <v>137</v>
      </c>
      <c r="B44" s="3" t="s">
        <v>10315</v>
      </c>
      <c r="C44" s="3" t="s">
        <v>10300</v>
      </c>
      <c r="D44" s="3" t="s">
        <v>10301</v>
      </c>
      <c r="E44" s="3" t="s">
        <v>10301</v>
      </c>
      <c r="F44" s="3" t="s">
        <v>10302</v>
      </c>
      <c r="G44" s="3" t="s">
        <v>10303</v>
      </c>
    </row>
    <row r="45" spans="1:7" ht="45" customHeight="1">
      <c r="A45" s="3" t="s">
        <v>137</v>
      </c>
      <c r="B45" s="3" t="s">
        <v>10316</v>
      </c>
      <c r="C45" s="3" t="s">
        <v>3073</v>
      </c>
      <c r="D45" s="3" t="s">
        <v>3074</v>
      </c>
      <c r="E45" s="3" t="s">
        <v>3074</v>
      </c>
      <c r="F45" s="3" t="s">
        <v>3075</v>
      </c>
      <c r="G45" s="3" t="s">
        <v>3075</v>
      </c>
    </row>
    <row r="46" spans="1:7" ht="45" customHeight="1">
      <c r="A46" s="3" t="s">
        <v>137</v>
      </c>
      <c r="B46" s="3" t="s">
        <v>10317</v>
      </c>
      <c r="C46" s="3" t="s">
        <v>10312</v>
      </c>
      <c r="D46" s="3" t="s">
        <v>10313</v>
      </c>
      <c r="E46" s="3" t="s">
        <v>10313</v>
      </c>
      <c r="F46" s="3" t="s">
        <v>10302</v>
      </c>
      <c r="G46" s="3" t="s">
        <v>10303</v>
      </c>
    </row>
    <row r="47" spans="1:7" ht="45" customHeight="1">
      <c r="A47" s="3" t="s">
        <v>137</v>
      </c>
      <c r="B47" s="3" t="s">
        <v>10318</v>
      </c>
      <c r="C47" s="3" t="s">
        <v>3073</v>
      </c>
      <c r="D47" s="3" t="s">
        <v>3074</v>
      </c>
      <c r="E47" s="3" t="s">
        <v>3074</v>
      </c>
      <c r="F47" s="3" t="s">
        <v>3075</v>
      </c>
      <c r="G47" s="3" t="s">
        <v>3075</v>
      </c>
    </row>
    <row r="48" spans="1:7" ht="45" customHeight="1">
      <c r="A48" s="3" t="s">
        <v>137</v>
      </c>
      <c r="B48" s="3" t="s">
        <v>10319</v>
      </c>
      <c r="C48" s="3" t="s">
        <v>3073</v>
      </c>
      <c r="D48" s="3" t="s">
        <v>3074</v>
      </c>
      <c r="E48" s="3" t="s">
        <v>3074</v>
      </c>
      <c r="F48" s="3" t="s">
        <v>3075</v>
      </c>
      <c r="G48" s="3" t="s">
        <v>3075</v>
      </c>
    </row>
    <row r="49" spans="1:7" ht="45" customHeight="1">
      <c r="A49" s="3" t="s">
        <v>144</v>
      </c>
      <c r="B49" s="3" t="s">
        <v>10320</v>
      </c>
      <c r="C49" s="3" t="s">
        <v>10300</v>
      </c>
      <c r="D49" s="3" t="s">
        <v>10301</v>
      </c>
      <c r="E49" s="3" t="s">
        <v>10301</v>
      </c>
      <c r="F49" s="3" t="s">
        <v>10302</v>
      </c>
      <c r="G49" s="3" t="s">
        <v>10303</v>
      </c>
    </row>
    <row r="50" spans="1:7" ht="45" customHeight="1">
      <c r="A50" s="3" t="s">
        <v>144</v>
      </c>
      <c r="B50" s="3" t="s">
        <v>10321</v>
      </c>
      <c r="C50" s="3" t="s">
        <v>3073</v>
      </c>
      <c r="D50" s="3" t="s">
        <v>3074</v>
      </c>
      <c r="E50" s="3" t="s">
        <v>3074</v>
      </c>
      <c r="F50" s="3" t="s">
        <v>3075</v>
      </c>
      <c r="G50" s="3" t="s">
        <v>3075</v>
      </c>
    </row>
    <row r="51" spans="1:7" ht="45" customHeight="1">
      <c r="A51" s="3" t="s">
        <v>144</v>
      </c>
      <c r="B51" s="3" t="s">
        <v>10322</v>
      </c>
      <c r="C51" s="3" t="s">
        <v>3073</v>
      </c>
      <c r="D51" s="3" t="s">
        <v>3074</v>
      </c>
      <c r="E51" s="3" t="s">
        <v>3074</v>
      </c>
      <c r="F51" s="3" t="s">
        <v>3075</v>
      </c>
      <c r="G51" s="3" t="s">
        <v>3075</v>
      </c>
    </row>
    <row r="52" spans="1:7" ht="45" customHeight="1">
      <c r="A52" s="3" t="s">
        <v>144</v>
      </c>
      <c r="B52" s="3" t="s">
        <v>10323</v>
      </c>
      <c r="C52" s="3" t="s">
        <v>3073</v>
      </c>
      <c r="D52" s="3" t="s">
        <v>3074</v>
      </c>
      <c r="E52" s="3" t="s">
        <v>3074</v>
      </c>
      <c r="F52" s="3" t="s">
        <v>3075</v>
      </c>
      <c r="G52" s="3" t="s">
        <v>3075</v>
      </c>
    </row>
    <row r="53" spans="1:7" ht="45" customHeight="1">
      <c r="A53" s="3" t="s">
        <v>144</v>
      </c>
      <c r="B53" s="3" t="s">
        <v>10324</v>
      </c>
      <c r="C53" s="3" t="s">
        <v>3073</v>
      </c>
      <c r="D53" s="3" t="s">
        <v>3074</v>
      </c>
      <c r="E53" s="3" t="s">
        <v>3074</v>
      </c>
      <c r="F53" s="3" t="s">
        <v>3075</v>
      </c>
      <c r="G53" s="3" t="s">
        <v>3075</v>
      </c>
    </row>
    <row r="54" spans="1:7" ht="45" customHeight="1">
      <c r="A54" s="3" t="s">
        <v>151</v>
      </c>
      <c r="B54" s="3" t="s">
        <v>10325</v>
      </c>
      <c r="C54" s="3" t="s">
        <v>10300</v>
      </c>
      <c r="D54" s="3" t="s">
        <v>10301</v>
      </c>
      <c r="E54" s="3" t="s">
        <v>10301</v>
      </c>
      <c r="F54" s="3" t="s">
        <v>10302</v>
      </c>
      <c r="G54" s="3" t="s">
        <v>10303</v>
      </c>
    </row>
    <row r="55" spans="1:7" ht="45" customHeight="1">
      <c r="A55" s="3" t="s">
        <v>151</v>
      </c>
      <c r="B55" s="3" t="s">
        <v>10326</v>
      </c>
      <c r="C55" s="3" t="s">
        <v>3073</v>
      </c>
      <c r="D55" s="3" t="s">
        <v>3074</v>
      </c>
      <c r="E55" s="3" t="s">
        <v>3074</v>
      </c>
      <c r="F55" s="3" t="s">
        <v>3075</v>
      </c>
      <c r="G55" s="3" t="s">
        <v>3075</v>
      </c>
    </row>
    <row r="56" spans="1:7" ht="45" customHeight="1">
      <c r="A56" s="3" t="s">
        <v>151</v>
      </c>
      <c r="B56" s="3" t="s">
        <v>10327</v>
      </c>
      <c r="C56" s="3" t="s">
        <v>3073</v>
      </c>
      <c r="D56" s="3" t="s">
        <v>3074</v>
      </c>
      <c r="E56" s="3" t="s">
        <v>3074</v>
      </c>
      <c r="F56" s="3" t="s">
        <v>3075</v>
      </c>
      <c r="G56" s="3" t="s">
        <v>3075</v>
      </c>
    </row>
    <row r="57" spans="1:7" ht="45" customHeight="1">
      <c r="A57" s="3" t="s">
        <v>151</v>
      </c>
      <c r="B57" s="3" t="s">
        <v>10328</v>
      </c>
      <c r="C57" s="3" t="s">
        <v>3073</v>
      </c>
      <c r="D57" s="3" t="s">
        <v>3074</v>
      </c>
      <c r="E57" s="3" t="s">
        <v>3074</v>
      </c>
      <c r="F57" s="3" t="s">
        <v>3075</v>
      </c>
      <c r="G57" s="3" t="s">
        <v>3075</v>
      </c>
    </row>
    <row r="58" spans="1:7" ht="45" customHeight="1">
      <c r="A58" s="3" t="s">
        <v>151</v>
      </c>
      <c r="B58" s="3" t="s">
        <v>10329</v>
      </c>
      <c r="C58" s="3" t="s">
        <v>3073</v>
      </c>
      <c r="D58" s="3" t="s">
        <v>3074</v>
      </c>
      <c r="E58" s="3" t="s">
        <v>3074</v>
      </c>
      <c r="F58" s="3" t="s">
        <v>3075</v>
      </c>
      <c r="G58" s="3" t="s">
        <v>3075</v>
      </c>
    </row>
    <row r="59" spans="1:7" ht="45" customHeight="1">
      <c r="A59" s="3" t="s">
        <v>157</v>
      </c>
      <c r="B59" s="3" t="s">
        <v>10330</v>
      </c>
      <c r="C59" s="3" t="s">
        <v>10300</v>
      </c>
      <c r="D59" s="3" t="s">
        <v>10301</v>
      </c>
      <c r="E59" s="3" t="s">
        <v>10301</v>
      </c>
      <c r="F59" s="3" t="s">
        <v>10302</v>
      </c>
      <c r="G59" s="3" t="s">
        <v>10303</v>
      </c>
    </row>
    <row r="60" spans="1:7" ht="45" customHeight="1">
      <c r="A60" s="3" t="s">
        <v>157</v>
      </c>
      <c r="B60" s="3" t="s">
        <v>10331</v>
      </c>
      <c r="C60" s="3" t="s">
        <v>3073</v>
      </c>
      <c r="D60" s="3" t="s">
        <v>3074</v>
      </c>
      <c r="E60" s="3" t="s">
        <v>3074</v>
      </c>
      <c r="F60" s="3" t="s">
        <v>3075</v>
      </c>
      <c r="G60" s="3" t="s">
        <v>3075</v>
      </c>
    </row>
    <row r="61" spans="1:7" ht="45" customHeight="1">
      <c r="A61" s="3" t="s">
        <v>157</v>
      </c>
      <c r="B61" s="3" t="s">
        <v>10332</v>
      </c>
      <c r="C61" s="3" t="s">
        <v>3073</v>
      </c>
      <c r="D61" s="3" t="s">
        <v>3074</v>
      </c>
      <c r="E61" s="3" t="s">
        <v>3074</v>
      </c>
      <c r="F61" s="3" t="s">
        <v>3075</v>
      </c>
      <c r="G61" s="3" t="s">
        <v>3075</v>
      </c>
    </row>
    <row r="62" spans="1:7" ht="45" customHeight="1">
      <c r="A62" s="3" t="s">
        <v>157</v>
      </c>
      <c r="B62" s="3" t="s">
        <v>10333</v>
      </c>
      <c r="C62" s="3" t="s">
        <v>3073</v>
      </c>
      <c r="D62" s="3" t="s">
        <v>3074</v>
      </c>
      <c r="E62" s="3" t="s">
        <v>3074</v>
      </c>
      <c r="F62" s="3" t="s">
        <v>3075</v>
      </c>
      <c r="G62" s="3" t="s">
        <v>3075</v>
      </c>
    </row>
    <row r="63" spans="1:7" ht="45" customHeight="1">
      <c r="A63" s="3" t="s">
        <v>157</v>
      </c>
      <c r="B63" s="3" t="s">
        <v>10334</v>
      </c>
      <c r="C63" s="3" t="s">
        <v>3073</v>
      </c>
      <c r="D63" s="3" t="s">
        <v>3074</v>
      </c>
      <c r="E63" s="3" t="s">
        <v>3074</v>
      </c>
      <c r="F63" s="3" t="s">
        <v>3075</v>
      </c>
      <c r="G63" s="3" t="s">
        <v>3075</v>
      </c>
    </row>
    <row r="64" spans="1:7" ht="45" customHeight="1">
      <c r="A64" s="3" t="s">
        <v>164</v>
      </c>
      <c r="B64" s="3" t="s">
        <v>10335</v>
      </c>
      <c r="C64" s="3" t="s">
        <v>10300</v>
      </c>
      <c r="D64" s="3" t="s">
        <v>10301</v>
      </c>
      <c r="E64" s="3" t="s">
        <v>10301</v>
      </c>
      <c r="F64" s="3" t="s">
        <v>10302</v>
      </c>
      <c r="G64" s="3" t="s">
        <v>10303</v>
      </c>
    </row>
    <row r="65" spans="1:7" ht="45" customHeight="1">
      <c r="A65" s="3" t="s">
        <v>164</v>
      </c>
      <c r="B65" s="3" t="s">
        <v>10336</v>
      </c>
      <c r="C65" s="3" t="s">
        <v>3073</v>
      </c>
      <c r="D65" s="3" t="s">
        <v>3074</v>
      </c>
      <c r="E65" s="3" t="s">
        <v>3074</v>
      </c>
      <c r="F65" s="3" t="s">
        <v>3075</v>
      </c>
      <c r="G65" s="3" t="s">
        <v>3075</v>
      </c>
    </row>
    <row r="66" spans="1:7" ht="45" customHeight="1">
      <c r="A66" s="3" t="s">
        <v>164</v>
      </c>
      <c r="B66" s="3" t="s">
        <v>10337</v>
      </c>
      <c r="C66" s="3" t="s">
        <v>3073</v>
      </c>
      <c r="D66" s="3" t="s">
        <v>3074</v>
      </c>
      <c r="E66" s="3" t="s">
        <v>3074</v>
      </c>
      <c r="F66" s="3" t="s">
        <v>3075</v>
      </c>
      <c r="G66" s="3" t="s">
        <v>3075</v>
      </c>
    </row>
    <row r="67" spans="1:7" ht="45" customHeight="1">
      <c r="A67" s="3" t="s">
        <v>164</v>
      </c>
      <c r="B67" s="3" t="s">
        <v>10338</v>
      </c>
      <c r="C67" s="3" t="s">
        <v>3073</v>
      </c>
      <c r="D67" s="3" t="s">
        <v>3074</v>
      </c>
      <c r="E67" s="3" t="s">
        <v>3074</v>
      </c>
      <c r="F67" s="3" t="s">
        <v>3075</v>
      </c>
      <c r="G67" s="3" t="s">
        <v>3075</v>
      </c>
    </row>
    <row r="68" spans="1:7" ht="45" customHeight="1">
      <c r="A68" s="3" t="s">
        <v>164</v>
      </c>
      <c r="B68" s="3" t="s">
        <v>10339</v>
      </c>
      <c r="C68" s="3" t="s">
        <v>3073</v>
      </c>
      <c r="D68" s="3" t="s">
        <v>3074</v>
      </c>
      <c r="E68" s="3" t="s">
        <v>3074</v>
      </c>
      <c r="F68" s="3" t="s">
        <v>3075</v>
      </c>
      <c r="G68" s="3" t="s">
        <v>3075</v>
      </c>
    </row>
    <row r="69" spans="1:7" ht="45" customHeight="1">
      <c r="A69" s="3" t="s">
        <v>170</v>
      </c>
      <c r="B69" s="3" t="s">
        <v>10340</v>
      </c>
      <c r="C69" s="3" t="s">
        <v>10300</v>
      </c>
      <c r="D69" s="3" t="s">
        <v>10301</v>
      </c>
      <c r="E69" s="3" t="s">
        <v>10301</v>
      </c>
      <c r="F69" s="3" t="s">
        <v>10302</v>
      </c>
      <c r="G69" s="3" t="s">
        <v>10303</v>
      </c>
    </row>
    <row r="70" spans="1:7" ht="45" customHeight="1">
      <c r="A70" s="3" t="s">
        <v>170</v>
      </c>
      <c r="B70" s="3" t="s">
        <v>10341</v>
      </c>
      <c r="C70" s="3" t="s">
        <v>3073</v>
      </c>
      <c r="D70" s="3" t="s">
        <v>3074</v>
      </c>
      <c r="E70" s="3" t="s">
        <v>3074</v>
      </c>
      <c r="F70" s="3" t="s">
        <v>3075</v>
      </c>
      <c r="G70" s="3" t="s">
        <v>3075</v>
      </c>
    </row>
    <row r="71" spans="1:7" ht="45" customHeight="1">
      <c r="A71" s="3" t="s">
        <v>170</v>
      </c>
      <c r="B71" s="3" t="s">
        <v>10342</v>
      </c>
      <c r="C71" s="3" t="s">
        <v>3073</v>
      </c>
      <c r="D71" s="3" t="s">
        <v>3074</v>
      </c>
      <c r="E71" s="3" t="s">
        <v>3074</v>
      </c>
      <c r="F71" s="3" t="s">
        <v>3075</v>
      </c>
      <c r="G71" s="3" t="s">
        <v>3075</v>
      </c>
    </row>
    <row r="72" spans="1:7" ht="45" customHeight="1">
      <c r="A72" s="3" t="s">
        <v>170</v>
      </c>
      <c r="B72" s="3" t="s">
        <v>10343</v>
      </c>
      <c r="C72" s="3" t="s">
        <v>3073</v>
      </c>
      <c r="D72" s="3" t="s">
        <v>3074</v>
      </c>
      <c r="E72" s="3" t="s">
        <v>3074</v>
      </c>
      <c r="F72" s="3" t="s">
        <v>3075</v>
      </c>
      <c r="G72" s="3" t="s">
        <v>3075</v>
      </c>
    </row>
    <row r="73" spans="1:7" ht="45" customHeight="1">
      <c r="A73" s="3" t="s">
        <v>170</v>
      </c>
      <c r="B73" s="3" t="s">
        <v>10344</v>
      </c>
      <c r="C73" s="3" t="s">
        <v>3073</v>
      </c>
      <c r="D73" s="3" t="s">
        <v>3074</v>
      </c>
      <c r="E73" s="3" t="s">
        <v>3074</v>
      </c>
      <c r="F73" s="3" t="s">
        <v>3075</v>
      </c>
      <c r="G73" s="3" t="s">
        <v>3075</v>
      </c>
    </row>
    <row r="74" spans="1:7" ht="45" customHeight="1">
      <c r="A74" s="3" t="s">
        <v>176</v>
      </c>
      <c r="B74" s="3" t="s">
        <v>10345</v>
      </c>
      <c r="C74" s="3" t="s">
        <v>10300</v>
      </c>
      <c r="D74" s="3" t="s">
        <v>10301</v>
      </c>
      <c r="E74" s="3" t="s">
        <v>10301</v>
      </c>
      <c r="F74" s="3" t="s">
        <v>10302</v>
      </c>
      <c r="G74" s="3" t="s">
        <v>10303</v>
      </c>
    </row>
    <row r="75" spans="1:7" ht="45" customHeight="1">
      <c r="A75" s="3" t="s">
        <v>176</v>
      </c>
      <c r="B75" s="3" t="s">
        <v>10346</v>
      </c>
      <c r="C75" s="3" t="s">
        <v>3073</v>
      </c>
      <c r="D75" s="3" t="s">
        <v>3074</v>
      </c>
      <c r="E75" s="3" t="s">
        <v>3074</v>
      </c>
      <c r="F75" s="3" t="s">
        <v>3075</v>
      </c>
      <c r="G75" s="3" t="s">
        <v>3075</v>
      </c>
    </row>
    <row r="76" spans="1:7" ht="45" customHeight="1">
      <c r="A76" s="3" t="s">
        <v>176</v>
      </c>
      <c r="B76" s="3" t="s">
        <v>10347</v>
      </c>
      <c r="C76" s="3" t="s">
        <v>3073</v>
      </c>
      <c r="D76" s="3" t="s">
        <v>3074</v>
      </c>
      <c r="E76" s="3" t="s">
        <v>3074</v>
      </c>
      <c r="F76" s="3" t="s">
        <v>3075</v>
      </c>
      <c r="G76" s="3" t="s">
        <v>3075</v>
      </c>
    </row>
    <row r="77" spans="1:7" ht="45" customHeight="1">
      <c r="A77" s="3" t="s">
        <v>176</v>
      </c>
      <c r="B77" s="3" t="s">
        <v>10348</v>
      </c>
      <c r="C77" s="3" t="s">
        <v>3073</v>
      </c>
      <c r="D77" s="3" t="s">
        <v>3074</v>
      </c>
      <c r="E77" s="3" t="s">
        <v>3074</v>
      </c>
      <c r="F77" s="3" t="s">
        <v>3075</v>
      </c>
      <c r="G77" s="3" t="s">
        <v>3075</v>
      </c>
    </row>
    <row r="78" spans="1:7" ht="45" customHeight="1">
      <c r="A78" s="3" t="s">
        <v>176</v>
      </c>
      <c r="B78" s="3" t="s">
        <v>10349</v>
      </c>
      <c r="C78" s="3" t="s">
        <v>3073</v>
      </c>
      <c r="D78" s="3" t="s">
        <v>3074</v>
      </c>
      <c r="E78" s="3" t="s">
        <v>3074</v>
      </c>
      <c r="F78" s="3" t="s">
        <v>3075</v>
      </c>
      <c r="G78" s="3" t="s">
        <v>3075</v>
      </c>
    </row>
    <row r="79" spans="1:7" ht="45" customHeight="1">
      <c r="A79" s="3" t="s">
        <v>182</v>
      </c>
      <c r="B79" s="3" t="s">
        <v>10350</v>
      </c>
      <c r="C79" s="3" t="s">
        <v>10300</v>
      </c>
      <c r="D79" s="3" t="s">
        <v>10301</v>
      </c>
      <c r="E79" s="3" t="s">
        <v>10301</v>
      </c>
      <c r="F79" s="3" t="s">
        <v>10302</v>
      </c>
      <c r="G79" s="3" t="s">
        <v>10303</v>
      </c>
    </row>
    <row r="80" spans="1:7" ht="45" customHeight="1">
      <c r="A80" s="3" t="s">
        <v>182</v>
      </c>
      <c r="B80" s="3" t="s">
        <v>10351</v>
      </c>
      <c r="C80" s="3" t="s">
        <v>10352</v>
      </c>
      <c r="D80" s="3" t="s">
        <v>10353</v>
      </c>
      <c r="E80" s="3" t="s">
        <v>10353</v>
      </c>
      <c r="F80" s="3" t="s">
        <v>10302</v>
      </c>
      <c r="G80" s="3" t="s">
        <v>10303</v>
      </c>
    </row>
    <row r="81" spans="1:7" ht="45" customHeight="1">
      <c r="A81" s="3" t="s">
        <v>182</v>
      </c>
      <c r="B81" s="3" t="s">
        <v>10354</v>
      </c>
      <c r="C81" s="3" t="s">
        <v>3073</v>
      </c>
      <c r="D81" s="3" t="s">
        <v>3074</v>
      </c>
      <c r="E81" s="3" t="s">
        <v>3074</v>
      </c>
      <c r="F81" s="3" t="s">
        <v>3075</v>
      </c>
      <c r="G81" s="3" t="s">
        <v>3075</v>
      </c>
    </row>
    <row r="82" spans="1:7" ht="45" customHeight="1">
      <c r="A82" s="3" t="s">
        <v>182</v>
      </c>
      <c r="B82" s="3" t="s">
        <v>10355</v>
      </c>
      <c r="C82" s="3" t="s">
        <v>3073</v>
      </c>
      <c r="D82" s="3" t="s">
        <v>3074</v>
      </c>
      <c r="E82" s="3" t="s">
        <v>3074</v>
      </c>
      <c r="F82" s="3" t="s">
        <v>3075</v>
      </c>
      <c r="G82" s="3" t="s">
        <v>3075</v>
      </c>
    </row>
    <row r="83" spans="1:7" ht="45" customHeight="1">
      <c r="A83" s="3" t="s">
        <v>182</v>
      </c>
      <c r="B83" s="3" t="s">
        <v>10356</v>
      </c>
      <c r="C83" s="3" t="s">
        <v>3073</v>
      </c>
      <c r="D83" s="3" t="s">
        <v>3074</v>
      </c>
      <c r="E83" s="3" t="s">
        <v>3074</v>
      </c>
      <c r="F83" s="3" t="s">
        <v>3075</v>
      </c>
      <c r="G83" s="3" t="s">
        <v>3075</v>
      </c>
    </row>
    <row r="84" spans="1:7" ht="45" customHeight="1">
      <c r="A84" s="3" t="s">
        <v>187</v>
      </c>
      <c r="B84" s="3" t="s">
        <v>10357</v>
      </c>
      <c r="C84" s="3" t="s">
        <v>10300</v>
      </c>
      <c r="D84" s="3" t="s">
        <v>10301</v>
      </c>
      <c r="E84" s="3" t="s">
        <v>10301</v>
      </c>
      <c r="F84" s="3" t="s">
        <v>10302</v>
      </c>
      <c r="G84" s="3" t="s">
        <v>10303</v>
      </c>
    </row>
    <row r="85" spans="1:7" ht="45" customHeight="1">
      <c r="A85" s="3" t="s">
        <v>187</v>
      </c>
      <c r="B85" s="3" t="s">
        <v>10358</v>
      </c>
      <c r="C85" s="3" t="s">
        <v>3073</v>
      </c>
      <c r="D85" s="3" t="s">
        <v>3074</v>
      </c>
      <c r="E85" s="3" t="s">
        <v>3074</v>
      </c>
      <c r="F85" s="3" t="s">
        <v>3075</v>
      </c>
      <c r="G85" s="3" t="s">
        <v>3075</v>
      </c>
    </row>
    <row r="86" spans="1:7" ht="45" customHeight="1">
      <c r="A86" s="3" t="s">
        <v>187</v>
      </c>
      <c r="B86" s="3" t="s">
        <v>10359</v>
      </c>
      <c r="C86" s="3" t="s">
        <v>3073</v>
      </c>
      <c r="D86" s="3" t="s">
        <v>3074</v>
      </c>
      <c r="E86" s="3" t="s">
        <v>3074</v>
      </c>
      <c r="F86" s="3" t="s">
        <v>3075</v>
      </c>
      <c r="G86" s="3" t="s">
        <v>3075</v>
      </c>
    </row>
    <row r="87" spans="1:7" ht="45" customHeight="1">
      <c r="A87" s="3" t="s">
        <v>187</v>
      </c>
      <c r="B87" s="3" t="s">
        <v>10360</v>
      </c>
      <c r="C87" s="3" t="s">
        <v>3073</v>
      </c>
      <c r="D87" s="3" t="s">
        <v>3074</v>
      </c>
      <c r="E87" s="3" t="s">
        <v>3074</v>
      </c>
      <c r="F87" s="3" t="s">
        <v>3075</v>
      </c>
      <c r="G87" s="3" t="s">
        <v>3075</v>
      </c>
    </row>
    <row r="88" spans="1:7" ht="45" customHeight="1">
      <c r="A88" s="3" t="s">
        <v>187</v>
      </c>
      <c r="B88" s="3" t="s">
        <v>10361</v>
      </c>
      <c r="C88" s="3" t="s">
        <v>3073</v>
      </c>
      <c r="D88" s="3" t="s">
        <v>3074</v>
      </c>
      <c r="E88" s="3" t="s">
        <v>3074</v>
      </c>
      <c r="F88" s="3" t="s">
        <v>3075</v>
      </c>
      <c r="G88" s="3" t="s">
        <v>3075</v>
      </c>
    </row>
    <row r="89" spans="1:7" ht="45" customHeight="1">
      <c r="A89" s="3" t="s">
        <v>191</v>
      </c>
      <c r="B89" s="3" t="s">
        <v>10362</v>
      </c>
      <c r="C89" s="3" t="s">
        <v>10300</v>
      </c>
      <c r="D89" s="3" t="s">
        <v>10301</v>
      </c>
      <c r="E89" s="3" t="s">
        <v>10301</v>
      </c>
      <c r="F89" s="3" t="s">
        <v>10302</v>
      </c>
      <c r="G89" s="3" t="s">
        <v>10303</v>
      </c>
    </row>
    <row r="90" spans="1:7" ht="45" customHeight="1">
      <c r="A90" s="3" t="s">
        <v>191</v>
      </c>
      <c r="B90" s="3" t="s">
        <v>10363</v>
      </c>
      <c r="C90" s="3" t="s">
        <v>3073</v>
      </c>
      <c r="D90" s="3" t="s">
        <v>3074</v>
      </c>
      <c r="E90" s="3" t="s">
        <v>3074</v>
      </c>
      <c r="F90" s="3" t="s">
        <v>3075</v>
      </c>
      <c r="G90" s="3" t="s">
        <v>3075</v>
      </c>
    </row>
    <row r="91" spans="1:7" ht="45" customHeight="1">
      <c r="A91" s="3" t="s">
        <v>191</v>
      </c>
      <c r="B91" s="3" t="s">
        <v>10364</v>
      </c>
      <c r="C91" s="3" t="s">
        <v>3073</v>
      </c>
      <c r="D91" s="3" t="s">
        <v>3074</v>
      </c>
      <c r="E91" s="3" t="s">
        <v>3074</v>
      </c>
      <c r="F91" s="3" t="s">
        <v>3075</v>
      </c>
      <c r="G91" s="3" t="s">
        <v>3075</v>
      </c>
    </row>
    <row r="92" spans="1:7" ht="45" customHeight="1">
      <c r="A92" s="3" t="s">
        <v>191</v>
      </c>
      <c r="B92" s="3" t="s">
        <v>10365</v>
      </c>
      <c r="C92" s="3" t="s">
        <v>3073</v>
      </c>
      <c r="D92" s="3" t="s">
        <v>3074</v>
      </c>
      <c r="E92" s="3" t="s">
        <v>3074</v>
      </c>
      <c r="F92" s="3" t="s">
        <v>3075</v>
      </c>
      <c r="G92" s="3" t="s">
        <v>3075</v>
      </c>
    </row>
    <row r="93" spans="1:7" ht="45" customHeight="1">
      <c r="A93" s="3" t="s">
        <v>191</v>
      </c>
      <c r="B93" s="3" t="s">
        <v>10366</v>
      </c>
      <c r="C93" s="3" t="s">
        <v>3073</v>
      </c>
      <c r="D93" s="3" t="s">
        <v>3074</v>
      </c>
      <c r="E93" s="3" t="s">
        <v>3074</v>
      </c>
      <c r="F93" s="3" t="s">
        <v>3075</v>
      </c>
      <c r="G93" s="3" t="s">
        <v>3075</v>
      </c>
    </row>
    <row r="94" spans="1:7" ht="45" customHeight="1">
      <c r="A94" s="3" t="s">
        <v>198</v>
      </c>
      <c r="B94" s="3" t="s">
        <v>10367</v>
      </c>
      <c r="C94" s="3" t="s">
        <v>10300</v>
      </c>
      <c r="D94" s="3" t="s">
        <v>10368</v>
      </c>
      <c r="E94" s="3" t="s">
        <v>10368</v>
      </c>
      <c r="F94" s="3" t="s">
        <v>10302</v>
      </c>
      <c r="G94" s="3" t="s">
        <v>10303</v>
      </c>
    </row>
    <row r="95" spans="1:7" ht="45" customHeight="1">
      <c r="A95" s="3" t="s">
        <v>198</v>
      </c>
      <c r="B95" s="3" t="s">
        <v>10369</v>
      </c>
      <c r="C95" s="3" t="s">
        <v>3073</v>
      </c>
      <c r="D95" s="3" t="s">
        <v>3074</v>
      </c>
      <c r="E95" s="3" t="s">
        <v>3074</v>
      </c>
      <c r="F95" s="3" t="s">
        <v>3075</v>
      </c>
      <c r="G95" s="3" t="s">
        <v>3075</v>
      </c>
    </row>
    <row r="96" spans="1:7" ht="45" customHeight="1">
      <c r="A96" s="3" t="s">
        <v>198</v>
      </c>
      <c r="B96" s="3" t="s">
        <v>10370</v>
      </c>
      <c r="C96" s="3" t="s">
        <v>3073</v>
      </c>
      <c r="D96" s="3" t="s">
        <v>3074</v>
      </c>
      <c r="E96" s="3" t="s">
        <v>3074</v>
      </c>
      <c r="F96" s="3" t="s">
        <v>3075</v>
      </c>
      <c r="G96" s="3" t="s">
        <v>3075</v>
      </c>
    </row>
    <row r="97" spans="1:7" ht="45" customHeight="1">
      <c r="A97" s="3" t="s">
        <v>198</v>
      </c>
      <c r="B97" s="3" t="s">
        <v>10371</v>
      </c>
      <c r="C97" s="3" t="s">
        <v>3073</v>
      </c>
      <c r="D97" s="3" t="s">
        <v>3074</v>
      </c>
      <c r="E97" s="3" t="s">
        <v>3074</v>
      </c>
      <c r="F97" s="3" t="s">
        <v>3075</v>
      </c>
      <c r="G97" s="3" t="s">
        <v>3075</v>
      </c>
    </row>
    <row r="98" spans="1:7" ht="45" customHeight="1">
      <c r="A98" s="3" t="s">
        <v>198</v>
      </c>
      <c r="B98" s="3" t="s">
        <v>10372</v>
      </c>
      <c r="C98" s="3" t="s">
        <v>3073</v>
      </c>
      <c r="D98" s="3" t="s">
        <v>3074</v>
      </c>
      <c r="E98" s="3" t="s">
        <v>3074</v>
      </c>
      <c r="F98" s="3" t="s">
        <v>3075</v>
      </c>
      <c r="G98" s="3" t="s">
        <v>3075</v>
      </c>
    </row>
    <row r="99" spans="1:7" ht="45" customHeight="1">
      <c r="A99" s="3" t="s">
        <v>204</v>
      </c>
      <c r="B99" s="3" t="s">
        <v>10373</v>
      </c>
      <c r="C99" s="3" t="s">
        <v>10300</v>
      </c>
      <c r="D99" s="3" t="s">
        <v>10368</v>
      </c>
      <c r="E99" s="3" t="s">
        <v>10368</v>
      </c>
      <c r="F99" s="3" t="s">
        <v>10302</v>
      </c>
      <c r="G99" s="3" t="s">
        <v>10303</v>
      </c>
    </row>
    <row r="100" spans="1:7" ht="45" customHeight="1">
      <c r="A100" s="3" t="s">
        <v>204</v>
      </c>
      <c r="B100" s="3" t="s">
        <v>10374</v>
      </c>
      <c r="C100" s="3" t="s">
        <v>3073</v>
      </c>
      <c r="D100" s="3" t="s">
        <v>3074</v>
      </c>
      <c r="E100" s="3" t="s">
        <v>3074</v>
      </c>
      <c r="F100" s="3" t="s">
        <v>3075</v>
      </c>
      <c r="G100" s="3" t="s">
        <v>3075</v>
      </c>
    </row>
    <row r="101" spans="1:7" ht="45" customHeight="1">
      <c r="A101" s="3" t="s">
        <v>204</v>
      </c>
      <c r="B101" s="3" t="s">
        <v>10375</v>
      </c>
      <c r="C101" s="3" t="s">
        <v>3073</v>
      </c>
      <c r="D101" s="3" t="s">
        <v>3074</v>
      </c>
      <c r="E101" s="3" t="s">
        <v>3074</v>
      </c>
      <c r="F101" s="3" t="s">
        <v>3075</v>
      </c>
      <c r="G101" s="3" t="s">
        <v>3075</v>
      </c>
    </row>
    <row r="102" spans="1:7" ht="45" customHeight="1">
      <c r="A102" s="3" t="s">
        <v>204</v>
      </c>
      <c r="B102" s="3" t="s">
        <v>10376</v>
      </c>
      <c r="C102" s="3" t="s">
        <v>3073</v>
      </c>
      <c r="D102" s="3" t="s">
        <v>3074</v>
      </c>
      <c r="E102" s="3" t="s">
        <v>3074</v>
      </c>
      <c r="F102" s="3" t="s">
        <v>3075</v>
      </c>
      <c r="G102" s="3" t="s">
        <v>3075</v>
      </c>
    </row>
    <row r="103" spans="1:7" ht="45" customHeight="1">
      <c r="A103" s="3" t="s">
        <v>204</v>
      </c>
      <c r="B103" s="3" t="s">
        <v>10377</v>
      </c>
      <c r="C103" s="3" t="s">
        <v>3073</v>
      </c>
      <c r="D103" s="3" t="s">
        <v>3074</v>
      </c>
      <c r="E103" s="3" t="s">
        <v>3074</v>
      </c>
      <c r="F103" s="3" t="s">
        <v>3075</v>
      </c>
      <c r="G103" s="3" t="s">
        <v>3075</v>
      </c>
    </row>
    <row r="104" spans="1:7" ht="45" customHeight="1">
      <c r="A104" s="3" t="s">
        <v>207</v>
      </c>
      <c r="B104" s="3" t="s">
        <v>10378</v>
      </c>
      <c r="C104" s="3" t="s">
        <v>3073</v>
      </c>
      <c r="D104" s="3" t="s">
        <v>3074</v>
      </c>
      <c r="E104" s="3" t="s">
        <v>3074</v>
      </c>
      <c r="F104" s="3" t="s">
        <v>3075</v>
      </c>
      <c r="G104" s="3" t="s">
        <v>3075</v>
      </c>
    </row>
    <row r="105" spans="1:7" ht="45" customHeight="1">
      <c r="A105" s="3" t="s">
        <v>207</v>
      </c>
      <c r="B105" s="3" t="s">
        <v>10379</v>
      </c>
      <c r="C105" s="3" t="s">
        <v>10300</v>
      </c>
      <c r="D105" s="3" t="s">
        <v>10368</v>
      </c>
      <c r="E105" s="3" t="s">
        <v>10368</v>
      </c>
      <c r="F105" s="3" t="s">
        <v>10302</v>
      </c>
      <c r="G105" s="3" t="s">
        <v>10303</v>
      </c>
    </row>
    <row r="106" spans="1:7" ht="45" customHeight="1">
      <c r="A106" s="3" t="s">
        <v>207</v>
      </c>
      <c r="B106" s="3" t="s">
        <v>10380</v>
      </c>
      <c r="C106" s="3" t="s">
        <v>3073</v>
      </c>
      <c r="D106" s="3" t="s">
        <v>3074</v>
      </c>
      <c r="E106" s="3" t="s">
        <v>3074</v>
      </c>
      <c r="F106" s="3" t="s">
        <v>3075</v>
      </c>
      <c r="G106" s="3" t="s">
        <v>3075</v>
      </c>
    </row>
    <row r="107" spans="1:7" ht="45" customHeight="1">
      <c r="A107" s="3" t="s">
        <v>207</v>
      </c>
      <c r="B107" s="3" t="s">
        <v>10381</v>
      </c>
      <c r="C107" s="3" t="s">
        <v>3073</v>
      </c>
      <c r="D107" s="3" t="s">
        <v>3074</v>
      </c>
      <c r="E107" s="3" t="s">
        <v>3074</v>
      </c>
      <c r="F107" s="3" t="s">
        <v>3075</v>
      </c>
      <c r="G107" s="3" t="s">
        <v>3075</v>
      </c>
    </row>
    <row r="108" spans="1:7" ht="45" customHeight="1">
      <c r="A108" s="3" t="s">
        <v>207</v>
      </c>
      <c r="B108" s="3" t="s">
        <v>10382</v>
      </c>
      <c r="C108" s="3" t="s">
        <v>3073</v>
      </c>
      <c r="D108" s="3" t="s">
        <v>3074</v>
      </c>
      <c r="E108" s="3" t="s">
        <v>3074</v>
      </c>
      <c r="F108" s="3" t="s">
        <v>3075</v>
      </c>
      <c r="G108" s="3" t="s">
        <v>3075</v>
      </c>
    </row>
    <row r="109" spans="1:7" ht="45" customHeight="1">
      <c r="A109" s="3" t="s">
        <v>210</v>
      </c>
      <c r="B109" s="3" t="s">
        <v>10383</v>
      </c>
      <c r="C109" s="3" t="s">
        <v>10300</v>
      </c>
      <c r="D109" s="3" t="s">
        <v>10368</v>
      </c>
      <c r="E109" s="3" t="s">
        <v>10368</v>
      </c>
      <c r="F109" s="3" t="s">
        <v>10302</v>
      </c>
      <c r="G109" s="3" t="s">
        <v>10303</v>
      </c>
    </row>
    <row r="110" spans="1:7" ht="45" customHeight="1">
      <c r="A110" s="3" t="s">
        <v>210</v>
      </c>
      <c r="B110" s="3" t="s">
        <v>10384</v>
      </c>
      <c r="C110" s="3" t="s">
        <v>3073</v>
      </c>
      <c r="D110" s="3" t="s">
        <v>3074</v>
      </c>
      <c r="E110" s="3" t="s">
        <v>3074</v>
      </c>
      <c r="F110" s="3" t="s">
        <v>3075</v>
      </c>
      <c r="G110" s="3" t="s">
        <v>3075</v>
      </c>
    </row>
    <row r="111" spans="1:7" ht="45" customHeight="1">
      <c r="A111" s="3" t="s">
        <v>210</v>
      </c>
      <c r="B111" s="3" t="s">
        <v>10385</v>
      </c>
      <c r="C111" s="3" t="s">
        <v>3073</v>
      </c>
      <c r="D111" s="3" t="s">
        <v>3074</v>
      </c>
      <c r="E111" s="3" t="s">
        <v>3074</v>
      </c>
      <c r="F111" s="3" t="s">
        <v>3075</v>
      </c>
      <c r="G111" s="3" t="s">
        <v>3075</v>
      </c>
    </row>
    <row r="112" spans="1:7" ht="45" customHeight="1">
      <c r="A112" s="3" t="s">
        <v>210</v>
      </c>
      <c r="B112" s="3" t="s">
        <v>10386</v>
      </c>
      <c r="C112" s="3" t="s">
        <v>3073</v>
      </c>
      <c r="D112" s="3" t="s">
        <v>3074</v>
      </c>
      <c r="E112" s="3" t="s">
        <v>3074</v>
      </c>
      <c r="F112" s="3" t="s">
        <v>3075</v>
      </c>
      <c r="G112" s="3" t="s">
        <v>3075</v>
      </c>
    </row>
    <row r="113" spans="1:7" ht="45" customHeight="1">
      <c r="A113" s="3" t="s">
        <v>210</v>
      </c>
      <c r="B113" s="3" t="s">
        <v>10387</v>
      </c>
      <c r="C113" s="3" t="s">
        <v>3073</v>
      </c>
      <c r="D113" s="3" t="s">
        <v>3074</v>
      </c>
      <c r="E113" s="3" t="s">
        <v>3074</v>
      </c>
      <c r="F113" s="3" t="s">
        <v>3075</v>
      </c>
      <c r="G113" s="3" t="s">
        <v>3075</v>
      </c>
    </row>
    <row r="114" spans="1:7" ht="45" customHeight="1">
      <c r="A114" s="3" t="s">
        <v>214</v>
      </c>
      <c r="B114" s="3" t="s">
        <v>10388</v>
      </c>
      <c r="C114" s="3" t="s">
        <v>3073</v>
      </c>
      <c r="D114" s="3" t="s">
        <v>3074</v>
      </c>
      <c r="E114" s="3" t="s">
        <v>3074</v>
      </c>
      <c r="F114" s="3" t="s">
        <v>3075</v>
      </c>
      <c r="G114" s="3" t="s">
        <v>3075</v>
      </c>
    </row>
    <row r="115" spans="1:7" ht="45" customHeight="1">
      <c r="A115" s="3" t="s">
        <v>214</v>
      </c>
      <c r="B115" s="3" t="s">
        <v>10389</v>
      </c>
      <c r="C115" s="3" t="s">
        <v>3073</v>
      </c>
      <c r="D115" s="3" t="s">
        <v>3074</v>
      </c>
      <c r="E115" s="3" t="s">
        <v>3074</v>
      </c>
      <c r="F115" s="3" t="s">
        <v>3075</v>
      </c>
      <c r="G115" s="3" t="s">
        <v>3075</v>
      </c>
    </row>
    <row r="116" spans="1:7" ht="45" customHeight="1">
      <c r="A116" s="3" t="s">
        <v>214</v>
      </c>
      <c r="B116" s="3" t="s">
        <v>10390</v>
      </c>
      <c r="C116" s="3" t="s">
        <v>10300</v>
      </c>
      <c r="D116" s="3" t="s">
        <v>10368</v>
      </c>
      <c r="E116" s="3" t="s">
        <v>10368</v>
      </c>
      <c r="F116" s="3" t="s">
        <v>10302</v>
      </c>
      <c r="G116" s="3" t="s">
        <v>10303</v>
      </c>
    </row>
    <row r="117" spans="1:7" ht="45" customHeight="1">
      <c r="A117" s="3" t="s">
        <v>214</v>
      </c>
      <c r="B117" s="3" t="s">
        <v>10391</v>
      </c>
      <c r="C117" s="3" t="s">
        <v>3073</v>
      </c>
      <c r="D117" s="3" t="s">
        <v>3074</v>
      </c>
      <c r="E117" s="3" t="s">
        <v>3074</v>
      </c>
      <c r="F117" s="3" t="s">
        <v>3075</v>
      </c>
      <c r="G117" s="3" t="s">
        <v>3075</v>
      </c>
    </row>
    <row r="118" spans="1:7" ht="45" customHeight="1">
      <c r="A118" s="3" t="s">
        <v>214</v>
      </c>
      <c r="B118" s="3" t="s">
        <v>10392</v>
      </c>
      <c r="C118" s="3" t="s">
        <v>3073</v>
      </c>
      <c r="D118" s="3" t="s">
        <v>3074</v>
      </c>
      <c r="E118" s="3" t="s">
        <v>3074</v>
      </c>
      <c r="F118" s="3" t="s">
        <v>3075</v>
      </c>
      <c r="G118" s="3" t="s">
        <v>3075</v>
      </c>
    </row>
    <row r="119" spans="1:7" ht="45" customHeight="1">
      <c r="A119" s="3" t="s">
        <v>218</v>
      </c>
      <c r="B119" s="3" t="s">
        <v>10393</v>
      </c>
      <c r="C119" s="3" t="s">
        <v>10300</v>
      </c>
      <c r="D119" s="3" t="s">
        <v>10368</v>
      </c>
      <c r="E119" s="3" t="s">
        <v>10368</v>
      </c>
      <c r="F119" s="3" t="s">
        <v>10302</v>
      </c>
      <c r="G119" s="3" t="s">
        <v>10303</v>
      </c>
    </row>
    <row r="120" spans="1:7" ht="45" customHeight="1">
      <c r="A120" s="3" t="s">
        <v>218</v>
      </c>
      <c r="B120" s="3" t="s">
        <v>10394</v>
      </c>
      <c r="C120" s="3" t="s">
        <v>3073</v>
      </c>
      <c r="D120" s="3" t="s">
        <v>3074</v>
      </c>
      <c r="E120" s="3" t="s">
        <v>3074</v>
      </c>
      <c r="F120" s="3" t="s">
        <v>3075</v>
      </c>
      <c r="G120" s="3" t="s">
        <v>3075</v>
      </c>
    </row>
    <row r="121" spans="1:7" ht="45" customHeight="1">
      <c r="A121" s="3" t="s">
        <v>218</v>
      </c>
      <c r="B121" s="3" t="s">
        <v>10395</v>
      </c>
      <c r="C121" s="3" t="s">
        <v>3073</v>
      </c>
      <c r="D121" s="3" t="s">
        <v>3074</v>
      </c>
      <c r="E121" s="3" t="s">
        <v>3074</v>
      </c>
      <c r="F121" s="3" t="s">
        <v>3075</v>
      </c>
      <c r="G121" s="3" t="s">
        <v>3075</v>
      </c>
    </row>
    <row r="122" spans="1:7" ht="45" customHeight="1">
      <c r="A122" s="3" t="s">
        <v>218</v>
      </c>
      <c r="B122" s="3" t="s">
        <v>10396</v>
      </c>
      <c r="C122" s="3" t="s">
        <v>3073</v>
      </c>
      <c r="D122" s="3" t="s">
        <v>3074</v>
      </c>
      <c r="E122" s="3" t="s">
        <v>3074</v>
      </c>
      <c r="F122" s="3" t="s">
        <v>3075</v>
      </c>
      <c r="G122" s="3" t="s">
        <v>3075</v>
      </c>
    </row>
    <row r="123" spans="1:7" ht="45" customHeight="1">
      <c r="A123" s="3" t="s">
        <v>218</v>
      </c>
      <c r="B123" s="3" t="s">
        <v>10397</v>
      </c>
      <c r="C123" s="3" t="s">
        <v>3073</v>
      </c>
      <c r="D123" s="3" t="s">
        <v>3074</v>
      </c>
      <c r="E123" s="3" t="s">
        <v>3074</v>
      </c>
      <c r="F123" s="3" t="s">
        <v>3075</v>
      </c>
      <c r="G123" s="3" t="s">
        <v>3075</v>
      </c>
    </row>
    <row r="124" spans="1:7" ht="45" customHeight="1">
      <c r="A124" s="3" t="s">
        <v>224</v>
      </c>
      <c r="B124" s="3" t="s">
        <v>10398</v>
      </c>
      <c r="C124" s="3" t="s">
        <v>3073</v>
      </c>
      <c r="D124" s="3" t="s">
        <v>3074</v>
      </c>
      <c r="E124" s="3" t="s">
        <v>3074</v>
      </c>
      <c r="F124" s="3" t="s">
        <v>3075</v>
      </c>
      <c r="G124" s="3" t="s">
        <v>3075</v>
      </c>
    </row>
    <row r="125" spans="1:7" ht="45" customHeight="1">
      <c r="A125" s="3" t="s">
        <v>224</v>
      </c>
      <c r="B125" s="3" t="s">
        <v>10399</v>
      </c>
      <c r="C125" s="3" t="s">
        <v>3073</v>
      </c>
      <c r="D125" s="3" t="s">
        <v>3074</v>
      </c>
      <c r="E125" s="3" t="s">
        <v>3074</v>
      </c>
      <c r="F125" s="3" t="s">
        <v>3075</v>
      </c>
      <c r="G125" s="3" t="s">
        <v>3075</v>
      </c>
    </row>
    <row r="126" spans="1:7" ht="45" customHeight="1">
      <c r="A126" s="3" t="s">
        <v>224</v>
      </c>
      <c r="B126" s="3" t="s">
        <v>10400</v>
      </c>
      <c r="C126" s="3" t="s">
        <v>3073</v>
      </c>
      <c r="D126" s="3" t="s">
        <v>3074</v>
      </c>
      <c r="E126" s="3" t="s">
        <v>3074</v>
      </c>
      <c r="F126" s="3" t="s">
        <v>3075</v>
      </c>
      <c r="G126" s="3" t="s">
        <v>3075</v>
      </c>
    </row>
    <row r="127" spans="1:7" ht="45" customHeight="1">
      <c r="A127" s="3" t="s">
        <v>224</v>
      </c>
      <c r="B127" s="3" t="s">
        <v>10401</v>
      </c>
      <c r="C127" s="3" t="s">
        <v>3073</v>
      </c>
      <c r="D127" s="3" t="s">
        <v>3074</v>
      </c>
      <c r="E127" s="3" t="s">
        <v>3074</v>
      </c>
      <c r="F127" s="3" t="s">
        <v>3075</v>
      </c>
      <c r="G127" s="3" t="s">
        <v>3075</v>
      </c>
    </row>
    <row r="128" spans="1:7" ht="45" customHeight="1">
      <c r="A128" s="3" t="s">
        <v>224</v>
      </c>
      <c r="B128" s="3" t="s">
        <v>10402</v>
      </c>
      <c r="C128" s="3" t="s">
        <v>3073</v>
      </c>
      <c r="D128" s="3" t="s">
        <v>3074</v>
      </c>
      <c r="E128" s="3" t="s">
        <v>3074</v>
      </c>
      <c r="F128" s="3" t="s">
        <v>3075</v>
      </c>
      <c r="G128" s="3" t="s">
        <v>3075</v>
      </c>
    </row>
    <row r="129" spans="1:7" ht="45" customHeight="1">
      <c r="A129" s="3" t="s">
        <v>229</v>
      </c>
      <c r="B129" s="3" t="s">
        <v>10403</v>
      </c>
      <c r="C129" s="3" t="s">
        <v>3073</v>
      </c>
      <c r="D129" s="3" t="s">
        <v>3074</v>
      </c>
      <c r="E129" s="3" t="s">
        <v>3074</v>
      </c>
      <c r="F129" s="3" t="s">
        <v>3075</v>
      </c>
      <c r="G129" s="3" t="s">
        <v>3075</v>
      </c>
    </row>
    <row r="130" spans="1:7" ht="45" customHeight="1">
      <c r="A130" s="3" t="s">
        <v>229</v>
      </c>
      <c r="B130" s="3" t="s">
        <v>10404</v>
      </c>
      <c r="C130" s="3" t="s">
        <v>3073</v>
      </c>
      <c r="D130" s="3" t="s">
        <v>3074</v>
      </c>
      <c r="E130" s="3" t="s">
        <v>3074</v>
      </c>
      <c r="F130" s="3" t="s">
        <v>3075</v>
      </c>
      <c r="G130" s="3" t="s">
        <v>3075</v>
      </c>
    </row>
    <row r="131" spans="1:7" ht="45" customHeight="1">
      <c r="A131" s="3" t="s">
        <v>229</v>
      </c>
      <c r="B131" s="3" t="s">
        <v>10405</v>
      </c>
      <c r="C131" s="3" t="s">
        <v>3073</v>
      </c>
      <c r="D131" s="3" t="s">
        <v>3074</v>
      </c>
      <c r="E131" s="3" t="s">
        <v>3074</v>
      </c>
      <c r="F131" s="3" t="s">
        <v>3075</v>
      </c>
      <c r="G131" s="3" t="s">
        <v>3075</v>
      </c>
    </row>
    <row r="132" spans="1:7" ht="45" customHeight="1">
      <c r="A132" s="3" t="s">
        <v>229</v>
      </c>
      <c r="B132" s="3" t="s">
        <v>10406</v>
      </c>
      <c r="C132" s="3" t="s">
        <v>3073</v>
      </c>
      <c r="D132" s="3" t="s">
        <v>3074</v>
      </c>
      <c r="E132" s="3" t="s">
        <v>3074</v>
      </c>
      <c r="F132" s="3" t="s">
        <v>3075</v>
      </c>
      <c r="G132" s="3" t="s">
        <v>3075</v>
      </c>
    </row>
    <row r="133" spans="1:7" ht="45" customHeight="1">
      <c r="A133" s="3" t="s">
        <v>229</v>
      </c>
      <c r="B133" s="3" t="s">
        <v>10407</v>
      </c>
      <c r="C133" s="3" t="s">
        <v>3073</v>
      </c>
      <c r="D133" s="3" t="s">
        <v>3074</v>
      </c>
      <c r="E133" s="3" t="s">
        <v>3074</v>
      </c>
      <c r="F133" s="3" t="s">
        <v>3075</v>
      </c>
      <c r="G133" s="3" t="s">
        <v>3075</v>
      </c>
    </row>
    <row r="134" spans="1:7" ht="45" customHeight="1">
      <c r="A134" s="3" t="s">
        <v>234</v>
      </c>
      <c r="B134" s="3" t="s">
        <v>10408</v>
      </c>
      <c r="C134" s="3" t="s">
        <v>3073</v>
      </c>
      <c r="D134" s="3" t="s">
        <v>3074</v>
      </c>
      <c r="E134" s="3" t="s">
        <v>3074</v>
      </c>
      <c r="F134" s="3" t="s">
        <v>3075</v>
      </c>
      <c r="G134" s="3" t="s">
        <v>3075</v>
      </c>
    </row>
    <row r="135" spans="1:7" ht="45" customHeight="1">
      <c r="A135" s="3" t="s">
        <v>234</v>
      </c>
      <c r="B135" s="3" t="s">
        <v>10409</v>
      </c>
      <c r="C135" s="3" t="s">
        <v>3073</v>
      </c>
      <c r="D135" s="3" t="s">
        <v>3074</v>
      </c>
      <c r="E135" s="3" t="s">
        <v>3074</v>
      </c>
      <c r="F135" s="3" t="s">
        <v>3075</v>
      </c>
      <c r="G135" s="3" t="s">
        <v>3075</v>
      </c>
    </row>
    <row r="136" spans="1:7" ht="45" customHeight="1">
      <c r="A136" s="3" t="s">
        <v>234</v>
      </c>
      <c r="B136" s="3" t="s">
        <v>10410</v>
      </c>
      <c r="C136" s="3" t="s">
        <v>3073</v>
      </c>
      <c r="D136" s="3" t="s">
        <v>3074</v>
      </c>
      <c r="E136" s="3" t="s">
        <v>3074</v>
      </c>
      <c r="F136" s="3" t="s">
        <v>3075</v>
      </c>
      <c r="G136" s="3" t="s">
        <v>3075</v>
      </c>
    </row>
    <row r="137" spans="1:7" ht="45" customHeight="1">
      <c r="A137" s="3" t="s">
        <v>234</v>
      </c>
      <c r="B137" s="3" t="s">
        <v>10411</v>
      </c>
      <c r="C137" s="3" t="s">
        <v>3073</v>
      </c>
      <c r="D137" s="3" t="s">
        <v>3074</v>
      </c>
      <c r="E137" s="3" t="s">
        <v>3074</v>
      </c>
      <c r="F137" s="3" t="s">
        <v>3075</v>
      </c>
      <c r="G137" s="3" t="s">
        <v>3075</v>
      </c>
    </row>
    <row r="138" spans="1:7" ht="45" customHeight="1">
      <c r="A138" s="3" t="s">
        <v>234</v>
      </c>
      <c r="B138" s="3" t="s">
        <v>10412</v>
      </c>
      <c r="C138" s="3" t="s">
        <v>3073</v>
      </c>
      <c r="D138" s="3" t="s">
        <v>3074</v>
      </c>
      <c r="E138" s="3" t="s">
        <v>3074</v>
      </c>
      <c r="F138" s="3" t="s">
        <v>3075</v>
      </c>
      <c r="G138" s="3" t="s">
        <v>3075</v>
      </c>
    </row>
    <row r="139" spans="1:7" ht="45" customHeight="1">
      <c r="A139" s="3" t="s">
        <v>237</v>
      </c>
      <c r="B139" s="3" t="s">
        <v>10413</v>
      </c>
      <c r="C139" s="3" t="s">
        <v>3073</v>
      </c>
      <c r="D139" s="3" t="s">
        <v>3074</v>
      </c>
      <c r="E139" s="3" t="s">
        <v>3074</v>
      </c>
      <c r="F139" s="3" t="s">
        <v>3075</v>
      </c>
      <c r="G139" s="3" t="s">
        <v>3075</v>
      </c>
    </row>
    <row r="140" spans="1:7" ht="45" customHeight="1">
      <c r="A140" s="3" t="s">
        <v>237</v>
      </c>
      <c r="B140" s="3" t="s">
        <v>10414</v>
      </c>
      <c r="C140" s="3" t="s">
        <v>3073</v>
      </c>
      <c r="D140" s="3" t="s">
        <v>3074</v>
      </c>
      <c r="E140" s="3" t="s">
        <v>3074</v>
      </c>
      <c r="F140" s="3" t="s">
        <v>3075</v>
      </c>
      <c r="G140" s="3" t="s">
        <v>3075</v>
      </c>
    </row>
    <row r="141" spans="1:7" ht="45" customHeight="1">
      <c r="A141" s="3" t="s">
        <v>237</v>
      </c>
      <c r="B141" s="3" t="s">
        <v>10415</v>
      </c>
      <c r="C141" s="3" t="s">
        <v>3073</v>
      </c>
      <c r="D141" s="3" t="s">
        <v>3074</v>
      </c>
      <c r="E141" s="3" t="s">
        <v>3074</v>
      </c>
      <c r="F141" s="3" t="s">
        <v>3075</v>
      </c>
      <c r="G141" s="3" t="s">
        <v>3075</v>
      </c>
    </row>
    <row r="142" spans="1:7" ht="45" customHeight="1">
      <c r="A142" s="3" t="s">
        <v>237</v>
      </c>
      <c r="B142" s="3" t="s">
        <v>10416</v>
      </c>
      <c r="C142" s="3" t="s">
        <v>3073</v>
      </c>
      <c r="D142" s="3" t="s">
        <v>3074</v>
      </c>
      <c r="E142" s="3" t="s">
        <v>3074</v>
      </c>
      <c r="F142" s="3" t="s">
        <v>3075</v>
      </c>
      <c r="G142" s="3" t="s">
        <v>3075</v>
      </c>
    </row>
    <row r="143" spans="1:7" ht="45" customHeight="1">
      <c r="A143" s="3" t="s">
        <v>237</v>
      </c>
      <c r="B143" s="3" t="s">
        <v>10417</v>
      </c>
      <c r="C143" s="3" t="s">
        <v>3073</v>
      </c>
      <c r="D143" s="3" t="s">
        <v>3074</v>
      </c>
      <c r="E143" s="3" t="s">
        <v>3074</v>
      </c>
      <c r="F143" s="3" t="s">
        <v>3075</v>
      </c>
      <c r="G143" s="3" t="s">
        <v>3075</v>
      </c>
    </row>
    <row r="144" spans="1:7" ht="45" customHeight="1">
      <c r="A144" s="3" t="s">
        <v>240</v>
      </c>
      <c r="B144" s="3" t="s">
        <v>10418</v>
      </c>
      <c r="C144" s="3" t="s">
        <v>3073</v>
      </c>
      <c r="D144" s="3" t="s">
        <v>3074</v>
      </c>
      <c r="E144" s="3" t="s">
        <v>3074</v>
      </c>
      <c r="F144" s="3" t="s">
        <v>3075</v>
      </c>
      <c r="G144" s="3" t="s">
        <v>3075</v>
      </c>
    </row>
    <row r="145" spans="1:7" ht="45" customHeight="1">
      <c r="A145" s="3" t="s">
        <v>240</v>
      </c>
      <c r="B145" s="3" t="s">
        <v>10419</v>
      </c>
      <c r="C145" s="3" t="s">
        <v>3073</v>
      </c>
      <c r="D145" s="3" t="s">
        <v>3074</v>
      </c>
      <c r="E145" s="3" t="s">
        <v>3074</v>
      </c>
      <c r="F145" s="3" t="s">
        <v>3075</v>
      </c>
      <c r="G145" s="3" t="s">
        <v>3075</v>
      </c>
    </row>
    <row r="146" spans="1:7" ht="45" customHeight="1">
      <c r="A146" s="3" t="s">
        <v>240</v>
      </c>
      <c r="B146" s="3" t="s">
        <v>10420</v>
      </c>
      <c r="C146" s="3" t="s">
        <v>3073</v>
      </c>
      <c r="D146" s="3" t="s">
        <v>3074</v>
      </c>
      <c r="E146" s="3" t="s">
        <v>3074</v>
      </c>
      <c r="F146" s="3" t="s">
        <v>3075</v>
      </c>
      <c r="G146" s="3" t="s">
        <v>3075</v>
      </c>
    </row>
    <row r="147" spans="1:7" ht="45" customHeight="1">
      <c r="A147" s="3" t="s">
        <v>240</v>
      </c>
      <c r="B147" s="3" t="s">
        <v>10421</v>
      </c>
      <c r="C147" s="3" t="s">
        <v>3073</v>
      </c>
      <c r="D147" s="3" t="s">
        <v>3074</v>
      </c>
      <c r="E147" s="3" t="s">
        <v>3074</v>
      </c>
      <c r="F147" s="3" t="s">
        <v>3075</v>
      </c>
      <c r="G147" s="3" t="s">
        <v>3075</v>
      </c>
    </row>
    <row r="148" spans="1:7" ht="45" customHeight="1">
      <c r="A148" s="3" t="s">
        <v>240</v>
      </c>
      <c r="B148" s="3" t="s">
        <v>10422</v>
      </c>
      <c r="C148" s="3" t="s">
        <v>3073</v>
      </c>
      <c r="D148" s="3" t="s">
        <v>3074</v>
      </c>
      <c r="E148" s="3" t="s">
        <v>3074</v>
      </c>
      <c r="F148" s="3" t="s">
        <v>3075</v>
      </c>
      <c r="G148" s="3" t="s">
        <v>3075</v>
      </c>
    </row>
    <row r="149" spans="1:7" ht="45" customHeight="1">
      <c r="A149" s="3" t="s">
        <v>244</v>
      </c>
      <c r="B149" s="3" t="s">
        <v>10423</v>
      </c>
      <c r="C149" s="3" t="s">
        <v>3073</v>
      </c>
      <c r="D149" s="3" t="s">
        <v>3074</v>
      </c>
      <c r="E149" s="3" t="s">
        <v>3074</v>
      </c>
      <c r="F149" s="3" t="s">
        <v>3075</v>
      </c>
      <c r="G149" s="3" t="s">
        <v>3075</v>
      </c>
    </row>
    <row r="150" spans="1:7" ht="45" customHeight="1">
      <c r="A150" s="3" t="s">
        <v>244</v>
      </c>
      <c r="B150" s="3" t="s">
        <v>10424</v>
      </c>
      <c r="C150" s="3" t="s">
        <v>3073</v>
      </c>
      <c r="D150" s="3" t="s">
        <v>3074</v>
      </c>
      <c r="E150" s="3" t="s">
        <v>3074</v>
      </c>
      <c r="F150" s="3" t="s">
        <v>3075</v>
      </c>
      <c r="G150" s="3" t="s">
        <v>3075</v>
      </c>
    </row>
    <row r="151" spans="1:7" ht="45" customHeight="1">
      <c r="A151" s="3" t="s">
        <v>244</v>
      </c>
      <c r="B151" s="3" t="s">
        <v>10425</v>
      </c>
      <c r="C151" s="3" t="s">
        <v>3073</v>
      </c>
      <c r="D151" s="3" t="s">
        <v>3074</v>
      </c>
      <c r="E151" s="3" t="s">
        <v>3074</v>
      </c>
      <c r="F151" s="3" t="s">
        <v>3075</v>
      </c>
      <c r="G151" s="3" t="s">
        <v>3075</v>
      </c>
    </row>
    <row r="152" spans="1:7" ht="45" customHeight="1">
      <c r="A152" s="3" t="s">
        <v>244</v>
      </c>
      <c r="B152" s="3" t="s">
        <v>10426</v>
      </c>
      <c r="C152" s="3" t="s">
        <v>3073</v>
      </c>
      <c r="D152" s="3" t="s">
        <v>3074</v>
      </c>
      <c r="E152" s="3" t="s">
        <v>3074</v>
      </c>
      <c r="F152" s="3" t="s">
        <v>3075</v>
      </c>
      <c r="G152" s="3" t="s">
        <v>3075</v>
      </c>
    </row>
    <row r="153" spans="1:7" ht="45" customHeight="1">
      <c r="A153" s="3" t="s">
        <v>244</v>
      </c>
      <c r="B153" s="3" t="s">
        <v>10427</v>
      </c>
      <c r="C153" s="3" t="s">
        <v>3073</v>
      </c>
      <c r="D153" s="3" t="s">
        <v>3074</v>
      </c>
      <c r="E153" s="3" t="s">
        <v>3074</v>
      </c>
      <c r="F153" s="3" t="s">
        <v>3075</v>
      </c>
      <c r="G153" s="3" t="s">
        <v>3075</v>
      </c>
    </row>
    <row r="154" spans="1:7" ht="45" customHeight="1">
      <c r="A154" s="3" t="s">
        <v>249</v>
      </c>
      <c r="B154" s="3" t="s">
        <v>10428</v>
      </c>
      <c r="C154" s="3" t="s">
        <v>3073</v>
      </c>
      <c r="D154" s="3" t="s">
        <v>3074</v>
      </c>
      <c r="E154" s="3" t="s">
        <v>3074</v>
      </c>
      <c r="F154" s="3" t="s">
        <v>3075</v>
      </c>
      <c r="G154" s="3" t="s">
        <v>3075</v>
      </c>
    </row>
    <row r="155" spans="1:7" ht="45" customHeight="1">
      <c r="A155" s="3" t="s">
        <v>249</v>
      </c>
      <c r="B155" s="3" t="s">
        <v>10429</v>
      </c>
      <c r="C155" s="3" t="s">
        <v>3073</v>
      </c>
      <c r="D155" s="3" t="s">
        <v>3074</v>
      </c>
      <c r="E155" s="3" t="s">
        <v>3074</v>
      </c>
      <c r="F155" s="3" t="s">
        <v>3075</v>
      </c>
      <c r="G155" s="3" t="s">
        <v>3075</v>
      </c>
    </row>
    <row r="156" spans="1:7" ht="45" customHeight="1">
      <c r="A156" s="3" t="s">
        <v>249</v>
      </c>
      <c r="B156" s="3" t="s">
        <v>10430</v>
      </c>
      <c r="C156" s="3" t="s">
        <v>3073</v>
      </c>
      <c r="D156" s="3" t="s">
        <v>3074</v>
      </c>
      <c r="E156" s="3" t="s">
        <v>3074</v>
      </c>
      <c r="F156" s="3" t="s">
        <v>3075</v>
      </c>
      <c r="G156" s="3" t="s">
        <v>3075</v>
      </c>
    </row>
    <row r="157" spans="1:7" ht="45" customHeight="1">
      <c r="A157" s="3" t="s">
        <v>249</v>
      </c>
      <c r="B157" s="3" t="s">
        <v>10431</v>
      </c>
      <c r="C157" s="3" t="s">
        <v>3073</v>
      </c>
      <c r="D157" s="3" t="s">
        <v>3074</v>
      </c>
      <c r="E157" s="3" t="s">
        <v>3074</v>
      </c>
      <c r="F157" s="3" t="s">
        <v>3075</v>
      </c>
      <c r="G157" s="3" t="s">
        <v>3075</v>
      </c>
    </row>
    <row r="158" spans="1:7" ht="45" customHeight="1">
      <c r="A158" s="3" t="s">
        <v>249</v>
      </c>
      <c r="B158" s="3" t="s">
        <v>10432</v>
      </c>
      <c r="C158" s="3" t="s">
        <v>3073</v>
      </c>
      <c r="D158" s="3" t="s">
        <v>3074</v>
      </c>
      <c r="E158" s="3" t="s">
        <v>3074</v>
      </c>
      <c r="F158" s="3" t="s">
        <v>3075</v>
      </c>
      <c r="G158" s="3" t="s">
        <v>3075</v>
      </c>
    </row>
    <row r="159" spans="1:7" ht="45" customHeight="1">
      <c r="A159" s="3" t="s">
        <v>255</v>
      </c>
      <c r="B159" s="3" t="s">
        <v>10433</v>
      </c>
      <c r="C159" s="3" t="s">
        <v>3073</v>
      </c>
      <c r="D159" s="3" t="s">
        <v>3074</v>
      </c>
      <c r="E159" s="3" t="s">
        <v>3074</v>
      </c>
      <c r="F159" s="3" t="s">
        <v>3075</v>
      </c>
      <c r="G159" s="3" t="s">
        <v>3075</v>
      </c>
    </row>
    <row r="160" spans="1:7" ht="45" customHeight="1">
      <c r="A160" s="3" t="s">
        <v>255</v>
      </c>
      <c r="B160" s="3" t="s">
        <v>10434</v>
      </c>
      <c r="C160" s="3" t="s">
        <v>3073</v>
      </c>
      <c r="D160" s="3" t="s">
        <v>3074</v>
      </c>
      <c r="E160" s="3" t="s">
        <v>3074</v>
      </c>
      <c r="F160" s="3" t="s">
        <v>3075</v>
      </c>
      <c r="G160" s="3" t="s">
        <v>3075</v>
      </c>
    </row>
    <row r="161" spans="1:7" ht="45" customHeight="1">
      <c r="A161" s="3" t="s">
        <v>255</v>
      </c>
      <c r="B161" s="3" t="s">
        <v>10435</v>
      </c>
      <c r="C161" s="3" t="s">
        <v>3073</v>
      </c>
      <c r="D161" s="3" t="s">
        <v>3074</v>
      </c>
      <c r="E161" s="3" t="s">
        <v>3074</v>
      </c>
      <c r="F161" s="3" t="s">
        <v>3075</v>
      </c>
      <c r="G161" s="3" t="s">
        <v>3075</v>
      </c>
    </row>
    <row r="162" spans="1:7" ht="45" customHeight="1">
      <c r="A162" s="3" t="s">
        <v>255</v>
      </c>
      <c r="B162" s="3" t="s">
        <v>10436</v>
      </c>
      <c r="C162" s="3" t="s">
        <v>3073</v>
      </c>
      <c r="D162" s="3" t="s">
        <v>3074</v>
      </c>
      <c r="E162" s="3" t="s">
        <v>3074</v>
      </c>
      <c r="F162" s="3" t="s">
        <v>3075</v>
      </c>
      <c r="G162" s="3" t="s">
        <v>3075</v>
      </c>
    </row>
    <row r="163" spans="1:7" ht="45" customHeight="1">
      <c r="A163" s="3" t="s">
        <v>255</v>
      </c>
      <c r="B163" s="3" t="s">
        <v>10437</v>
      </c>
      <c r="C163" s="3" t="s">
        <v>3073</v>
      </c>
      <c r="D163" s="3" t="s">
        <v>3074</v>
      </c>
      <c r="E163" s="3" t="s">
        <v>3074</v>
      </c>
      <c r="F163" s="3" t="s">
        <v>3075</v>
      </c>
      <c r="G163" s="3" t="s">
        <v>3075</v>
      </c>
    </row>
    <row r="164" spans="1:7" ht="45" customHeight="1">
      <c r="A164" s="3" t="s">
        <v>257</v>
      </c>
      <c r="B164" s="3" t="s">
        <v>10438</v>
      </c>
      <c r="C164" s="3" t="s">
        <v>3073</v>
      </c>
      <c r="D164" s="3" t="s">
        <v>3074</v>
      </c>
      <c r="E164" s="3" t="s">
        <v>3074</v>
      </c>
      <c r="F164" s="3" t="s">
        <v>3075</v>
      </c>
      <c r="G164" s="3" t="s">
        <v>3075</v>
      </c>
    </row>
    <row r="165" spans="1:7" ht="45" customHeight="1">
      <c r="A165" s="3" t="s">
        <v>257</v>
      </c>
      <c r="B165" s="3" t="s">
        <v>10439</v>
      </c>
      <c r="C165" s="3" t="s">
        <v>3073</v>
      </c>
      <c r="D165" s="3" t="s">
        <v>3074</v>
      </c>
      <c r="E165" s="3" t="s">
        <v>3074</v>
      </c>
      <c r="F165" s="3" t="s">
        <v>3075</v>
      </c>
      <c r="G165" s="3" t="s">
        <v>3075</v>
      </c>
    </row>
    <row r="166" spans="1:7" ht="45" customHeight="1">
      <c r="A166" s="3" t="s">
        <v>257</v>
      </c>
      <c r="B166" s="3" t="s">
        <v>10440</v>
      </c>
      <c r="C166" s="3" t="s">
        <v>3073</v>
      </c>
      <c r="D166" s="3" t="s">
        <v>3074</v>
      </c>
      <c r="E166" s="3" t="s">
        <v>3074</v>
      </c>
      <c r="F166" s="3" t="s">
        <v>3075</v>
      </c>
      <c r="G166" s="3" t="s">
        <v>3075</v>
      </c>
    </row>
    <row r="167" spans="1:7" ht="45" customHeight="1">
      <c r="A167" s="3" t="s">
        <v>257</v>
      </c>
      <c r="B167" s="3" t="s">
        <v>10441</v>
      </c>
      <c r="C167" s="3" t="s">
        <v>3073</v>
      </c>
      <c r="D167" s="3" t="s">
        <v>3074</v>
      </c>
      <c r="E167" s="3" t="s">
        <v>3074</v>
      </c>
      <c r="F167" s="3" t="s">
        <v>3075</v>
      </c>
      <c r="G167" s="3" t="s">
        <v>3075</v>
      </c>
    </row>
    <row r="168" spans="1:7" ht="45" customHeight="1">
      <c r="A168" s="3" t="s">
        <v>257</v>
      </c>
      <c r="B168" s="3" t="s">
        <v>10442</v>
      </c>
      <c r="C168" s="3" t="s">
        <v>3073</v>
      </c>
      <c r="D168" s="3" t="s">
        <v>3074</v>
      </c>
      <c r="E168" s="3" t="s">
        <v>3074</v>
      </c>
      <c r="F168" s="3" t="s">
        <v>3075</v>
      </c>
      <c r="G168" s="3" t="s">
        <v>3075</v>
      </c>
    </row>
    <row r="169" spans="1:7" ht="45" customHeight="1">
      <c r="A169" s="3" t="s">
        <v>259</v>
      </c>
      <c r="B169" s="3" t="s">
        <v>10443</v>
      </c>
      <c r="C169" s="3" t="s">
        <v>3073</v>
      </c>
      <c r="D169" s="3" t="s">
        <v>3074</v>
      </c>
      <c r="E169" s="3" t="s">
        <v>3074</v>
      </c>
      <c r="F169" s="3" t="s">
        <v>3075</v>
      </c>
      <c r="G169" s="3" t="s">
        <v>3075</v>
      </c>
    </row>
    <row r="170" spans="1:7" ht="45" customHeight="1">
      <c r="A170" s="3" t="s">
        <v>259</v>
      </c>
      <c r="B170" s="3" t="s">
        <v>10444</v>
      </c>
      <c r="C170" s="3" t="s">
        <v>3073</v>
      </c>
      <c r="D170" s="3" t="s">
        <v>3074</v>
      </c>
      <c r="E170" s="3" t="s">
        <v>3074</v>
      </c>
      <c r="F170" s="3" t="s">
        <v>3075</v>
      </c>
      <c r="G170" s="3" t="s">
        <v>3075</v>
      </c>
    </row>
    <row r="171" spans="1:7" ht="45" customHeight="1">
      <c r="A171" s="3" t="s">
        <v>259</v>
      </c>
      <c r="B171" s="3" t="s">
        <v>10445</v>
      </c>
      <c r="C171" s="3" t="s">
        <v>3073</v>
      </c>
      <c r="D171" s="3" t="s">
        <v>3074</v>
      </c>
      <c r="E171" s="3" t="s">
        <v>3074</v>
      </c>
      <c r="F171" s="3" t="s">
        <v>3075</v>
      </c>
      <c r="G171" s="3" t="s">
        <v>3075</v>
      </c>
    </row>
    <row r="172" spans="1:7" ht="45" customHeight="1">
      <c r="A172" s="3" t="s">
        <v>259</v>
      </c>
      <c r="B172" s="3" t="s">
        <v>10446</v>
      </c>
      <c r="C172" s="3" t="s">
        <v>3073</v>
      </c>
      <c r="D172" s="3" t="s">
        <v>3074</v>
      </c>
      <c r="E172" s="3" t="s">
        <v>3074</v>
      </c>
      <c r="F172" s="3" t="s">
        <v>3075</v>
      </c>
      <c r="G172" s="3" t="s">
        <v>3075</v>
      </c>
    </row>
    <row r="173" spans="1:7" ht="45" customHeight="1">
      <c r="A173" s="3" t="s">
        <v>259</v>
      </c>
      <c r="B173" s="3" t="s">
        <v>10447</v>
      </c>
      <c r="C173" s="3" t="s">
        <v>3073</v>
      </c>
      <c r="D173" s="3" t="s">
        <v>3074</v>
      </c>
      <c r="E173" s="3" t="s">
        <v>3074</v>
      </c>
      <c r="F173" s="3" t="s">
        <v>3075</v>
      </c>
      <c r="G173" s="3" t="s">
        <v>3075</v>
      </c>
    </row>
    <row r="174" spans="1:7" ht="45" customHeight="1">
      <c r="A174" s="3" t="s">
        <v>265</v>
      </c>
      <c r="B174" s="3" t="s">
        <v>10448</v>
      </c>
      <c r="C174" s="3" t="s">
        <v>3073</v>
      </c>
      <c r="D174" s="3" t="s">
        <v>3074</v>
      </c>
      <c r="E174" s="3" t="s">
        <v>3074</v>
      </c>
      <c r="F174" s="3" t="s">
        <v>3075</v>
      </c>
      <c r="G174" s="3" t="s">
        <v>3075</v>
      </c>
    </row>
    <row r="175" spans="1:7" ht="45" customHeight="1">
      <c r="A175" s="3" t="s">
        <v>265</v>
      </c>
      <c r="B175" s="3" t="s">
        <v>10449</v>
      </c>
      <c r="C175" s="3" t="s">
        <v>3073</v>
      </c>
      <c r="D175" s="3" t="s">
        <v>3074</v>
      </c>
      <c r="E175" s="3" t="s">
        <v>3074</v>
      </c>
      <c r="F175" s="3" t="s">
        <v>3075</v>
      </c>
      <c r="G175" s="3" t="s">
        <v>3075</v>
      </c>
    </row>
    <row r="176" spans="1:7" ht="45" customHeight="1">
      <c r="A176" s="3" t="s">
        <v>265</v>
      </c>
      <c r="B176" s="3" t="s">
        <v>10450</v>
      </c>
      <c r="C176" s="3" t="s">
        <v>3073</v>
      </c>
      <c r="D176" s="3" t="s">
        <v>3074</v>
      </c>
      <c r="E176" s="3" t="s">
        <v>3074</v>
      </c>
      <c r="F176" s="3" t="s">
        <v>3075</v>
      </c>
      <c r="G176" s="3" t="s">
        <v>3075</v>
      </c>
    </row>
    <row r="177" spans="1:7" ht="45" customHeight="1">
      <c r="A177" s="3" t="s">
        <v>265</v>
      </c>
      <c r="B177" s="3" t="s">
        <v>10451</v>
      </c>
      <c r="C177" s="3" t="s">
        <v>3073</v>
      </c>
      <c r="D177" s="3" t="s">
        <v>3074</v>
      </c>
      <c r="E177" s="3" t="s">
        <v>3074</v>
      </c>
      <c r="F177" s="3" t="s">
        <v>3075</v>
      </c>
      <c r="G177" s="3" t="s">
        <v>3075</v>
      </c>
    </row>
    <row r="178" spans="1:7" ht="45" customHeight="1">
      <c r="A178" s="3" t="s">
        <v>265</v>
      </c>
      <c r="B178" s="3" t="s">
        <v>10452</v>
      </c>
      <c r="C178" s="3" t="s">
        <v>3073</v>
      </c>
      <c r="D178" s="3" t="s">
        <v>3074</v>
      </c>
      <c r="E178" s="3" t="s">
        <v>3074</v>
      </c>
      <c r="F178" s="3" t="s">
        <v>3075</v>
      </c>
      <c r="G178" s="3" t="s">
        <v>3075</v>
      </c>
    </row>
    <row r="179" spans="1:7" ht="45" customHeight="1">
      <c r="A179" s="3" t="s">
        <v>271</v>
      </c>
      <c r="B179" s="3" t="s">
        <v>10453</v>
      </c>
      <c r="C179" s="3" t="s">
        <v>3073</v>
      </c>
      <c r="D179" s="3" t="s">
        <v>3074</v>
      </c>
      <c r="E179" s="3" t="s">
        <v>3074</v>
      </c>
      <c r="F179" s="3" t="s">
        <v>3075</v>
      </c>
      <c r="G179" s="3" t="s">
        <v>3075</v>
      </c>
    </row>
    <row r="180" spans="1:7" ht="45" customHeight="1">
      <c r="A180" s="3" t="s">
        <v>271</v>
      </c>
      <c r="B180" s="3" t="s">
        <v>10454</v>
      </c>
      <c r="C180" s="3" t="s">
        <v>3073</v>
      </c>
      <c r="D180" s="3" t="s">
        <v>3074</v>
      </c>
      <c r="E180" s="3" t="s">
        <v>3074</v>
      </c>
      <c r="F180" s="3" t="s">
        <v>3075</v>
      </c>
      <c r="G180" s="3" t="s">
        <v>3075</v>
      </c>
    </row>
    <row r="181" spans="1:7" ht="45" customHeight="1">
      <c r="A181" s="3" t="s">
        <v>271</v>
      </c>
      <c r="B181" s="3" t="s">
        <v>10455</v>
      </c>
      <c r="C181" s="3" t="s">
        <v>3073</v>
      </c>
      <c r="D181" s="3" t="s">
        <v>3074</v>
      </c>
      <c r="E181" s="3" t="s">
        <v>3074</v>
      </c>
      <c r="F181" s="3" t="s">
        <v>3075</v>
      </c>
      <c r="G181" s="3" t="s">
        <v>3075</v>
      </c>
    </row>
    <row r="182" spans="1:7" ht="45" customHeight="1">
      <c r="A182" s="3" t="s">
        <v>271</v>
      </c>
      <c r="B182" s="3" t="s">
        <v>10456</v>
      </c>
      <c r="C182" s="3" t="s">
        <v>3073</v>
      </c>
      <c r="D182" s="3" t="s">
        <v>3074</v>
      </c>
      <c r="E182" s="3" t="s">
        <v>3074</v>
      </c>
      <c r="F182" s="3" t="s">
        <v>3075</v>
      </c>
      <c r="G182" s="3" t="s">
        <v>3075</v>
      </c>
    </row>
    <row r="183" spans="1:7" ht="45" customHeight="1">
      <c r="A183" s="3" t="s">
        <v>271</v>
      </c>
      <c r="B183" s="3" t="s">
        <v>10457</v>
      </c>
      <c r="C183" s="3" t="s">
        <v>3073</v>
      </c>
      <c r="D183" s="3" t="s">
        <v>3074</v>
      </c>
      <c r="E183" s="3" t="s">
        <v>3074</v>
      </c>
      <c r="F183" s="3" t="s">
        <v>3075</v>
      </c>
      <c r="G183" s="3" t="s">
        <v>3075</v>
      </c>
    </row>
    <row r="184" spans="1:7" ht="45" customHeight="1">
      <c r="A184" s="3" t="s">
        <v>277</v>
      </c>
      <c r="B184" s="3" t="s">
        <v>10458</v>
      </c>
      <c r="C184" s="3" t="s">
        <v>3073</v>
      </c>
      <c r="D184" s="3" t="s">
        <v>3074</v>
      </c>
      <c r="E184" s="3" t="s">
        <v>3074</v>
      </c>
      <c r="F184" s="3" t="s">
        <v>3075</v>
      </c>
      <c r="G184" s="3" t="s">
        <v>3075</v>
      </c>
    </row>
    <row r="185" spans="1:7" ht="45" customHeight="1">
      <c r="A185" s="3" t="s">
        <v>281</v>
      </c>
      <c r="B185" s="3" t="s">
        <v>10459</v>
      </c>
      <c r="C185" s="3" t="s">
        <v>3073</v>
      </c>
      <c r="D185" s="3" t="s">
        <v>3074</v>
      </c>
      <c r="E185" s="3" t="s">
        <v>3074</v>
      </c>
      <c r="F185" s="3" t="s">
        <v>3075</v>
      </c>
      <c r="G185" s="3" t="s">
        <v>3075</v>
      </c>
    </row>
    <row r="186" spans="1:7" ht="45" customHeight="1">
      <c r="A186" s="3" t="s">
        <v>286</v>
      </c>
      <c r="B186" s="3" t="s">
        <v>10460</v>
      </c>
      <c r="C186" s="3" t="s">
        <v>3073</v>
      </c>
      <c r="D186" s="3" t="s">
        <v>3074</v>
      </c>
      <c r="E186" s="3" t="s">
        <v>3074</v>
      </c>
      <c r="F186" s="3" t="s">
        <v>3075</v>
      </c>
      <c r="G186" s="3" t="s">
        <v>3075</v>
      </c>
    </row>
    <row r="187" spans="1:7" ht="45" customHeight="1">
      <c r="A187" s="3" t="s">
        <v>290</v>
      </c>
      <c r="B187" s="3" t="s">
        <v>10461</v>
      </c>
      <c r="C187" s="3" t="s">
        <v>3073</v>
      </c>
      <c r="D187" s="3" t="s">
        <v>3074</v>
      </c>
      <c r="E187" s="3" t="s">
        <v>3074</v>
      </c>
      <c r="F187" s="3" t="s">
        <v>3075</v>
      </c>
      <c r="G187" s="3" t="s">
        <v>3075</v>
      </c>
    </row>
    <row r="188" spans="1:7" ht="45" customHeight="1">
      <c r="A188" s="3" t="s">
        <v>294</v>
      </c>
      <c r="B188" s="3" t="s">
        <v>10462</v>
      </c>
      <c r="C188" s="3" t="s">
        <v>3073</v>
      </c>
      <c r="D188" s="3" t="s">
        <v>3074</v>
      </c>
      <c r="E188" s="3" t="s">
        <v>3074</v>
      </c>
      <c r="F188" s="3" t="s">
        <v>3075</v>
      </c>
      <c r="G188" s="3" t="s">
        <v>3075</v>
      </c>
    </row>
    <row r="189" spans="1:7" ht="45" customHeight="1">
      <c r="A189" s="3" t="s">
        <v>298</v>
      </c>
      <c r="B189" s="3" t="s">
        <v>10463</v>
      </c>
      <c r="C189" s="3" t="s">
        <v>3073</v>
      </c>
      <c r="D189" s="3" t="s">
        <v>3074</v>
      </c>
      <c r="E189" s="3" t="s">
        <v>3074</v>
      </c>
      <c r="F189" s="3" t="s">
        <v>3075</v>
      </c>
      <c r="G189" s="3" t="s">
        <v>3075</v>
      </c>
    </row>
    <row r="190" spans="1:7" ht="45" customHeight="1">
      <c r="A190" s="3" t="s">
        <v>304</v>
      </c>
      <c r="B190" s="3" t="s">
        <v>10464</v>
      </c>
      <c r="C190" s="3" t="s">
        <v>3073</v>
      </c>
      <c r="D190" s="3" t="s">
        <v>3074</v>
      </c>
      <c r="E190" s="3" t="s">
        <v>3074</v>
      </c>
      <c r="F190" s="3" t="s">
        <v>3075</v>
      </c>
      <c r="G190" s="3" t="s">
        <v>3075</v>
      </c>
    </row>
    <row r="191" spans="1:7" ht="45" customHeight="1">
      <c r="A191" s="3" t="s">
        <v>310</v>
      </c>
      <c r="B191" s="3" t="s">
        <v>10465</v>
      </c>
      <c r="C191" s="3" t="s">
        <v>3073</v>
      </c>
      <c r="D191" s="3" t="s">
        <v>3074</v>
      </c>
      <c r="E191" s="3" t="s">
        <v>3074</v>
      </c>
      <c r="F191" s="3" t="s">
        <v>3075</v>
      </c>
      <c r="G191" s="3" t="s">
        <v>3075</v>
      </c>
    </row>
    <row r="192" spans="1:7" ht="45" customHeight="1">
      <c r="A192" s="3" t="s">
        <v>315</v>
      </c>
      <c r="B192" s="3" t="s">
        <v>10466</v>
      </c>
      <c r="C192" s="3" t="s">
        <v>3073</v>
      </c>
      <c r="D192" s="3" t="s">
        <v>3074</v>
      </c>
      <c r="E192" s="3" t="s">
        <v>3074</v>
      </c>
      <c r="F192" s="3" t="s">
        <v>3075</v>
      </c>
      <c r="G192" s="3" t="s">
        <v>3075</v>
      </c>
    </row>
    <row r="193" spans="1:7" ht="45" customHeight="1">
      <c r="A193" s="3" t="s">
        <v>319</v>
      </c>
      <c r="B193" s="3" t="s">
        <v>10467</v>
      </c>
      <c r="C193" s="3" t="s">
        <v>3073</v>
      </c>
      <c r="D193" s="3" t="s">
        <v>3074</v>
      </c>
      <c r="E193" s="3" t="s">
        <v>3074</v>
      </c>
      <c r="F193" s="3" t="s">
        <v>3075</v>
      </c>
      <c r="G193" s="3" t="s">
        <v>3075</v>
      </c>
    </row>
    <row r="194" spans="1:7" ht="45" customHeight="1">
      <c r="A194" s="3" t="s">
        <v>324</v>
      </c>
      <c r="B194" s="3" t="s">
        <v>10468</v>
      </c>
      <c r="C194" s="3" t="s">
        <v>3073</v>
      </c>
      <c r="D194" s="3" t="s">
        <v>3074</v>
      </c>
      <c r="E194" s="3" t="s">
        <v>3074</v>
      </c>
      <c r="F194" s="3" t="s">
        <v>3075</v>
      </c>
      <c r="G194" s="3" t="s">
        <v>3075</v>
      </c>
    </row>
    <row r="195" spans="1:7" ht="45" customHeight="1">
      <c r="A195" s="3" t="s">
        <v>329</v>
      </c>
      <c r="B195" s="3" t="s">
        <v>10469</v>
      </c>
      <c r="C195" s="3" t="s">
        <v>3073</v>
      </c>
      <c r="D195" s="3" t="s">
        <v>3074</v>
      </c>
      <c r="E195" s="3" t="s">
        <v>3074</v>
      </c>
      <c r="F195" s="3" t="s">
        <v>3075</v>
      </c>
      <c r="G195" s="3" t="s">
        <v>3075</v>
      </c>
    </row>
    <row r="196" spans="1:7" ht="45" customHeight="1">
      <c r="A196" s="3" t="s">
        <v>334</v>
      </c>
      <c r="B196" s="3" t="s">
        <v>10470</v>
      </c>
      <c r="C196" s="3" t="s">
        <v>3073</v>
      </c>
      <c r="D196" s="3" t="s">
        <v>3074</v>
      </c>
      <c r="E196" s="3" t="s">
        <v>3074</v>
      </c>
      <c r="F196" s="3" t="s">
        <v>3075</v>
      </c>
      <c r="G196" s="3" t="s">
        <v>3075</v>
      </c>
    </row>
    <row r="197" spans="1:7" ht="45" customHeight="1">
      <c r="A197" s="3" t="s">
        <v>334</v>
      </c>
      <c r="B197" s="3" t="s">
        <v>10471</v>
      </c>
      <c r="C197" s="3" t="s">
        <v>3073</v>
      </c>
      <c r="D197" s="3" t="s">
        <v>3074</v>
      </c>
      <c r="E197" s="3" t="s">
        <v>3074</v>
      </c>
      <c r="F197" s="3" t="s">
        <v>3075</v>
      </c>
      <c r="G197" s="3" t="s">
        <v>3075</v>
      </c>
    </row>
    <row r="198" spans="1:7" ht="45" customHeight="1">
      <c r="A198" s="3" t="s">
        <v>334</v>
      </c>
      <c r="B198" s="3" t="s">
        <v>10472</v>
      </c>
      <c r="C198" s="3" t="s">
        <v>3073</v>
      </c>
      <c r="D198" s="3" t="s">
        <v>3074</v>
      </c>
      <c r="E198" s="3" t="s">
        <v>3074</v>
      </c>
      <c r="F198" s="3" t="s">
        <v>3075</v>
      </c>
      <c r="G198" s="3" t="s">
        <v>3075</v>
      </c>
    </row>
    <row r="199" spans="1:7" ht="45" customHeight="1">
      <c r="A199" s="3" t="s">
        <v>334</v>
      </c>
      <c r="B199" s="3" t="s">
        <v>10473</v>
      </c>
      <c r="C199" s="3" t="s">
        <v>3073</v>
      </c>
      <c r="D199" s="3" t="s">
        <v>3074</v>
      </c>
      <c r="E199" s="3" t="s">
        <v>3074</v>
      </c>
      <c r="F199" s="3" t="s">
        <v>3075</v>
      </c>
      <c r="G199" s="3" t="s">
        <v>3075</v>
      </c>
    </row>
    <row r="200" spans="1:7" ht="45" customHeight="1">
      <c r="A200" s="3" t="s">
        <v>334</v>
      </c>
      <c r="B200" s="3" t="s">
        <v>10474</v>
      </c>
      <c r="C200" s="3" t="s">
        <v>3073</v>
      </c>
      <c r="D200" s="3" t="s">
        <v>3074</v>
      </c>
      <c r="E200" s="3" t="s">
        <v>3074</v>
      </c>
      <c r="F200" s="3" t="s">
        <v>3075</v>
      </c>
      <c r="G200" s="3" t="s">
        <v>3075</v>
      </c>
    </row>
    <row r="201" spans="1:7" ht="45" customHeight="1">
      <c r="A201" s="3" t="s">
        <v>336</v>
      </c>
      <c r="B201" s="3" t="s">
        <v>10475</v>
      </c>
      <c r="C201" s="3" t="s">
        <v>3073</v>
      </c>
      <c r="D201" s="3" t="s">
        <v>3074</v>
      </c>
      <c r="E201" s="3" t="s">
        <v>3074</v>
      </c>
      <c r="F201" s="3" t="s">
        <v>3075</v>
      </c>
      <c r="G201" s="3" t="s">
        <v>3075</v>
      </c>
    </row>
    <row r="202" spans="1:7" ht="45" customHeight="1">
      <c r="A202" s="3" t="s">
        <v>336</v>
      </c>
      <c r="B202" s="3" t="s">
        <v>10476</v>
      </c>
      <c r="C202" s="3" t="s">
        <v>3073</v>
      </c>
      <c r="D202" s="3" t="s">
        <v>3074</v>
      </c>
      <c r="E202" s="3" t="s">
        <v>3074</v>
      </c>
      <c r="F202" s="3" t="s">
        <v>3075</v>
      </c>
      <c r="G202" s="3" t="s">
        <v>3075</v>
      </c>
    </row>
    <row r="203" spans="1:7" ht="45" customHeight="1">
      <c r="A203" s="3" t="s">
        <v>336</v>
      </c>
      <c r="B203" s="3" t="s">
        <v>10477</v>
      </c>
      <c r="C203" s="3" t="s">
        <v>3073</v>
      </c>
      <c r="D203" s="3" t="s">
        <v>3074</v>
      </c>
      <c r="E203" s="3" t="s">
        <v>3074</v>
      </c>
      <c r="F203" s="3" t="s">
        <v>3075</v>
      </c>
      <c r="G203" s="3" t="s">
        <v>3075</v>
      </c>
    </row>
    <row r="204" spans="1:7" ht="45" customHeight="1">
      <c r="A204" s="3" t="s">
        <v>336</v>
      </c>
      <c r="B204" s="3" t="s">
        <v>10478</v>
      </c>
      <c r="C204" s="3" t="s">
        <v>3073</v>
      </c>
      <c r="D204" s="3" t="s">
        <v>3074</v>
      </c>
      <c r="E204" s="3" t="s">
        <v>3074</v>
      </c>
      <c r="F204" s="3" t="s">
        <v>3075</v>
      </c>
      <c r="G204" s="3" t="s">
        <v>3075</v>
      </c>
    </row>
    <row r="205" spans="1:7" ht="45" customHeight="1">
      <c r="A205" s="3" t="s">
        <v>336</v>
      </c>
      <c r="B205" s="3" t="s">
        <v>10479</v>
      </c>
      <c r="C205" s="3" t="s">
        <v>3073</v>
      </c>
      <c r="D205" s="3" t="s">
        <v>3074</v>
      </c>
      <c r="E205" s="3" t="s">
        <v>3074</v>
      </c>
      <c r="F205" s="3" t="s">
        <v>3075</v>
      </c>
      <c r="G205" s="3" t="s">
        <v>3075</v>
      </c>
    </row>
    <row r="206" spans="1:7" ht="45" customHeight="1">
      <c r="A206" s="3" t="s">
        <v>338</v>
      </c>
      <c r="B206" s="3" t="s">
        <v>10480</v>
      </c>
      <c r="C206" s="3" t="s">
        <v>3073</v>
      </c>
      <c r="D206" s="3" t="s">
        <v>3074</v>
      </c>
      <c r="E206" s="3" t="s">
        <v>3074</v>
      </c>
      <c r="F206" s="3" t="s">
        <v>3075</v>
      </c>
      <c r="G206" s="3" t="s">
        <v>3075</v>
      </c>
    </row>
    <row r="207" spans="1:7" ht="45" customHeight="1">
      <c r="A207" s="3" t="s">
        <v>338</v>
      </c>
      <c r="B207" s="3" t="s">
        <v>10481</v>
      </c>
      <c r="C207" s="3" t="s">
        <v>3073</v>
      </c>
      <c r="D207" s="3" t="s">
        <v>3074</v>
      </c>
      <c r="E207" s="3" t="s">
        <v>3074</v>
      </c>
      <c r="F207" s="3" t="s">
        <v>3075</v>
      </c>
      <c r="G207" s="3" t="s">
        <v>3075</v>
      </c>
    </row>
    <row r="208" spans="1:7" ht="45" customHeight="1">
      <c r="A208" s="3" t="s">
        <v>338</v>
      </c>
      <c r="B208" s="3" t="s">
        <v>10482</v>
      </c>
      <c r="C208" s="3" t="s">
        <v>3073</v>
      </c>
      <c r="D208" s="3" t="s">
        <v>3074</v>
      </c>
      <c r="E208" s="3" t="s">
        <v>3074</v>
      </c>
      <c r="F208" s="3" t="s">
        <v>3075</v>
      </c>
      <c r="G208" s="3" t="s">
        <v>3075</v>
      </c>
    </row>
    <row r="209" spans="1:7" ht="45" customHeight="1">
      <c r="A209" s="3" t="s">
        <v>338</v>
      </c>
      <c r="B209" s="3" t="s">
        <v>10483</v>
      </c>
      <c r="C209" s="3" t="s">
        <v>3073</v>
      </c>
      <c r="D209" s="3" t="s">
        <v>3074</v>
      </c>
      <c r="E209" s="3" t="s">
        <v>3074</v>
      </c>
      <c r="F209" s="3" t="s">
        <v>3075</v>
      </c>
      <c r="G209" s="3" t="s">
        <v>3075</v>
      </c>
    </row>
    <row r="210" spans="1:7" ht="45" customHeight="1">
      <c r="A210" s="3" t="s">
        <v>338</v>
      </c>
      <c r="B210" s="3" t="s">
        <v>10484</v>
      </c>
      <c r="C210" s="3" t="s">
        <v>3073</v>
      </c>
      <c r="D210" s="3" t="s">
        <v>3074</v>
      </c>
      <c r="E210" s="3" t="s">
        <v>3074</v>
      </c>
      <c r="F210" s="3" t="s">
        <v>3075</v>
      </c>
      <c r="G210" s="3" t="s">
        <v>3075</v>
      </c>
    </row>
    <row r="211" spans="1:7" ht="45" customHeight="1">
      <c r="A211" s="3" t="s">
        <v>341</v>
      </c>
      <c r="B211" s="3" t="s">
        <v>10485</v>
      </c>
      <c r="C211" s="3" t="s">
        <v>3073</v>
      </c>
      <c r="D211" s="3" t="s">
        <v>3074</v>
      </c>
      <c r="E211" s="3" t="s">
        <v>3074</v>
      </c>
      <c r="F211" s="3" t="s">
        <v>3075</v>
      </c>
      <c r="G211" s="3" t="s">
        <v>3075</v>
      </c>
    </row>
    <row r="212" spans="1:7" ht="45" customHeight="1">
      <c r="A212" s="3" t="s">
        <v>341</v>
      </c>
      <c r="B212" s="3" t="s">
        <v>10486</v>
      </c>
      <c r="C212" s="3" t="s">
        <v>3073</v>
      </c>
      <c r="D212" s="3" t="s">
        <v>3074</v>
      </c>
      <c r="E212" s="3" t="s">
        <v>3074</v>
      </c>
      <c r="F212" s="3" t="s">
        <v>3075</v>
      </c>
      <c r="G212" s="3" t="s">
        <v>3075</v>
      </c>
    </row>
    <row r="213" spans="1:7" ht="45" customHeight="1">
      <c r="A213" s="3" t="s">
        <v>341</v>
      </c>
      <c r="B213" s="3" t="s">
        <v>10487</v>
      </c>
      <c r="C213" s="3" t="s">
        <v>3073</v>
      </c>
      <c r="D213" s="3" t="s">
        <v>3074</v>
      </c>
      <c r="E213" s="3" t="s">
        <v>3074</v>
      </c>
      <c r="F213" s="3" t="s">
        <v>3075</v>
      </c>
      <c r="G213" s="3" t="s">
        <v>3075</v>
      </c>
    </row>
    <row r="214" spans="1:7" ht="45" customHeight="1">
      <c r="A214" s="3" t="s">
        <v>341</v>
      </c>
      <c r="B214" s="3" t="s">
        <v>10488</v>
      </c>
      <c r="C214" s="3" t="s">
        <v>3073</v>
      </c>
      <c r="D214" s="3" t="s">
        <v>3074</v>
      </c>
      <c r="E214" s="3" t="s">
        <v>3074</v>
      </c>
      <c r="F214" s="3" t="s">
        <v>3075</v>
      </c>
      <c r="G214" s="3" t="s">
        <v>3075</v>
      </c>
    </row>
    <row r="215" spans="1:7" ht="45" customHeight="1">
      <c r="A215" s="3" t="s">
        <v>341</v>
      </c>
      <c r="B215" s="3" t="s">
        <v>10489</v>
      </c>
      <c r="C215" s="3" t="s">
        <v>3073</v>
      </c>
      <c r="D215" s="3" t="s">
        <v>3074</v>
      </c>
      <c r="E215" s="3" t="s">
        <v>3074</v>
      </c>
      <c r="F215" s="3" t="s">
        <v>3075</v>
      </c>
      <c r="G215" s="3" t="s">
        <v>3075</v>
      </c>
    </row>
    <row r="216" spans="1:7" ht="45" customHeight="1">
      <c r="A216" s="3" t="s">
        <v>343</v>
      </c>
      <c r="B216" s="3" t="s">
        <v>10490</v>
      </c>
      <c r="C216" s="3" t="s">
        <v>3073</v>
      </c>
      <c r="D216" s="3" t="s">
        <v>3074</v>
      </c>
      <c r="E216" s="3" t="s">
        <v>3074</v>
      </c>
      <c r="F216" s="3" t="s">
        <v>3075</v>
      </c>
      <c r="G216" s="3" t="s">
        <v>3075</v>
      </c>
    </row>
    <row r="217" spans="1:7" ht="45" customHeight="1">
      <c r="A217" s="3" t="s">
        <v>343</v>
      </c>
      <c r="B217" s="3" t="s">
        <v>10491</v>
      </c>
      <c r="C217" s="3" t="s">
        <v>3073</v>
      </c>
      <c r="D217" s="3" t="s">
        <v>3074</v>
      </c>
      <c r="E217" s="3" t="s">
        <v>3074</v>
      </c>
      <c r="F217" s="3" t="s">
        <v>3075</v>
      </c>
      <c r="G217" s="3" t="s">
        <v>3075</v>
      </c>
    </row>
    <row r="218" spans="1:7" ht="45" customHeight="1">
      <c r="A218" s="3" t="s">
        <v>343</v>
      </c>
      <c r="B218" s="3" t="s">
        <v>10492</v>
      </c>
      <c r="C218" s="3" t="s">
        <v>3073</v>
      </c>
      <c r="D218" s="3" t="s">
        <v>3074</v>
      </c>
      <c r="E218" s="3" t="s">
        <v>3074</v>
      </c>
      <c r="F218" s="3" t="s">
        <v>3075</v>
      </c>
      <c r="G218" s="3" t="s">
        <v>3075</v>
      </c>
    </row>
    <row r="219" spans="1:7" ht="45" customHeight="1">
      <c r="A219" s="3" t="s">
        <v>343</v>
      </c>
      <c r="B219" s="3" t="s">
        <v>10493</v>
      </c>
      <c r="C219" s="3" t="s">
        <v>3073</v>
      </c>
      <c r="D219" s="3" t="s">
        <v>3074</v>
      </c>
      <c r="E219" s="3" t="s">
        <v>3074</v>
      </c>
      <c r="F219" s="3" t="s">
        <v>3075</v>
      </c>
      <c r="G219" s="3" t="s">
        <v>3075</v>
      </c>
    </row>
    <row r="220" spans="1:7" ht="45" customHeight="1">
      <c r="A220" s="3" t="s">
        <v>343</v>
      </c>
      <c r="B220" s="3" t="s">
        <v>10494</v>
      </c>
      <c r="C220" s="3" t="s">
        <v>3073</v>
      </c>
      <c r="D220" s="3" t="s">
        <v>3074</v>
      </c>
      <c r="E220" s="3" t="s">
        <v>3074</v>
      </c>
      <c r="F220" s="3" t="s">
        <v>3075</v>
      </c>
      <c r="G220" s="3" t="s">
        <v>3075</v>
      </c>
    </row>
    <row r="221" spans="1:7" ht="45" customHeight="1">
      <c r="A221" s="3" t="s">
        <v>345</v>
      </c>
      <c r="B221" s="3" t="s">
        <v>10495</v>
      </c>
      <c r="C221" s="3" t="s">
        <v>3073</v>
      </c>
      <c r="D221" s="3" t="s">
        <v>3074</v>
      </c>
      <c r="E221" s="3" t="s">
        <v>3074</v>
      </c>
      <c r="F221" s="3" t="s">
        <v>3075</v>
      </c>
      <c r="G221" s="3" t="s">
        <v>3075</v>
      </c>
    </row>
    <row r="222" spans="1:7" ht="45" customHeight="1">
      <c r="A222" s="3" t="s">
        <v>345</v>
      </c>
      <c r="B222" s="3" t="s">
        <v>10496</v>
      </c>
      <c r="C222" s="3" t="s">
        <v>3073</v>
      </c>
      <c r="D222" s="3" t="s">
        <v>3074</v>
      </c>
      <c r="E222" s="3" t="s">
        <v>3074</v>
      </c>
      <c r="F222" s="3" t="s">
        <v>3075</v>
      </c>
      <c r="G222" s="3" t="s">
        <v>3075</v>
      </c>
    </row>
    <row r="223" spans="1:7" ht="45" customHeight="1">
      <c r="A223" s="3" t="s">
        <v>345</v>
      </c>
      <c r="B223" s="3" t="s">
        <v>10497</v>
      </c>
      <c r="C223" s="3" t="s">
        <v>3073</v>
      </c>
      <c r="D223" s="3" t="s">
        <v>3074</v>
      </c>
      <c r="E223" s="3" t="s">
        <v>3074</v>
      </c>
      <c r="F223" s="3" t="s">
        <v>3075</v>
      </c>
      <c r="G223" s="3" t="s">
        <v>3075</v>
      </c>
    </row>
    <row r="224" spans="1:7" ht="45" customHeight="1">
      <c r="A224" s="3" t="s">
        <v>345</v>
      </c>
      <c r="B224" s="3" t="s">
        <v>10498</v>
      </c>
      <c r="C224" s="3" t="s">
        <v>3073</v>
      </c>
      <c r="D224" s="3" t="s">
        <v>3074</v>
      </c>
      <c r="E224" s="3" t="s">
        <v>3074</v>
      </c>
      <c r="F224" s="3" t="s">
        <v>3075</v>
      </c>
      <c r="G224" s="3" t="s">
        <v>3075</v>
      </c>
    </row>
    <row r="225" spans="1:7" ht="45" customHeight="1">
      <c r="A225" s="3" t="s">
        <v>345</v>
      </c>
      <c r="B225" s="3" t="s">
        <v>10499</v>
      </c>
      <c r="C225" s="3" t="s">
        <v>3073</v>
      </c>
      <c r="D225" s="3" t="s">
        <v>3074</v>
      </c>
      <c r="E225" s="3" t="s">
        <v>3074</v>
      </c>
      <c r="F225" s="3" t="s">
        <v>3075</v>
      </c>
      <c r="G225" s="3" t="s">
        <v>3075</v>
      </c>
    </row>
    <row r="226" spans="1:7" ht="45" customHeight="1">
      <c r="A226" s="3" t="s">
        <v>348</v>
      </c>
      <c r="B226" s="3" t="s">
        <v>10500</v>
      </c>
      <c r="C226" s="3" t="s">
        <v>10300</v>
      </c>
      <c r="D226" s="3" t="s">
        <v>10301</v>
      </c>
      <c r="E226" s="3" t="s">
        <v>10301</v>
      </c>
      <c r="F226" s="3" t="s">
        <v>10302</v>
      </c>
      <c r="G226" s="3" t="s">
        <v>10303</v>
      </c>
    </row>
    <row r="227" spans="1:7" ht="45" customHeight="1">
      <c r="A227" s="3" t="s">
        <v>348</v>
      </c>
      <c r="B227" s="3" t="s">
        <v>10501</v>
      </c>
      <c r="C227" s="3" t="s">
        <v>3073</v>
      </c>
      <c r="D227" s="3" t="s">
        <v>3074</v>
      </c>
      <c r="E227" s="3" t="s">
        <v>3074</v>
      </c>
      <c r="F227" s="3" t="s">
        <v>3075</v>
      </c>
      <c r="G227" s="3" t="s">
        <v>3075</v>
      </c>
    </row>
    <row r="228" spans="1:7" ht="45" customHeight="1">
      <c r="A228" s="3" t="s">
        <v>348</v>
      </c>
      <c r="B228" s="3" t="s">
        <v>10502</v>
      </c>
      <c r="C228" s="3" t="s">
        <v>3073</v>
      </c>
      <c r="D228" s="3" t="s">
        <v>3074</v>
      </c>
      <c r="E228" s="3" t="s">
        <v>3074</v>
      </c>
      <c r="F228" s="3" t="s">
        <v>3075</v>
      </c>
      <c r="G228" s="3" t="s">
        <v>3075</v>
      </c>
    </row>
    <row r="229" spans="1:7" ht="45" customHeight="1">
      <c r="A229" s="3" t="s">
        <v>348</v>
      </c>
      <c r="B229" s="3" t="s">
        <v>10503</v>
      </c>
      <c r="C229" s="3" t="s">
        <v>3073</v>
      </c>
      <c r="D229" s="3" t="s">
        <v>3074</v>
      </c>
      <c r="E229" s="3" t="s">
        <v>3074</v>
      </c>
      <c r="F229" s="3" t="s">
        <v>3075</v>
      </c>
      <c r="G229" s="3" t="s">
        <v>3075</v>
      </c>
    </row>
    <row r="230" spans="1:7" ht="45" customHeight="1">
      <c r="A230" s="3" t="s">
        <v>348</v>
      </c>
      <c r="B230" s="3" t="s">
        <v>10504</v>
      </c>
      <c r="C230" s="3" t="s">
        <v>3073</v>
      </c>
      <c r="D230" s="3" t="s">
        <v>3074</v>
      </c>
      <c r="E230" s="3" t="s">
        <v>3074</v>
      </c>
      <c r="F230" s="3" t="s">
        <v>3075</v>
      </c>
      <c r="G230" s="3" t="s">
        <v>3075</v>
      </c>
    </row>
    <row r="231" spans="1:7" ht="45" customHeight="1">
      <c r="A231" s="3" t="s">
        <v>352</v>
      </c>
      <c r="B231" s="3" t="s">
        <v>10505</v>
      </c>
      <c r="C231" s="3" t="s">
        <v>10300</v>
      </c>
      <c r="D231" s="3" t="s">
        <v>10301</v>
      </c>
      <c r="E231" s="3" t="s">
        <v>10301</v>
      </c>
      <c r="F231" s="3" t="s">
        <v>10302</v>
      </c>
      <c r="G231" s="3" t="s">
        <v>10303</v>
      </c>
    </row>
    <row r="232" spans="1:7" ht="45" customHeight="1">
      <c r="A232" s="3" t="s">
        <v>352</v>
      </c>
      <c r="B232" s="3" t="s">
        <v>10506</v>
      </c>
      <c r="C232" s="3" t="s">
        <v>3073</v>
      </c>
      <c r="D232" s="3" t="s">
        <v>3074</v>
      </c>
      <c r="E232" s="3" t="s">
        <v>3074</v>
      </c>
      <c r="F232" s="3" t="s">
        <v>3075</v>
      </c>
      <c r="G232" s="3" t="s">
        <v>3075</v>
      </c>
    </row>
    <row r="233" spans="1:7" ht="45" customHeight="1">
      <c r="A233" s="3" t="s">
        <v>352</v>
      </c>
      <c r="B233" s="3" t="s">
        <v>10507</v>
      </c>
      <c r="C233" s="3" t="s">
        <v>3073</v>
      </c>
      <c r="D233" s="3" t="s">
        <v>3074</v>
      </c>
      <c r="E233" s="3" t="s">
        <v>3074</v>
      </c>
      <c r="F233" s="3" t="s">
        <v>3075</v>
      </c>
      <c r="G233" s="3" t="s">
        <v>3075</v>
      </c>
    </row>
    <row r="234" spans="1:7" ht="45" customHeight="1">
      <c r="A234" s="3" t="s">
        <v>352</v>
      </c>
      <c r="B234" s="3" t="s">
        <v>10508</v>
      </c>
      <c r="C234" s="3" t="s">
        <v>3073</v>
      </c>
      <c r="D234" s="3" t="s">
        <v>3074</v>
      </c>
      <c r="E234" s="3" t="s">
        <v>3074</v>
      </c>
      <c r="F234" s="3" t="s">
        <v>3075</v>
      </c>
      <c r="G234" s="3" t="s">
        <v>3075</v>
      </c>
    </row>
    <row r="235" spans="1:7" ht="45" customHeight="1">
      <c r="A235" s="3" t="s">
        <v>352</v>
      </c>
      <c r="B235" s="3" t="s">
        <v>10509</v>
      </c>
      <c r="C235" s="3" t="s">
        <v>3073</v>
      </c>
      <c r="D235" s="3" t="s">
        <v>3074</v>
      </c>
      <c r="E235" s="3" t="s">
        <v>3074</v>
      </c>
      <c r="F235" s="3" t="s">
        <v>3075</v>
      </c>
      <c r="G235" s="3" t="s">
        <v>3075</v>
      </c>
    </row>
    <row r="236" spans="1:7" ht="45" customHeight="1">
      <c r="A236" s="3" t="s">
        <v>356</v>
      </c>
      <c r="B236" s="3" t="s">
        <v>10510</v>
      </c>
      <c r="C236" s="3" t="s">
        <v>10300</v>
      </c>
      <c r="D236" s="3" t="s">
        <v>10301</v>
      </c>
      <c r="E236" s="3" t="s">
        <v>10301</v>
      </c>
      <c r="F236" s="3" t="s">
        <v>10302</v>
      </c>
      <c r="G236" s="3" t="s">
        <v>10303</v>
      </c>
    </row>
    <row r="237" spans="1:7" ht="45" customHeight="1">
      <c r="A237" s="3" t="s">
        <v>356</v>
      </c>
      <c r="B237" s="3" t="s">
        <v>10511</v>
      </c>
      <c r="C237" s="3" t="s">
        <v>3073</v>
      </c>
      <c r="D237" s="3" t="s">
        <v>3074</v>
      </c>
      <c r="E237" s="3" t="s">
        <v>3074</v>
      </c>
      <c r="F237" s="3" t="s">
        <v>3075</v>
      </c>
      <c r="G237" s="3" t="s">
        <v>3075</v>
      </c>
    </row>
    <row r="238" spans="1:7" ht="45" customHeight="1">
      <c r="A238" s="3" t="s">
        <v>356</v>
      </c>
      <c r="B238" s="3" t="s">
        <v>10512</v>
      </c>
      <c r="C238" s="3" t="s">
        <v>3073</v>
      </c>
      <c r="D238" s="3" t="s">
        <v>3074</v>
      </c>
      <c r="E238" s="3" t="s">
        <v>3074</v>
      </c>
      <c r="F238" s="3" t="s">
        <v>3075</v>
      </c>
      <c r="G238" s="3" t="s">
        <v>3075</v>
      </c>
    </row>
    <row r="239" spans="1:7" ht="45" customHeight="1">
      <c r="A239" s="3" t="s">
        <v>356</v>
      </c>
      <c r="B239" s="3" t="s">
        <v>10513</v>
      </c>
      <c r="C239" s="3" t="s">
        <v>3073</v>
      </c>
      <c r="D239" s="3" t="s">
        <v>3074</v>
      </c>
      <c r="E239" s="3" t="s">
        <v>3074</v>
      </c>
      <c r="F239" s="3" t="s">
        <v>3075</v>
      </c>
      <c r="G239" s="3" t="s">
        <v>3075</v>
      </c>
    </row>
    <row r="240" spans="1:7" ht="45" customHeight="1">
      <c r="A240" s="3" t="s">
        <v>356</v>
      </c>
      <c r="B240" s="3" t="s">
        <v>10514</v>
      </c>
      <c r="C240" s="3" t="s">
        <v>3073</v>
      </c>
      <c r="D240" s="3" t="s">
        <v>3074</v>
      </c>
      <c r="E240" s="3" t="s">
        <v>3074</v>
      </c>
      <c r="F240" s="3" t="s">
        <v>3075</v>
      </c>
      <c r="G240" s="3" t="s">
        <v>3075</v>
      </c>
    </row>
    <row r="241" spans="1:7" ht="45" customHeight="1">
      <c r="A241" s="3" t="s">
        <v>363</v>
      </c>
      <c r="B241" s="3" t="s">
        <v>10515</v>
      </c>
      <c r="C241" s="3" t="s">
        <v>10300</v>
      </c>
      <c r="D241" s="3" t="s">
        <v>10301</v>
      </c>
      <c r="E241" s="3" t="s">
        <v>10301</v>
      </c>
      <c r="F241" s="3" t="s">
        <v>10302</v>
      </c>
      <c r="G241" s="3" t="s">
        <v>10303</v>
      </c>
    </row>
    <row r="242" spans="1:7" ht="45" customHeight="1">
      <c r="A242" s="3" t="s">
        <v>363</v>
      </c>
      <c r="B242" s="3" t="s">
        <v>10516</v>
      </c>
      <c r="C242" s="3" t="s">
        <v>3073</v>
      </c>
      <c r="D242" s="3" t="s">
        <v>3074</v>
      </c>
      <c r="E242" s="3" t="s">
        <v>3074</v>
      </c>
      <c r="F242" s="3" t="s">
        <v>3075</v>
      </c>
      <c r="G242" s="3" t="s">
        <v>3075</v>
      </c>
    </row>
    <row r="243" spans="1:7" ht="45" customHeight="1">
      <c r="A243" s="3" t="s">
        <v>363</v>
      </c>
      <c r="B243" s="3" t="s">
        <v>10517</v>
      </c>
      <c r="C243" s="3" t="s">
        <v>3073</v>
      </c>
      <c r="D243" s="3" t="s">
        <v>3074</v>
      </c>
      <c r="E243" s="3" t="s">
        <v>3074</v>
      </c>
      <c r="F243" s="3" t="s">
        <v>3075</v>
      </c>
      <c r="G243" s="3" t="s">
        <v>3075</v>
      </c>
    </row>
    <row r="244" spans="1:7" ht="45" customHeight="1">
      <c r="A244" s="3" t="s">
        <v>363</v>
      </c>
      <c r="B244" s="3" t="s">
        <v>10518</v>
      </c>
      <c r="C244" s="3" t="s">
        <v>3073</v>
      </c>
      <c r="D244" s="3" t="s">
        <v>3074</v>
      </c>
      <c r="E244" s="3" t="s">
        <v>3074</v>
      </c>
      <c r="F244" s="3" t="s">
        <v>3075</v>
      </c>
      <c r="G244" s="3" t="s">
        <v>3075</v>
      </c>
    </row>
    <row r="245" spans="1:7" ht="45" customHeight="1">
      <c r="A245" s="3" t="s">
        <v>363</v>
      </c>
      <c r="B245" s="3" t="s">
        <v>10519</v>
      </c>
      <c r="C245" s="3" t="s">
        <v>3073</v>
      </c>
      <c r="D245" s="3" t="s">
        <v>3074</v>
      </c>
      <c r="E245" s="3" t="s">
        <v>3074</v>
      </c>
      <c r="F245" s="3" t="s">
        <v>3075</v>
      </c>
      <c r="G245" s="3" t="s">
        <v>3075</v>
      </c>
    </row>
    <row r="246" spans="1:7" ht="45" customHeight="1">
      <c r="A246" s="3" t="s">
        <v>367</v>
      </c>
      <c r="B246" s="3" t="s">
        <v>10520</v>
      </c>
      <c r="C246" s="3" t="s">
        <v>10300</v>
      </c>
      <c r="D246" s="3" t="s">
        <v>10301</v>
      </c>
      <c r="E246" s="3" t="s">
        <v>10301</v>
      </c>
      <c r="F246" s="3" t="s">
        <v>10302</v>
      </c>
      <c r="G246" s="3" t="s">
        <v>10303</v>
      </c>
    </row>
    <row r="247" spans="1:7" ht="45" customHeight="1">
      <c r="A247" s="3" t="s">
        <v>367</v>
      </c>
      <c r="B247" s="3" t="s">
        <v>10521</v>
      </c>
      <c r="C247" s="3" t="s">
        <v>3073</v>
      </c>
      <c r="D247" s="3" t="s">
        <v>3074</v>
      </c>
      <c r="E247" s="3" t="s">
        <v>3074</v>
      </c>
      <c r="F247" s="3" t="s">
        <v>3075</v>
      </c>
      <c r="G247" s="3" t="s">
        <v>3075</v>
      </c>
    </row>
    <row r="248" spans="1:7" ht="45" customHeight="1">
      <c r="A248" s="3" t="s">
        <v>367</v>
      </c>
      <c r="B248" s="3" t="s">
        <v>10522</v>
      </c>
      <c r="C248" s="3" t="s">
        <v>3073</v>
      </c>
      <c r="D248" s="3" t="s">
        <v>3074</v>
      </c>
      <c r="E248" s="3" t="s">
        <v>3074</v>
      </c>
      <c r="F248" s="3" t="s">
        <v>3075</v>
      </c>
      <c r="G248" s="3" t="s">
        <v>3075</v>
      </c>
    </row>
    <row r="249" spans="1:7" ht="45" customHeight="1">
      <c r="A249" s="3" t="s">
        <v>367</v>
      </c>
      <c r="B249" s="3" t="s">
        <v>10523</v>
      </c>
      <c r="C249" s="3" t="s">
        <v>3073</v>
      </c>
      <c r="D249" s="3" t="s">
        <v>3074</v>
      </c>
      <c r="E249" s="3" t="s">
        <v>3074</v>
      </c>
      <c r="F249" s="3" t="s">
        <v>3075</v>
      </c>
      <c r="G249" s="3" t="s">
        <v>3075</v>
      </c>
    </row>
    <row r="250" spans="1:7" ht="45" customHeight="1">
      <c r="A250" s="3" t="s">
        <v>367</v>
      </c>
      <c r="B250" s="3" t="s">
        <v>10524</v>
      </c>
      <c r="C250" s="3" t="s">
        <v>3073</v>
      </c>
      <c r="D250" s="3" t="s">
        <v>3074</v>
      </c>
      <c r="E250" s="3" t="s">
        <v>3074</v>
      </c>
      <c r="F250" s="3" t="s">
        <v>3075</v>
      </c>
      <c r="G250" s="3" t="s">
        <v>3075</v>
      </c>
    </row>
    <row r="251" spans="1:7" ht="45" customHeight="1">
      <c r="A251" s="3" t="s">
        <v>369</v>
      </c>
      <c r="B251" s="3" t="s">
        <v>10525</v>
      </c>
      <c r="C251" s="3" t="s">
        <v>10300</v>
      </c>
      <c r="D251" s="3" t="s">
        <v>10301</v>
      </c>
      <c r="E251" s="3" t="s">
        <v>10301</v>
      </c>
      <c r="F251" s="3" t="s">
        <v>10302</v>
      </c>
      <c r="G251" s="3" t="s">
        <v>10303</v>
      </c>
    </row>
    <row r="252" spans="1:7" ht="45" customHeight="1">
      <c r="A252" s="3" t="s">
        <v>369</v>
      </c>
      <c r="B252" s="3" t="s">
        <v>10526</v>
      </c>
      <c r="C252" s="3" t="s">
        <v>3073</v>
      </c>
      <c r="D252" s="3" t="s">
        <v>3074</v>
      </c>
      <c r="E252" s="3" t="s">
        <v>3074</v>
      </c>
      <c r="F252" s="3" t="s">
        <v>3075</v>
      </c>
      <c r="G252" s="3" t="s">
        <v>3075</v>
      </c>
    </row>
    <row r="253" spans="1:7" ht="45" customHeight="1">
      <c r="A253" s="3" t="s">
        <v>369</v>
      </c>
      <c r="B253" s="3" t="s">
        <v>10527</v>
      </c>
      <c r="C253" s="3" t="s">
        <v>3073</v>
      </c>
      <c r="D253" s="3" t="s">
        <v>3074</v>
      </c>
      <c r="E253" s="3" t="s">
        <v>3074</v>
      </c>
      <c r="F253" s="3" t="s">
        <v>3075</v>
      </c>
      <c r="G253" s="3" t="s">
        <v>3075</v>
      </c>
    </row>
    <row r="254" spans="1:7" ht="45" customHeight="1">
      <c r="A254" s="3" t="s">
        <v>369</v>
      </c>
      <c r="B254" s="3" t="s">
        <v>10528</v>
      </c>
      <c r="C254" s="3" t="s">
        <v>3073</v>
      </c>
      <c r="D254" s="3" t="s">
        <v>3074</v>
      </c>
      <c r="E254" s="3" t="s">
        <v>3074</v>
      </c>
      <c r="F254" s="3" t="s">
        <v>3075</v>
      </c>
      <c r="G254" s="3" t="s">
        <v>3075</v>
      </c>
    </row>
    <row r="255" spans="1:7" ht="45" customHeight="1">
      <c r="A255" s="3" t="s">
        <v>369</v>
      </c>
      <c r="B255" s="3" t="s">
        <v>10529</v>
      </c>
      <c r="C255" s="3" t="s">
        <v>3073</v>
      </c>
      <c r="D255" s="3" t="s">
        <v>3074</v>
      </c>
      <c r="E255" s="3" t="s">
        <v>3074</v>
      </c>
      <c r="F255" s="3" t="s">
        <v>3075</v>
      </c>
      <c r="G255" s="3" t="s">
        <v>3075</v>
      </c>
    </row>
    <row r="256" spans="1:7" ht="45" customHeight="1">
      <c r="A256" s="3" t="s">
        <v>376</v>
      </c>
      <c r="B256" s="3" t="s">
        <v>10530</v>
      </c>
      <c r="C256" s="3" t="s">
        <v>10300</v>
      </c>
      <c r="D256" s="3" t="s">
        <v>10301</v>
      </c>
      <c r="E256" s="3" t="s">
        <v>10301</v>
      </c>
      <c r="F256" s="3" t="s">
        <v>10302</v>
      </c>
      <c r="G256" s="3" t="s">
        <v>10303</v>
      </c>
    </row>
    <row r="257" spans="1:7" ht="45" customHeight="1">
      <c r="A257" s="3" t="s">
        <v>376</v>
      </c>
      <c r="B257" s="3" t="s">
        <v>10531</v>
      </c>
      <c r="C257" s="3" t="s">
        <v>3073</v>
      </c>
      <c r="D257" s="3" t="s">
        <v>3074</v>
      </c>
      <c r="E257" s="3" t="s">
        <v>3074</v>
      </c>
      <c r="F257" s="3" t="s">
        <v>3075</v>
      </c>
      <c r="G257" s="3" t="s">
        <v>3075</v>
      </c>
    </row>
    <row r="258" spans="1:7" ht="45" customHeight="1">
      <c r="A258" s="3" t="s">
        <v>376</v>
      </c>
      <c r="B258" s="3" t="s">
        <v>10532</v>
      </c>
      <c r="C258" s="3" t="s">
        <v>3073</v>
      </c>
      <c r="D258" s="3" t="s">
        <v>3074</v>
      </c>
      <c r="E258" s="3" t="s">
        <v>3074</v>
      </c>
      <c r="F258" s="3" t="s">
        <v>3075</v>
      </c>
      <c r="G258" s="3" t="s">
        <v>3075</v>
      </c>
    </row>
    <row r="259" spans="1:7" ht="45" customHeight="1">
      <c r="A259" s="3" t="s">
        <v>376</v>
      </c>
      <c r="B259" s="3" t="s">
        <v>10533</v>
      </c>
      <c r="C259" s="3" t="s">
        <v>3073</v>
      </c>
      <c r="D259" s="3" t="s">
        <v>3074</v>
      </c>
      <c r="E259" s="3" t="s">
        <v>3074</v>
      </c>
      <c r="F259" s="3" t="s">
        <v>3075</v>
      </c>
      <c r="G259" s="3" t="s">
        <v>3075</v>
      </c>
    </row>
    <row r="260" spans="1:7" ht="45" customHeight="1">
      <c r="A260" s="3" t="s">
        <v>376</v>
      </c>
      <c r="B260" s="3" t="s">
        <v>10534</v>
      </c>
      <c r="C260" s="3" t="s">
        <v>3073</v>
      </c>
      <c r="D260" s="3" t="s">
        <v>3074</v>
      </c>
      <c r="E260" s="3" t="s">
        <v>3074</v>
      </c>
      <c r="F260" s="3" t="s">
        <v>3075</v>
      </c>
      <c r="G260" s="3" t="s">
        <v>3075</v>
      </c>
    </row>
    <row r="261" spans="1:7" ht="45" customHeight="1">
      <c r="A261" s="3" t="s">
        <v>382</v>
      </c>
      <c r="B261" s="3" t="s">
        <v>10535</v>
      </c>
      <c r="C261" s="3" t="s">
        <v>3073</v>
      </c>
      <c r="D261" s="3" t="s">
        <v>3074</v>
      </c>
      <c r="E261" s="3" t="s">
        <v>3074</v>
      </c>
      <c r="F261" s="3" t="s">
        <v>3075</v>
      </c>
      <c r="G261" s="3" t="s">
        <v>3075</v>
      </c>
    </row>
    <row r="262" spans="1:7" ht="45" customHeight="1">
      <c r="A262" s="3" t="s">
        <v>382</v>
      </c>
      <c r="B262" s="3" t="s">
        <v>10536</v>
      </c>
      <c r="C262" s="3" t="s">
        <v>3073</v>
      </c>
      <c r="D262" s="3" t="s">
        <v>3074</v>
      </c>
      <c r="E262" s="3" t="s">
        <v>3074</v>
      </c>
      <c r="F262" s="3" t="s">
        <v>3075</v>
      </c>
      <c r="G262" s="3" t="s">
        <v>3075</v>
      </c>
    </row>
    <row r="263" spans="1:7" ht="45" customHeight="1">
      <c r="A263" s="3" t="s">
        <v>382</v>
      </c>
      <c r="B263" s="3" t="s">
        <v>10537</v>
      </c>
      <c r="C263" s="3" t="s">
        <v>3073</v>
      </c>
      <c r="D263" s="3" t="s">
        <v>3074</v>
      </c>
      <c r="E263" s="3" t="s">
        <v>3074</v>
      </c>
      <c r="F263" s="3" t="s">
        <v>3075</v>
      </c>
      <c r="G263" s="3" t="s">
        <v>3075</v>
      </c>
    </row>
    <row r="264" spans="1:7" ht="45" customHeight="1">
      <c r="A264" s="3" t="s">
        <v>382</v>
      </c>
      <c r="B264" s="3" t="s">
        <v>10538</v>
      </c>
      <c r="C264" s="3" t="s">
        <v>3073</v>
      </c>
      <c r="D264" s="3" t="s">
        <v>3074</v>
      </c>
      <c r="E264" s="3" t="s">
        <v>3074</v>
      </c>
      <c r="F264" s="3" t="s">
        <v>3075</v>
      </c>
      <c r="G264" s="3" t="s">
        <v>3075</v>
      </c>
    </row>
    <row r="265" spans="1:7" ht="45" customHeight="1">
      <c r="A265" s="3" t="s">
        <v>382</v>
      </c>
      <c r="B265" s="3" t="s">
        <v>10539</v>
      </c>
      <c r="C265" s="3" t="s">
        <v>3073</v>
      </c>
      <c r="D265" s="3" t="s">
        <v>3074</v>
      </c>
      <c r="E265" s="3" t="s">
        <v>3074</v>
      </c>
      <c r="F265" s="3" t="s">
        <v>3075</v>
      </c>
      <c r="G265" s="3" t="s">
        <v>3075</v>
      </c>
    </row>
    <row r="266" spans="1:7" ht="45" customHeight="1">
      <c r="A266" s="3" t="s">
        <v>388</v>
      </c>
      <c r="B266" s="3" t="s">
        <v>10540</v>
      </c>
      <c r="C266" s="3" t="s">
        <v>3073</v>
      </c>
      <c r="D266" s="3" t="s">
        <v>3074</v>
      </c>
      <c r="E266" s="3" t="s">
        <v>3074</v>
      </c>
      <c r="F266" s="3" t="s">
        <v>3075</v>
      </c>
      <c r="G266" s="3" t="s">
        <v>3075</v>
      </c>
    </row>
    <row r="267" spans="1:7" ht="45" customHeight="1">
      <c r="A267" s="3" t="s">
        <v>388</v>
      </c>
      <c r="B267" s="3" t="s">
        <v>10541</v>
      </c>
      <c r="C267" s="3" t="s">
        <v>3073</v>
      </c>
      <c r="D267" s="3" t="s">
        <v>3074</v>
      </c>
      <c r="E267" s="3" t="s">
        <v>3074</v>
      </c>
      <c r="F267" s="3" t="s">
        <v>3075</v>
      </c>
      <c r="G267" s="3" t="s">
        <v>3075</v>
      </c>
    </row>
    <row r="268" spans="1:7" ht="45" customHeight="1">
      <c r="A268" s="3" t="s">
        <v>388</v>
      </c>
      <c r="B268" s="3" t="s">
        <v>10542</v>
      </c>
      <c r="C268" s="3" t="s">
        <v>3073</v>
      </c>
      <c r="D268" s="3" t="s">
        <v>3074</v>
      </c>
      <c r="E268" s="3" t="s">
        <v>3074</v>
      </c>
      <c r="F268" s="3" t="s">
        <v>3075</v>
      </c>
      <c r="G268" s="3" t="s">
        <v>3075</v>
      </c>
    </row>
    <row r="269" spans="1:7" ht="45" customHeight="1">
      <c r="A269" s="3" t="s">
        <v>388</v>
      </c>
      <c r="B269" s="3" t="s">
        <v>10543</v>
      </c>
      <c r="C269" s="3" t="s">
        <v>3073</v>
      </c>
      <c r="D269" s="3" t="s">
        <v>3074</v>
      </c>
      <c r="E269" s="3" t="s">
        <v>3074</v>
      </c>
      <c r="F269" s="3" t="s">
        <v>3075</v>
      </c>
      <c r="G269" s="3" t="s">
        <v>3075</v>
      </c>
    </row>
    <row r="270" spans="1:7" ht="45" customHeight="1">
      <c r="A270" s="3" t="s">
        <v>388</v>
      </c>
      <c r="B270" s="3" t="s">
        <v>10544</v>
      </c>
      <c r="C270" s="3" t="s">
        <v>3073</v>
      </c>
      <c r="D270" s="3" t="s">
        <v>3074</v>
      </c>
      <c r="E270" s="3" t="s">
        <v>3074</v>
      </c>
      <c r="F270" s="3" t="s">
        <v>3075</v>
      </c>
      <c r="G270" s="3" t="s">
        <v>3075</v>
      </c>
    </row>
    <row r="271" spans="1:7" ht="45" customHeight="1">
      <c r="A271" s="3" t="s">
        <v>392</v>
      </c>
      <c r="B271" s="3" t="s">
        <v>10545</v>
      </c>
      <c r="C271" s="3" t="s">
        <v>3073</v>
      </c>
      <c r="D271" s="3" t="s">
        <v>3074</v>
      </c>
      <c r="E271" s="3" t="s">
        <v>3074</v>
      </c>
      <c r="F271" s="3" t="s">
        <v>3075</v>
      </c>
      <c r="G271" s="3" t="s">
        <v>3075</v>
      </c>
    </row>
    <row r="272" spans="1:7" ht="45" customHeight="1">
      <c r="A272" s="3" t="s">
        <v>392</v>
      </c>
      <c r="B272" s="3" t="s">
        <v>10546</v>
      </c>
      <c r="C272" s="3" t="s">
        <v>3073</v>
      </c>
      <c r="D272" s="3" t="s">
        <v>3074</v>
      </c>
      <c r="E272" s="3" t="s">
        <v>3074</v>
      </c>
      <c r="F272" s="3" t="s">
        <v>3075</v>
      </c>
      <c r="G272" s="3" t="s">
        <v>3075</v>
      </c>
    </row>
    <row r="273" spans="1:7" ht="45" customHeight="1">
      <c r="A273" s="3" t="s">
        <v>392</v>
      </c>
      <c r="B273" s="3" t="s">
        <v>10547</v>
      </c>
      <c r="C273" s="3" t="s">
        <v>3073</v>
      </c>
      <c r="D273" s="3" t="s">
        <v>3074</v>
      </c>
      <c r="E273" s="3" t="s">
        <v>3074</v>
      </c>
      <c r="F273" s="3" t="s">
        <v>3075</v>
      </c>
      <c r="G273" s="3" t="s">
        <v>3075</v>
      </c>
    </row>
    <row r="274" spans="1:7" ht="45" customHeight="1">
      <c r="A274" s="3" t="s">
        <v>392</v>
      </c>
      <c r="B274" s="3" t="s">
        <v>10548</v>
      </c>
      <c r="C274" s="3" t="s">
        <v>3073</v>
      </c>
      <c r="D274" s="3" t="s">
        <v>3074</v>
      </c>
      <c r="E274" s="3" t="s">
        <v>3074</v>
      </c>
      <c r="F274" s="3" t="s">
        <v>3075</v>
      </c>
      <c r="G274" s="3" t="s">
        <v>3075</v>
      </c>
    </row>
    <row r="275" spans="1:7" ht="45" customHeight="1">
      <c r="A275" s="3" t="s">
        <v>392</v>
      </c>
      <c r="B275" s="3" t="s">
        <v>10549</v>
      </c>
      <c r="C275" s="3" t="s">
        <v>3073</v>
      </c>
      <c r="D275" s="3" t="s">
        <v>3074</v>
      </c>
      <c r="E275" s="3" t="s">
        <v>3074</v>
      </c>
      <c r="F275" s="3" t="s">
        <v>3075</v>
      </c>
      <c r="G275" s="3" t="s">
        <v>3075</v>
      </c>
    </row>
    <row r="276" spans="1:7" ht="45" customHeight="1">
      <c r="A276" s="3" t="s">
        <v>399</v>
      </c>
      <c r="B276" s="3" t="s">
        <v>10550</v>
      </c>
      <c r="C276" s="3" t="s">
        <v>3073</v>
      </c>
      <c r="D276" s="3" t="s">
        <v>3074</v>
      </c>
      <c r="E276" s="3" t="s">
        <v>3074</v>
      </c>
      <c r="F276" s="3" t="s">
        <v>3075</v>
      </c>
      <c r="G276" s="3" t="s">
        <v>3075</v>
      </c>
    </row>
    <row r="277" spans="1:7" ht="45" customHeight="1">
      <c r="A277" s="3" t="s">
        <v>399</v>
      </c>
      <c r="B277" s="3" t="s">
        <v>10551</v>
      </c>
      <c r="C277" s="3" t="s">
        <v>3073</v>
      </c>
      <c r="D277" s="3" t="s">
        <v>3074</v>
      </c>
      <c r="E277" s="3" t="s">
        <v>3074</v>
      </c>
      <c r="F277" s="3" t="s">
        <v>3075</v>
      </c>
      <c r="G277" s="3" t="s">
        <v>3075</v>
      </c>
    </row>
    <row r="278" spans="1:7" ht="45" customHeight="1">
      <c r="A278" s="3" t="s">
        <v>399</v>
      </c>
      <c r="B278" s="3" t="s">
        <v>10552</v>
      </c>
      <c r="C278" s="3" t="s">
        <v>3073</v>
      </c>
      <c r="D278" s="3" t="s">
        <v>3074</v>
      </c>
      <c r="E278" s="3" t="s">
        <v>3074</v>
      </c>
      <c r="F278" s="3" t="s">
        <v>3075</v>
      </c>
      <c r="G278" s="3" t="s">
        <v>3075</v>
      </c>
    </row>
    <row r="279" spans="1:7" ht="45" customHeight="1">
      <c r="A279" s="3" t="s">
        <v>399</v>
      </c>
      <c r="B279" s="3" t="s">
        <v>10553</v>
      </c>
      <c r="C279" s="3" t="s">
        <v>3073</v>
      </c>
      <c r="D279" s="3" t="s">
        <v>3074</v>
      </c>
      <c r="E279" s="3" t="s">
        <v>3074</v>
      </c>
      <c r="F279" s="3" t="s">
        <v>3075</v>
      </c>
      <c r="G279" s="3" t="s">
        <v>3075</v>
      </c>
    </row>
    <row r="280" spans="1:7" ht="45" customHeight="1">
      <c r="A280" s="3" t="s">
        <v>399</v>
      </c>
      <c r="B280" s="3" t="s">
        <v>10554</v>
      </c>
      <c r="C280" s="3" t="s">
        <v>3073</v>
      </c>
      <c r="D280" s="3" t="s">
        <v>3074</v>
      </c>
      <c r="E280" s="3" t="s">
        <v>3074</v>
      </c>
      <c r="F280" s="3" t="s">
        <v>3075</v>
      </c>
      <c r="G280" s="3" t="s">
        <v>3075</v>
      </c>
    </row>
    <row r="281" spans="1:7" ht="45" customHeight="1">
      <c r="A281" s="3" t="s">
        <v>405</v>
      </c>
      <c r="B281" s="3" t="s">
        <v>10555</v>
      </c>
      <c r="C281" s="3" t="s">
        <v>10300</v>
      </c>
      <c r="D281" s="3" t="s">
        <v>10301</v>
      </c>
      <c r="E281" s="3" t="s">
        <v>10301</v>
      </c>
      <c r="F281" s="3" t="s">
        <v>10302</v>
      </c>
      <c r="G281" s="3" t="s">
        <v>10303</v>
      </c>
    </row>
    <row r="282" spans="1:7" ht="45" customHeight="1">
      <c r="A282" s="3" t="s">
        <v>405</v>
      </c>
      <c r="B282" s="3" t="s">
        <v>10556</v>
      </c>
      <c r="C282" s="3" t="s">
        <v>3073</v>
      </c>
      <c r="D282" s="3" t="s">
        <v>3074</v>
      </c>
      <c r="E282" s="3" t="s">
        <v>3074</v>
      </c>
      <c r="F282" s="3" t="s">
        <v>3075</v>
      </c>
      <c r="G282" s="3" t="s">
        <v>3075</v>
      </c>
    </row>
    <row r="283" spans="1:7" ht="45" customHeight="1">
      <c r="A283" s="3" t="s">
        <v>405</v>
      </c>
      <c r="B283" s="3" t="s">
        <v>10557</v>
      </c>
      <c r="C283" s="3" t="s">
        <v>3073</v>
      </c>
      <c r="D283" s="3" t="s">
        <v>3074</v>
      </c>
      <c r="E283" s="3" t="s">
        <v>3074</v>
      </c>
      <c r="F283" s="3" t="s">
        <v>3075</v>
      </c>
      <c r="G283" s="3" t="s">
        <v>3075</v>
      </c>
    </row>
    <row r="284" spans="1:7" ht="45" customHeight="1">
      <c r="A284" s="3" t="s">
        <v>405</v>
      </c>
      <c r="B284" s="3" t="s">
        <v>10558</v>
      </c>
      <c r="C284" s="3" t="s">
        <v>3073</v>
      </c>
      <c r="D284" s="3" t="s">
        <v>3074</v>
      </c>
      <c r="E284" s="3" t="s">
        <v>3074</v>
      </c>
      <c r="F284" s="3" t="s">
        <v>3075</v>
      </c>
      <c r="G284" s="3" t="s">
        <v>3075</v>
      </c>
    </row>
    <row r="285" spans="1:7" ht="45" customHeight="1">
      <c r="A285" s="3" t="s">
        <v>405</v>
      </c>
      <c r="B285" s="3" t="s">
        <v>10559</v>
      </c>
      <c r="C285" s="3" t="s">
        <v>10560</v>
      </c>
      <c r="D285" s="3" t="s">
        <v>10561</v>
      </c>
      <c r="E285" s="3" t="s">
        <v>10561</v>
      </c>
      <c r="F285" s="3" t="s">
        <v>10302</v>
      </c>
      <c r="G285" s="3" t="s">
        <v>10303</v>
      </c>
    </row>
    <row r="286" spans="1:7" ht="45" customHeight="1">
      <c r="A286" s="3" t="s">
        <v>408</v>
      </c>
      <c r="B286" s="3" t="s">
        <v>10562</v>
      </c>
      <c r="C286" s="3" t="s">
        <v>10300</v>
      </c>
      <c r="D286" s="3" t="s">
        <v>10368</v>
      </c>
      <c r="E286" s="3" t="s">
        <v>10368</v>
      </c>
      <c r="F286" s="3" t="s">
        <v>10302</v>
      </c>
      <c r="G286" s="3" t="s">
        <v>10303</v>
      </c>
    </row>
    <row r="287" spans="1:7" ht="45" customHeight="1">
      <c r="A287" s="3" t="s">
        <v>408</v>
      </c>
      <c r="B287" s="3" t="s">
        <v>10563</v>
      </c>
      <c r="C287" s="3" t="s">
        <v>3073</v>
      </c>
      <c r="D287" s="3" t="s">
        <v>3074</v>
      </c>
      <c r="E287" s="3" t="s">
        <v>3074</v>
      </c>
      <c r="F287" s="3" t="s">
        <v>3075</v>
      </c>
      <c r="G287" s="3" t="s">
        <v>3075</v>
      </c>
    </row>
    <row r="288" spans="1:7" ht="45" customHeight="1">
      <c r="A288" s="3" t="s">
        <v>408</v>
      </c>
      <c r="B288" s="3" t="s">
        <v>10564</v>
      </c>
      <c r="C288" s="3" t="s">
        <v>3073</v>
      </c>
      <c r="D288" s="3" t="s">
        <v>3074</v>
      </c>
      <c r="E288" s="3" t="s">
        <v>3074</v>
      </c>
      <c r="F288" s="3" t="s">
        <v>3075</v>
      </c>
      <c r="G288" s="3" t="s">
        <v>3075</v>
      </c>
    </row>
    <row r="289" spans="1:7" ht="45" customHeight="1">
      <c r="A289" s="3" t="s">
        <v>408</v>
      </c>
      <c r="B289" s="3" t="s">
        <v>10565</v>
      </c>
      <c r="C289" s="3" t="s">
        <v>3073</v>
      </c>
      <c r="D289" s="3" t="s">
        <v>3074</v>
      </c>
      <c r="E289" s="3" t="s">
        <v>3074</v>
      </c>
      <c r="F289" s="3" t="s">
        <v>3075</v>
      </c>
      <c r="G289" s="3" t="s">
        <v>3075</v>
      </c>
    </row>
    <row r="290" spans="1:7" ht="45" customHeight="1">
      <c r="A290" s="3" t="s">
        <v>408</v>
      </c>
      <c r="B290" s="3" t="s">
        <v>10566</v>
      </c>
      <c r="C290" s="3" t="s">
        <v>3073</v>
      </c>
      <c r="D290" s="3" t="s">
        <v>3074</v>
      </c>
      <c r="E290" s="3" t="s">
        <v>3074</v>
      </c>
      <c r="F290" s="3" t="s">
        <v>3075</v>
      </c>
      <c r="G290" s="3" t="s">
        <v>3075</v>
      </c>
    </row>
    <row r="291" spans="1:7" ht="45" customHeight="1">
      <c r="A291" s="3" t="s">
        <v>410</v>
      </c>
      <c r="B291" s="3" t="s">
        <v>10567</v>
      </c>
      <c r="C291" s="3" t="s">
        <v>3073</v>
      </c>
      <c r="D291" s="3" t="s">
        <v>3074</v>
      </c>
      <c r="E291" s="3" t="s">
        <v>3074</v>
      </c>
      <c r="F291" s="3" t="s">
        <v>3075</v>
      </c>
      <c r="G291" s="3" t="s">
        <v>3075</v>
      </c>
    </row>
    <row r="292" spans="1:7" ht="45" customHeight="1">
      <c r="A292" s="3" t="s">
        <v>410</v>
      </c>
      <c r="B292" s="3" t="s">
        <v>10568</v>
      </c>
      <c r="C292" s="3" t="s">
        <v>3073</v>
      </c>
      <c r="D292" s="3" t="s">
        <v>3074</v>
      </c>
      <c r="E292" s="3" t="s">
        <v>3074</v>
      </c>
      <c r="F292" s="3" t="s">
        <v>3075</v>
      </c>
      <c r="G292" s="3" t="s">
        <v>3075</v>
      </c>
    </row>
    <row r="293" spans="1:7" ht="45" customHeight="1">
      <c r="A293" s="3" t="s">
        <v>410</v>
      </c>
      <c r="B293" s="3" t="s">
        <v>10569</v>
      </c>
      <c r="C293" s="3" t="s">
        <v>3073</v>
      </c>
      <c r="D293" s="3" t="s">
        <v>3074</v>
      </c>
      <c r="E293" s="3" t="s">
        <v>3074</v>
      </c>
      <c r="F293" s="3" t="s">
        <v>3075</v>
      </c>
      <c r="G293" s="3" t="s">
        <v>3075</v>
      </c>
    </row>
    <row r="294" spans="1:7" ht="45" customHeight="1">
      <c r="A294" s="3" t="s">
        <v>410</v>
      </c>
      <c r="B294" s="3" t="s">
        <v>10570</v>
      </c>
      <c r="C294" s="3" t="s">
        <v>3073</v>
      </c>
      <c r="D294" s="3" t="s">
        <v>3074</v>
      </c>
      <c r="E294" s="3" t="s">
        <v>3074</v>
      </c>
      <c r="F294" s="3" t="s">
        <v>3075</v>
      </c>
      <c r="G294" s="3" t="s">
        <v>3075</v>
      </c>
    </row>
    <row r="295" spans="1:7" ht="45" customHeight="1">
      <c r="A295" s="3" t="s">
        <v>410</v>
      </c>
      <c r="B295" s="3" t="s">
        <v>10571</v>
      </c>
      <c r="C295" s="3" t="s">
        <v>3073</v>
      </c>
      <c r="D295" s="3" t="s">
        <v>3074</v>
      </c>
      <c r="E295" s="3" t="s">
        <v>3074</v>
      </c>
      <c r="F295" s="3" t="s">
        <v>3075</v>
      </c>
      <c r="G295" s="3" t="s">
        <v>3075</v>
      </c>
    </row>
    <row r="296" spans="1:7" ht="45" customHeight="1">
      <c r="A296" s="3" t="s">
        <v>414</v>
      </c>
      <c r="B296" s="3" t="s">
        <v>10572</v>
      </c>
      <c r="C296" s="3" t="s">
        <v>10300</v>
      </c>
      <c r="D296" s="3" t="s">
        <v>10301</v>
      </c>
      <c r="E296" s="3" t="s">
        <v>10301</v>
      </c>
      <c r="F296" s="3" t="s">
        <v>10302</v>
      </c>
      <c r="G296" s="3" t="s">
        <v>10303</v>
      </c>
    </row>
    <row r="297" spans="1:7" ht="45" customHeight="1">
      <c r="A297" s="3" t="s">
        <v>414</v>
      </c>
      <c r="B297" s="3" t="s">
        <v>10573</v>
      </c>
      <c r="C297" s="3" t="s">
        <v>3073</v>
      </c>
      <c r="D297" s="3" t="s">
        <v>3074</v>
      </c>
      <c r="E297" s="3" t="s">
        <v>3074</v>
      </c>
      <c r="F297" s="3" t="s">
        <v>3075</v>
      </c>
      <c r="G297" s="3" t="s">
        <v>3075</v>
      </c>
    </row>
    <row r="298" spans="1:7" ht="45" customHeight="1">
      <c r="A298" s="3" t="s">
        <v>414</v>
      </c>
      <c r="B298" s="3" t="s">
        <v>10574</v>
      </c>
      <c r="C298" s="3" t="s">
        <v>3073</v>
      </c>
      <c r="D298" s="3" t="s">
        <v>3074</v>
      </c>
      <c r="E298" s="3" t="s">
        <v>3074</v>
      </c>
      <c r="F298" s="3" t="s">
        <v>3075</v>
      </c>
      <c r="G298" s="3" t="s">
        <v>3075</v>
      </c>
    </row>
    <row r="299" spans="1:7" ht="45" customHeight="1">
      <c r="A299" s="3" t="s">
        <v>414</v>
      </c>
      <c r="B299" s="3" t="s">
        <v>10575</v>
      </c>
      <c r="C299" s="3" t="s">
        <v>3073</v>
      </c>
      <c r="D299" s="3" t="s">
        <v>3074</v>
      </c>
      <c r="E299" s="3" t="s">
        <v>3074</v>
      </c>
      <c r="F299" s="3" t="s">
        <v>3075</v>
      </c>
      <c r="G299" s="3" t="s">
        <v>3075</v>
      </c>
    </row>
    <row r="300" spans="1:7" ht="45" customHeight="1">
      <c r="A300" s="3" t="s">
        <v>414</v>
      </c>
      <c r="B300" s="3" t="s">
        <v>10576</v>
      </c>
      <c r="C300" s="3" t="s">
        <v>3073</v>
      </c>
      <c r="D300" s="3" t="s">
        <v>3074</v>
      </c>
      <c r="E300" s="3" t="s">
        <v>3074</v>
      </c>
      <c r="F300" s="3" t="s">
        <v>3075</v>
      </c>
      <c r="G300" s="3" t="s">
        <v>3075</v>
      </c>
    </row>
    <row r="301" spans="1:7" ht="45" customHeight="1">
      <c r="A301" s="3" t="s">
        <v>420</v>
      </c>
      <c r="B301" s="3" t="s">
        <v>10577</v>
      </c>
      <c r="C301" s="3" t="s">
        <v>10300</v>
      </c>
      <c r="D301" s="3" t="s">
        <v>10301</v>
      </c>
      <c r="E301" s="3" t="s">
        <v>10301</v>
      </c>
      <c r="F301" s="3" t="s">
        <v>10302</v>
      </c>
      <c r="G301" s="3" t="s">
        <v>10303</v>
      </c>
    </row>
    <row r="302" spans="1:7" ht="45" customHeight="1">
      <c r="A302" s="3" t="s">
        <v>420</v>
      </c>
      <c r="B302" s="3" t="s">
        <v>10578</v>
      </c>
      <c r="C302" s="3" t="s">
        <v>3073</v>
      </c>
      <c r="D302" s="3" t="s">
        <v>3074</v>
      </c>
      <c r="E302" s="3" t="s">
        <v>3074</v>
      </c>
      <c r="F302" s="3" t="s">
        <v>3075</v>
      </c>
      <c r="G302" s="3" t="s">
        <v>3075</v>
      </c>
    </row>
    <row r="303" spans="1:7" ht="45" customHeight="1">
      <c r="A303" s="3" t="s">
        <v>420</v>
      </c>
      <c r="B303" s="3" t="s">
        <v>10579</v>
      </c>
      <c r="C303" s="3" t="s">
        <v>10580</v>
      </c>
      <c r="D303" s="3" t="s">
        <v>10581</v>
      </c>
      <c r="E303" s="3" t="s">
        <v>10581</v>
      </c>
      <c r="F303" s="3" t="s">
        <v>10302</v>
      </c>
      <c r="G303" s="3" t="s">
        <v>10303</v>
      </c>
    </row>
    <row r="304" spans="1:7" ht="45" customHeight="1">
      <c r="A304" s="3" t="s">
        <v>420</v>
      </c>
      <c r="B304" s="3" t="s">
        <v>10582</v>
      </c>
      <c r="C304" s="3" t="s">
        <v>3073</v>
      </c>
      <c r="D304" s="3" t="s">
        <v>3074</v>
      </c>
      <c r="E304" s="3" t="s">
        <v>3074</v>
      </c>
      <c r="F304" s="3" t="s">
        <v>3075</v>
      </c>
      <c r="G304" s="3" t="s">
        <v>3075</v>
      </c>
    </row>
    <row r="305" spans="1:7" ht="45" customHeight="1">
      <c r="A305" s="3" t="s">
        <v>420</v>
      </c>
      <c r="B305" s="3" t="s">
        <v>10583</v>
      </c>
      <c r="C305" s="3" t="s">
        <v>3073</v>
      </c>
      <c r="D305" s="3" t="s">
        <v>3074</v>
      </c>
      <c r="E305" s="3" t="s">
        <v>3074</v>
      </c>
      <c r="F305" s="3" t="s">
        <v>3075</v>
      </c>
      <c r="G305" s="3" t="s">
        <v>3075</v>
      </c>
    </row>
    <row r="306" spans="1:7" ht="45" customHeight="1">
      <c r="A306" s="3" t="s">
        <v>422</v>
      </c>
      <c r="B306" s="3" t="s">
        <v>10584</v>
      </c>
      <c r="C306" s="3" t="s">
        <v>10300</v>
      </c>
      <c r="D306" s="3" t="s">
        <v>10301</v>
      </c>
      <c r="E306" s="3" t="s">
        <v>10301</v>
      </c>
      <c r="F306" s="3" t="s">
        <v>10302</v>
      </c>
      <c r="G306" s="3" t="s">
        <v>10303</v>
      </c>
    </row>
    <row r="307" spans="1:7" ht="45" customHeight="1">
      <c r="A307" s="3" t="s">
        <v>422</v>
      </c>
      <c r="B307" s="3" t="s">
        <v>10585</v>
      </c>
      <c r="C307" s="3" t="s">
        <v>3073</v>
      </c>
      <c r="D307" s="3" t="s">
        <v>3074</v>
      </c>
      <c r="E307" s="3" t="s">
        <v>3074</v>
      </c>
      <c r="F307" s="3" t="s">
        <v>3075</v>
      </c>
      <c r="G307" s="3" t="s">
        <v>3075</v>
      </c>
    </row>
    <row r="308" spans="1:7" ht="45" customHeight="1">
      <c r="A308" s="3" t="s">
        <v>422</v>
      </c>
      <c r="B308" s="3" t="s">
        <v>10586</v>
      </c>
      <c r="C308" s="3" t="s">
        <v>3073</v>
      </c>
      <c r="D308" s="3" t="s">
        <v>3074</v>
      </c>
      <c r="E308" s="3" t="s">
        <v>3074</v>
      </c>
      <c r="F308" s="3" t="s">
        <v>3075</v>
      </c>
      <c r="G308" s="3" t="s">
        <v>3075</v>
      </c>
    </row>
    <row r="309" spans="1:7" ht="45" customHeight="1">
      <c r="A309" s="3" t="s">
        <v>422</v>
      </c>
      <c r="B309" s="3" t="s">
        <v>10587</v>
      </c>
      <c r="C309" s="3" t="s">
        <v>3073</v>
      </c>
      <c r="D309" s="3" t="s">
        <v>3074</v>
      </c>
      <c r="E309" s="3" t="s">
        <v>3074</v>
      </c>
      <c r="F309" s="3" t="s">
        <v>3075</v>
      </c>
      <c r="G309" s="3" t="s">
        <v>3075</v>
      </c>
    </row>
    <row r="310" spans="1:7" ht="45" customHeight="1">
      <c r="A310" s="3" t="s">
        <v>422</v>
      </c>
      <c r="B310" s="3" t="s">
        <v>10588</v>
      </c>
      <c r="C310" s="3" t="s">
        <v>3073</v>
      </c>
      <c r="D310" s="3" t="s">
        <v>3074</v>
      </c>
      <c r="E310" s="3" t="s">
        <v>3074</v>
      </c>
      <c r="F310" s="3" t="s">
        <v>3075</v>
      </c>
      <c r="G310" s="3" t="s">
        <v>3075</v>
      </c>
    </row>
    <row r="311" spans="1:7" ht="45" customHeight="1">
      <c r="A311" s="3" t="s">
        <v>425</v>
      </c>
      <c r="B311" s="3" t="s">
        <v>10589</v>
      </c>
      <c r="C311" s="3" t="s">
        <v>10300</v>
      </c>
      <c r="D311" s="3" t="s">
        <v>10301</v>
      </c>
      <c r="E311" s="3" t="s">
        <v>10301</v>
      </c>
      <c r="F311" s="3" t="s">
        <v>10302</v>
      </c>
      <c r="G311" s="3" t="s">
        <v>10303</v>
      </c>
    </row>
    <row r="312" spans="1:7" ht="45" customHeight="1">
      <c r="A312" s="3" t="s">
        <v>425</v>
      </c>
      <c r="B312" s="3" t="s">
        <v>10590</v>
      </c>
      <c r="C312" s="3" t="s">
        <v>3073</v>
      </c>
      <c r="D312" s="3" t="s">
        <v>3074</v>
      </c>
      <c r="E312" s="3" t="s">
        <v>3074</v>
      </c>
      <c r="F312" s="3" t="s">
        <v>3075</v>
      </c>
      <c r="G312" s="3" t="s">
        <v>3075</v>
      </c>
    </row>
    <row r="313" spans="1:7" ht="45" customHeight="1">
      <c r="A313" s="3" t="s">
        <v>425</v>
      </c>
      <c r="B313" s="3" t="s">
        <v>10591</v>
      </c>
      <c r="C313" s="3" t="s">
        <v>3073</v>
      </c>
      <c r="D313" s="3" t="s">
        <v>3074</v>
      </c>
      <c r="E313" s="3" t="s">
        <v>3074</v>
      </c>
      <c r="F313" s="3" t="s">
        <v>3075</v>
      </c>
      <c r="G313" s="3" t="s">
        <v>3075</v>
      </c>
    </row>
    <row r="314" spans="1:7" ht="45" customHeight="1">
      <c r="A314" s="3" t="s">
        <v>425</v>
      </c>
      <c r="B314" s="3" t="s">
        <v>10592</v>
      </c>
      <c r="C314" s="3" t="s">
        <v>3073</v>
      </c>
      <c r="D314" s="3" t="s">
        <v>3074</v>
      </c>
      <c r="E314" s="3" t="s">
        <v>3074</v>
      </c>
      <c r="F314" s="3" t="s">
        <v>3075</v>
      </c>
      <c r="G314" s="3" t="s">
        <v>3075</v>
      </c>
    </row>
    <row r="315" spans="1:7" ht="45" customHeight="1">
      <c r="A315" s="3" t="s">
        <v>425</v>
      </c>
      <c r="B315" s="3" t="s">
        <v>10593</v>
      </c>
      <c r="C315" s="3" t="s">
        <v>3073</v>
      </c>
      <c r="D315" s="3" t="s">
        <v>3074</v>
      </c>
      <c r="E315" s="3" t="s">
        <v>3074</v>
      </c>
      <c r="F315" s="3" t="s">
        <v>3075</v>
      </c>
      <c r="G315" s="3" t="s">
        <v>3075</v>
      </c>
    </row>
    <row r="316" spans="1:7" ht="45" customHeight="1">
      <c r="A316" s="3" t="s">
        <v>429</v>
      </c>
      <c r="B316" s="3" t="s">
        <v>10594</v>
      </c>
      <c r="C316" s="3" t="s">
        <v>3073</v>
      </c>
      <c r="D316" s="3" t="s">
        <v>3074</v>
      </c>
      <c r="E316" s="3" t="s">
        <v>3074</v>
      </c>
      <c r="F316" s="3" t="s">
        <v>3075</v>
      </c>
      <c r="G316" s="3" t="s">
        <v>3075</v>
      </c>
    </row>
    <row r="317" spans="1:7" ht="45" customHeight="1">
      <c r="A317" s="3" t="s">
        <v>429</v>
      </c>
      <c r="B317" s="3" t="s">
        <v>10595</v>
      </c>
      <c r="C317" s="3" t="s">
        <v>3073</v>
      </c>
      <c r="D317" s="3" t="s">
        <v>3074</v>
      </c>
      <c r="E317" s="3" t="s">
        <v>3074</v>
      </c>
      <c r="F317" s="3" t="s">
        <v>3075</v>
      </c>
      <c r="G317" s="3" t="s">
        <v>3075</v>
      </c>
    </row>
    <row r="318" spans="1:7" ht="45" customHeight="1">
      <c r="A318" s="3" t="s">
        <v>429</v>
      </c>
      <c r="B318" s="3" t="s">
        <v>10596</v>
      </c>
      <c r="C318" s="3" t="s">
        <v>3073</v>
      </c>
      <c r="D318" s="3" t="s">
        <v>3074</v>
      </c>
      <c r="E318" s="3" t="s">
        <v>3074</v>
      </c>
      <c r="F318" s="3" t="s">
        <v>3075</v>
      </c>
      <c r="G318" s="3" t="s">
        <v>3075</v>
      </c>
    </row>
    <row r="319" spans="1:7" ht="45" customHeight="1">
      <c r="A319" s="3" t="s">
        <v>429</v>
      </c>
      <c r="B319" s="3" t="s">
        <v>10597</v>
      </c>
      <c r="C319" s="3" t="s">
        <v>3073</v>
      </c>
      <c r="D319" s="3" t="s">
        <v>3074</v>
      </c>
      <c r="E319" s="3" t="s">
        <v>3074</v>
      </c>
      <c r="F319" s="3" t="s">
        <v>3075</v>
      </c>
      <c r="G319" s="3" t="s">
        <v>3075</v>
      </c>
    </row>
    <row r="320" spans="1:7" ht="45" customHeight="1">
      <c r="A320" s="3" t="s">
        <v>429</v>
      </c>
      <c r="B320" s="3" t="s">
        <v>10598</v>
      </c>
      <c r="C320" s="3" t="s">
        <v>3073</v>
      </c>
      <c r="D320" s="3" t="s">
        <v>3074</v>
      </c>
      <c r="E320" s="3" t="s">
        <v>3074</v>
      </c>
      <c r="F320" s="3" t="s">
        <v>3075</v>
      </c>
      <c r="G320" s="3" t="s">
        <v>3075</v>
      </c>
    </row>
    <row r="321" spans="1:7" ht="45" customHeight="1">
      <c r="A321" s="3" t="s">
        <v>433</v>
      </c>
      <c r="B321" s="3" t="s">
        <v>10599</v>
      </c>
      <c r="C321" s="3" t="s">
        <v>3073</v>
      </c>
      <c r="D321" s="3" t="s">
        <v>3074</v>
      </c>
      <c r="E321" s="3" t="s">
        <v>3074</v>
      </c>
      <c r="F321" s="3" t="s">
        <v>3075</v>
      </c>
      <c r="G321" s="3" t="s">
        <v>3075</v>
      </c>
    </row>
    <row r="322" spans="1:7" ht="45" customHeight="1">
      <c r="A322" s="3" t="s">
        <v>433</v>
      </c>
      <c r="B322" s="3" t="s">
        <v>10600</v>
      </c>
      <c r="C322" s="3" t="s">
        <v>3073</v>
      </c>
      <c r="D322" s="3" t="s">
        <v>3074</v>
      </c>
      <c r="E322" s="3" t="s">
        <v>3074</v>
      </c>
      <c r="F322" s="3" t="s">
        <v>3075</v>
      </c>
      <c r="G322" s="3" t="s">
        <v>3075</v>
      </c>
    </row>
    <row r="323" spans="1:7" ht="45" customHeight="1">
      <c r="A323" s="3" t="s">
        <v>433</v>
      </c>
      <c r="B323" s="3" t="s">
        <v>10601</v>
      </c>
      <c r="C323" s="3" t="s">
        <v>3073</v>
      </c>
      <c r="D323" s="3" t="s">
        <v>3074</v>
      </c>
      <c r="E323" s="3" t="s">
        <v>3074</v>
      </c>
      <c r="F323" s="3" t="s">
        <v>3075</v>
      </c>
      <c r="G323" s="3" t="s">
        <v>3075</v>
      </c>
    </row>
    <row r="324" spans="1:7" ht="45" customHeight="1">
      <c r="A324" s="3" t="s">
        <v>433</v>
      </c>
      <c r="B324" s="3" t="s">
        <v>10602</v>
      </c>
      <c r="C324" s="3" t="s">
        <v>3073</v>
      </c>
      <c r="D324" s="3" t="s">
        <v>3074</v>
      </c>
      <c r="E324" s="3" t="s">
        <v>3074</v>
      </c>
      <c r="F324" s="3" t="s">
        <v>3075</v>
      </c>
      <c r="G324" s="3" t="s">
        <v>3075</v>
      </c>
    </row>
    <row r="325" spans="1:7" ht="45" customHeight="1">
      <c r="A325" s="3" t="s">
        <v>433</v>
      </c>
      <c r="B325" s="3" t="s">
        <v>10603</v>
      </c>
      <c r="C325" s="3" t="s">
        <v>3073</v>
      </c>
      <c r="D325" s="3" t="s">
        <v>3074</v>
      </c>
      <c r="E325" s="3" t="s">
        <v>3074</v>
      </c>
      <c r="F325" s="3" t="s">
        <v>3075</v>
      </c>
      <c r="G325" s="3" t="s">
        <v>3075</v>
      </c>
    </row>
    <row r="326" spans="1:7" ht="45" customHeight="1">
      <c r="A326" s="3" t="s">
        <v>436</v>
      </c>
      <c r="B326" s="3" t="s">
        <v>10604</v>
      </c>
      <c r="C326" s="3" t="s">
        <v>3073</v>
      </c>
      <c r="D326" s="3" t="s">
        <v>3074</v>
      </c>
      <c r="E326" s="3" t="s">
        <v>3074</v>
      </c>
      <c r="F326" s="3" t="s">
        <v>3075</v>
      </c>
      <c r="G326" s="3" t="s">
        <v>3075</v>
      </c>
    </row>
    <row r="327" spans="1:7" ht="45" customHeight="1">
      <c r="A327" s="3" t="s">
        <v>436</v>
      </c>
      <c r="B327" s="3" t="s">
        <v>10605</v>
      </c>
      <c r="C327" s="3" t="s">
        <v>3073</v>
      </c>
      <c r="D327" s="3" t="s">
        <v>3074</v>
      </c>
      <c r="E327" s="3" t="s">
        <v>3074</v>
      </c>
      <c r="F327" s="3" t="s">
        <v>3075</v>
      </c>
      <c r="G327" s="3" t="s">
        <v>3075</v>
      </c>
    </row>
    <row r="328" spans="1:7" ht="45" customHeight="1">
      <c r="A328" s="3" t="s">
        <v>436</v>
      </c>
      <c r="B328" s="3" t="s">
        <v>10606</v>
      </c>
      <c r="C328" s="3" t="s">
        <v>3073</v>
      </c>
      <c r="D328" s="3" t="s">
        <v>3074</v>
      </c>
      <c r="E328" s="3" t="s">
        <v>3074</v>
      </c>
      <c r="F328" s="3" t="s">
        <v>3075</v>
      </c>
      <c r="G328" s="3" t="s">
        <v>3075</v>
      </c>
    </row>
    <row r="329" spans="1:7" ht="45" customHeight="1">
      <c r="A329" s="3" t="s">
        <v>436</v>
      </c>
      <c r="B329" s="3" t="s">
        <v>10607</v>
      </c>
      <c r="C329" s="3" t="s">
        <v>3073</v>
      </c>
      <c r="D329" s="3" t="s">
        <v>3074</v>
      </c>
      <c r="E329" s="3" t="s">
        <v>3074</v>
      </c>
      <c r="F329" s="3" t="s">
        <v>3075</v>
      </c>
      <c r="G329" s="3" t="s">
        <v>3075</v>
      </c>
    </row>
    <row r="330" spans="1:7" ht="45" customHeight="1">
      <c r="A330" s="3" t="s">
        <v>436</v>
      </c>
      <c r="B330" s="3" t="s">
        <v>10608</v>
      </c>
      <c r="C330" s="3" t="s">
        <v>3073</v>
      </c>
      <c r="D330" s="3" t="s">
        <v>3074</v>
      </c>
      <c r="E330" s="3" t="s">
        <v>3074</v>
      </c>
      <c r="F330" s="3" t="s">
        <v>3075</v>
      </c>
      <c r="G330" s="3" t="s">
        <v>3075</v>
      </c>
    </row>
    <row r="331" spans="1:7" ht="45" customHeight="1">
      <c r="A331" s="3" t="s">
        <v>442</v>
      </c>
      <c r="B331" s="3" t="s">
        <v>10609</v>
      </c>
      <c r="C331" s="3" t="s">
        <v>3073</v>
      </c>
      <c r="D331" s="3" t="s">
        <v>3074</v>
      </c>
      <c r="E331" s="3" t="s">
        <v>3074</v>
      </c>
      <c r="F331" s="3" t="s">
        <v>3075</v>
      </c>
      <c r="G331" s="3" t="s">
        <v>3075</v>
      </c>
    </row>
    <row r="332" spans="1:7" ht="45" customHeight="1">
      <c r="A332" s="3" t="s">
        <v>442</v>
      </c>
      <c r="B332" s="3" t="s">
        <v>10610</v>
      </c>
      <c r="C332" s="3" t="s">
        <v>3073</v>
      </c>
      <c r="D332" s="3" t="s">
        <v>3074</v>
      </c>
      <c r="E332" s="3" t="s">
        <v>3074</v>
      </c>
      <c r="F332" s="3" t="s">
        <v>3075</v>
      </c>
      <c r="G332" s="3" t="s">
        <v>3075</v>
      </c>
    </row>
    <row r="333" spans="1:7" ht="45" customHeight="1">
      <c r="A333" s="3" t="s">
        <v>442</v>
      </c>
      <c r="B333" s="3" t="s">
        <v>10611</v>
      </c>
      <c r="C333" s="3" t="s">
        <v>3073</v>
      </c>
      <c r="D333" s="3" t="s">
        <v>3074</v>
      </c>
      <c r="E333" s="3" t="s">
        <v>3074</v>
      </c>
      <c r="F333" s="3" t="s">
        <v>3075</v>
      </c>
      <c r="G333" s="3" t="s">
        <v>3075</v>
      </c>
    </row>
    <row r="334" spans="1:7" ht="45" customHeight="1">
      <c r="A334" s="3" t="s">
        <v>442</v>
      </c>
      <c r="B334" s="3" t="s">
        <v>10612</v>
      </c>
      <c r="C334" s="3" t="s">
        <v>3073</v>
      </c>
      <c r="D334" s="3" t="s">
        <v>3074</v>
      </c>
      <c r="E334" s="3" t="s">
        <v>3074</v>
      </c>
      <c r="F334" s="3" t="s">
        <v>3075</v>
      </c>
      <c r="G334" s="3" t="s">
        <v>3075</v>
      </c>
    </row>
    <row r="335" spans="1:7" ht="45" customHeight="1">
      <c r="A335" s="3" t="s">
        <v>442</v>
      </c>
      <c r="B335" s="3" t="s">
        <v>10613</v>
      </c>
      <c r="C335" s="3" t="s">
        <v>3073</v>
      </c>
      <c r="D335" s="3" t="s">
        <v>3074</v>
      </c>
      <c r="E335" s="3" t="s">
        <v>3074</v>
      </c>
      <c r="F335" s="3" t="s">
        <v>3075</v>
      </c>
      <c r="G335" s="3" t="s">
        <v>3075</v>
      </c>
    </row>
    <row r="336" spans="1:7" ht="45" customHeight="1">
      <c r="A336" s="3" t="s">
        <v>445</v>
      </c>
      <c r="B336" s="3" t="s">
        <v>10614</v>
      </c>
      <c r="C336" s="3" t="s">
        <v>3073</v>
      </c>
      <c r="D336" s="3" t="s">
        <v>3074</v>
      </c>
      <c r="E336" s="3" t="s">
        <v>3074</v>
      </c>
      <c r="F336" s="3" t="s">
        <v>3075</v>
      </c>
      <c r="G336" s="3" t="s">
        <v>3075</v>
      </c>
    </row>
    <row r="337" spans="1:7" ht="45" customHeight="1">
      <c r="A337" s="3" t="s">
        <v>445</v>
      </c>
      <c r="B337" s="3" t="s">
        <v>10615</v>
      </c>
      <c r="C337" s="3" t="s">
        <v>3073</v>
      </c>
      <c r="D337" s="3" t="s">
        <v>3074</v>
      </c>
      <c r="E337" s="3" t="s">
        <v>3074</v>
      </c>
      <c r="F337" s="3" t="s">
        <v>3075</v>
      </c>
      <c r="G337" s="3" t="s">
        <v>3075</v>
      </c>
    </row>
    <row r="338" spans="1:7" ht="45" customHeight="1">
      <c r="A338" s="3" t="s">
        <v>445</v>
      </c>
      <c r="B338" s="3" t="s">
        <v>10616</v>
      </c>
      <c r="C338" s="3" t="s">
        <v>3073</v>
      </c>
      <c r="D338" s="3" t="s">
        <v>3074</v>
      </c>
      <c r="E338" s="3" t="s">
        <v>3074</v>
      </c>
      <c r="F338" s="3" t="s">
        <v>3075</v>
      </c>
      <c r="G338" s="3" t="s">
        <v>3075</v>
      </c>
    </row>
    <row r="339" spans="1:7" ht="45" customHeight="1">
      <c r="A339" s="3" t="s">
        <v>445</v>
      </c>
      <c r="B339" s="3" t="s">
        <v>10617</v>
      </c>
      <c r="C339" s="3" t="s">
        <v>3073</v>
      </c>
      <c r="D339" s="3" t="s">
        <v>3074</v>
      </c>
      <c r="E339" s="3" t="s">
        <v>3074</v>
      </c>
      <c r="F339" s="3" t="s">
        <v>3075</v>
      </c>
      <c r="G339" s="3" t="s">
        <v>3075</v>
      </c>
    </row>
    <row r="340" spans="1:7" ht="45" customHeight="1">
      <c r="A340" s="3" t="s">
        <v>445</v>
      </c>
      <c r="B340" s="3" t="s">
        <v>10618</v>
      </c>
      <c r="C340" s="3" t="s">
        <v>3073</v>
      </c>
      <c r="D340" s="3" t="s">
        <v>3074</v>
      </c>
      <c r="E340" s="3" t="s">
        <v>3074</v>
      </c>
      <c r="F340" s="3" t="s">
        <v>3075</v>
      </c>
      <c r="G340" s="3" t="s">
        <v>3075</v>
      </c>
    </row>
    <row r="341" spans="1:7" ht="45" customHeight="1">
      <c r="A341" s="3" t="s">
        <v>449</v>
      </c>
      <c r="B341" s="3" t="s">
        <v>10619</v>
      </c>
      <c r="C341" s="3" t="s">
        <v>3073</v>
      </c>
      <c r="D341" s="3" t="s">
        <v>3074</v>
      </c>
      <c r="E341" s="3" t="s">
        <v>3074</v>
      </c>
      <c r="F341" s="3" t="s">
        <v>3075</v>
      </c>
      <c r="G341" s="3" t="s">
        <v>3075</v>
      </c>
    </row>
    <row r="342" spans="1:7" ht="45" customHeight="1">
      <c r="A342" s="3" t="s">
        <v>449</v>
      </c>
      <c r="B342" s="3" t="s">
        <v>10620</v>
      </c>
      <c r="C342" s="3" t="s">
        <v>3073</v>
      </c>
      <c r="D342" s="3" t="s">
        <v>3074</v>
      </c>
      <c r="E342" s="3" t="s">
        <v>3074</v>
      </c>
      <c r="F342" s="3" t="s">
        <v>3075</v>
      </c>
      <c r="G342" s="3" t="s">
        <v>3075</v>
      </c>
    </row>
    <row r="343" spans="1:7" ht="45" customHeight="1">
      <c r="A343" s="3" t="s">
        <v>449</v>
      </c>
      <c r="B343" s="3" t="s">
        <v>10621</v>
      </c>
      <c r="C343" s="3" t="s">
        <v>3073</v>
      </c>
      <c r="D343" s="3" t="s">
        <v>3074</v>
      </c>
      <c r="E343" s="3" t="s">
        <v>3074</v>
      </c>
      <c r="F343" s="3" t="s">
        <v>3075</v>
      </c>
      <c r="G343" s="3" t="s">
        <v>3075</v>
      </c>
    </row>
    <row r="344" spans="1:7" ht="45" customHeight="1">
      <c r="A344" s="3" t="s">
        <v>449</v>
      </c>
      <c r="B344" s="3" t="s">
        <v>10622</v>
      </c>
      <c r="C344" s="3" t="s">
        <v>3073</v>
      </c>
      <c r="D344" s="3" t="s">
        <v>3074</v>
      </c>
      <c r="E344" s="3" t="s">
        <v>3074</v>
      </c>
      <c r="F344" s="3" t="s">
        <v>3075</v>
      </c>
      <c r="G344" s="3" t="s">
        <v>3075</v>
      </c>
    </row>
    <row r="345" spans="1:7" ht="45" customHeight="1">
      <c r="A345" s="3" t="s">
        <v>449</v>
      </c>
      <c r="B345" s="3" t="s">
        <v>10623</v>
      </c>
      <c r="C345" s="3" t="s">
        <v>3073</v>
      </c>
      <c r="D345" s="3" t="s">
        <v>3074</v>
      </c>
      <c r="E345" s="3" t="s">
        <v>3074</v>
      </c>
      <c r="F345" s="3" t="s">
        <v>3075</v>
      </c>
      <c r="G345" s="3" t="s">
        <v>3075</v>
      </c>
    </row>
    <row r="346" spans="1:7" ht="45" customHeight="1">
      <c r="A346" s="3" t="s">
        <v>454</v>
      </c>
      <c r="B346" s="3" t="s">
        <v>10624</v>
      </c>
      <c r="C346" s="3" t="s">
        <v>3073</v>
      </c>
      <c r="D346" s="3" t="s">
        <v>3074</v>
      </c>
      <c r="E346" s="3" t="s">
        <v>3074</v>
      </c>
      <c r="F346" s="3" t="s">
        <v>3075</v>
      </c>
      <c r="G346" s="3" t="s">
        <v>3075</v>
      </c>
    </row>
    <row r="347" spans="1:7" ht="45" customHeight="1">
      <c r="A347" s="3" t="s">
        <v>454</v>
      </c>
      <c r="B347" s="3" t="s">
        <v>10625</v>
      </c>
      <c r="C347" s="3" t="s">
        <v>3073</v>
      </c>
      <c r="D347" s="3" t="s">
        <v>3074</v>
      </c>
      <c r="E347" s="3" t="s">
        <v>3074</v>
      </c>
      <c r="F347" s="3" t="s">
        <v>3075</v>
      </c>
      <c r="G347" s="3" t="s">
        <v>3075</v>
      </c>
    </row>
    <row r="348" spans="1:7" ht="45" customHeight="1">
      <c r="A348" s="3" t="s">
        <v>454</v>
      </c>
      <c r="B348" s="3" t="s">
        <v>10626</v>
      </c>
      <c r="C348" s="3" t="s">
        <v>3073</v>
      </c>
      <c r="D348" s="3" t="s">
        <v>3074</v>
      </c>
      <c r="E348" s="3" t="s">
        <v>3074</v>
      </c>
      <c r="F348" s="3" t="s">
        <v>3075</v>
      </c>
      <c r="G348" s="3" t="s">
        <v>3075</v>
      </c>
    </row>
    <row r="349" spans="1:7" ht="45" customHeight="1">
      <c r="A349" s="3" t="s">
        <v>454</v>
      </c>
      <c r="B349" s="3" t="s">
        <v>10627</v>
      </c>
      <c r="C349" s="3" t="s">
        <v>3073</v>
      </c>
      <c r="D349" s="3" t="s">
        <v>3074</v>
      </c>
      <c r="E349" s="3" t="s">
        <v>3074</v>
      </c>
      <c r="F349" s="3" t="s">
        <v>3075</v>
      </c>
      <c r="G349" s="3" t="s">
        <v>3075</v>
      </c>
    </row>
    <row r="350" spans="1:7" ht="45" customHeight="1">
      <c r="A350" s="3" t="s">
        <v>454</v>
      </c>
      <c r="B350" s="3" t="s">
        <v>10628</v>
      </c>
      <c r="C350" s="3" t="s">
        <v>3073</v>
      </c>
      <c r="D350" s="3" t="s">
        <v>3074</v>
      </c>
      <c r="E350" s="3" t="s">
        <v>3074</v>
      </c>
      <c r="F350" s="3" t="s">
        <v>3075</v>
      </c>
      <c r="G350" s="3" t="s">
        <v>3075</v>
      </c>
    </row>
    <row r="351" spans="1:7" ht="45" customHeight="1">
      <c r="A351" s="3" t="s">
        <v>459</v>
      </c>
      <c r="B351" s="3" t="s">
        <v>10629</v>
      </c>
      <c r="C351" s="3" t="s">
        <v>3073</v>
      </c>
      <c r="D351" s="3" t="s">
        <v>3074</v>
      </c>
      <c r="E351" s="3" t="s">
        <v>3074</v>
      </c>
      <c r="F351" s="3" t="s">
        <v>3075</v>
      </c>
      <c r="G351" s="3" t="s">
        <v>3075</v>
      </c>
    </row>
    <row r="352" spans="1:7" ht="45" customHeight="1">
      <c r="A352" s="3" t="s">
        <v>459</v>
      </c>
      <c r="B352" s="3" t="s">
        <v>10630</v>
      </c>
      <c r="C352" s="3" t="s">
        <v>3073</v>
      </c>
      <c r="D352" s="3" t="s">
        <v>3074</v>
      </c>
      <c r="E352" s="3" t="s">
        <v>3074</v>
      </c>
      <c r="F352" s="3" t="s">
        <v>3075</v>
      </c>
      <c r="G352" s="3" t="s">
        <v>3075</v>
      </c>
    </row>
    <row r="353" spans="1:7" ht="45" customHeight="1">
      <c r="A353" s="3" t="s">
        <v>459</v>
      </c>
      <c r="B353" s="3" t="s">
        <v>10631</v>
      </c>
      <c r="C353" s="3" t="s">
        <v>3073</v>
      </c>
      <c r="D353" s="3" t="s">
        <v>3074</v>
      </c>
      <c r="E353" s="3" t="s">
        <v>3074</v>
      </c>
      <c r="F353" s="3" t="s">
        <v>3075</v>
      </c>
      <c r="G353" s="3" t="s">
        <v>3075</v>
      </c>
    </row>
    <row r="354" spans="1:7" ht="45" customHeight="1">
      <c r="A354" s="3" t="s">
        <v>459</v>
      </c>
      <c r="B354" s="3" t="s">
        <v>10632</v>
      </c>
      <c r="C354" s="3" t="s">
        <v>3073</v>
      </c>
      <c r="D354" s="3" t="s">
        <v>3074</v>
      </c>
      <c r="E354" s="3" t="s">
        <v>3074</v>
      </c>
      <c r="F354" s="3" t="s">
        <v>3075</v>
      </c>
      <c r="G354" s="3" t="s">
        <v>3075</v>
      </c>
    </row>
    <row r="355" spans="1:7" ht="45" customHeight="1">
      <c r="A355" s="3" t="s">
        <v>459</v>
      </c>
      <c r="B355" s="3" t="s">
        <v>10633</v>
      </c>
      <c r="C355" s="3" t="s">
        <v>3073</v>
      </c>
      <c r="D355" s="3" t="s">
        <v>3074</v>
      </c>
      <c r="E355" s="3" t="s">
        <v>3074</v>
      </c>
      <c r="F355" s="3" t="s">
        <v>3075</v>
      </c>
      <c r="G355" s="3" t="s">
        <v>3075</v>
      </c>
    </row>
    <row r="356" spans="1:7" ht="45" customHeight="1">
      <c r="A356" s="3" t="s">
        <v>465</v>
      </c>
      <c r="B356" s="3" t="s">
        <v>10634</v>
      </c>
      <c r="C356" s="3" t="s">
        <v>3073</v>
      </c>
      <c r="D356" s="3" t="s">
        <v>3074</v>
      </c>
      <c r="E356" s="3" t="s">
        <v>3074</v>
      </c>
      <c r="F356" s="3" t="s">
        <v>3075</v>
      </c>
      <c r="G356" s="3" t="s">
        <v>3075</v>
      </c>
    </row>
    <row r="357" spans="1:7" ht="45" customHeight="1">
      <c r="A357" s="3" t="s">
        <v>465</v>
      </c>
      <c r="B357" s="3" t="s">
        <v>10635</v>
      </c>
      <c r="C357" s="3" t="s">
        <v>3073</v>
      </c>
      <c r="D357" s="3" t="s">
        <v>3074</v>
      </c>
      <c r="E357" s="3" t="s">
        <v>3074</v>
      </c>
      <c r="F357" s="3" t="s">
        <v>3075</v>
      </c>
      <c r="G357" s="3" t="s">
        <v>3075</v>
      </c>
    </row>
    <row r="358" spans="1:7" ht="45" customHeight="1">
      <c r="A358" s="3" t="s">
        <v>465</v>
      </c>
      <c r="B358" s="3" t="s">
        <v>10636</v>
      </c>
      <c r="C358" s="3" t="s">
        <v>3073</v>
      </c>
      <c r="D358" s="3" t="s">
        <v>3074</v>
      </c>
      <c r="E358" s="3" t="s">
        <v>3074</v>
      </c>
      <c r="F358" s="3" t="s">
        <v>3075</v>
      </c>
      <c r="G358" s="3" t="s">
        <v>3075</v>
      </c>
    </row>
    <row r="359" spans="1:7" ht="45" customHeight="1">
      <c r="A359" s="3" t="s">
        <v>465</v>
      </c>
      <c r="B359" s="3" t="s">
        <v>10637</v>
      </c>
      <c r="C359" s="3" t="s">
        <v>3073</v>
      </c>
      <c r="D359" s="3" t="s">
        <v>3074</v>
      </c>
      <c r="E359" s="3" t="s">
        <v>3074</v>
      </c>
      <c r="F359" s="3" t="s">
        <v>3075</v>
      </c>
      <c r="G359" s="3" t="s">
        <v>3075</v>
      </c>
    </row>
    <row r="360" spans="1:7" ht="45" customHeight="1">
      <c r="A360" s="3" t="s">
        <v>465</v>
      </c>
      <c r="B360" s="3" t="s">
        <v>10638</v>
      </c>
      <c r="C360" s="3" t="s">
        <v>3073</v>
      </c>
      <c r="D360" s="3" t="s">
        <v>3074</v>
      </c>
      <c r="E360" s="3" t="s">
        <v>3074</v>
      </c>
      <c r="F360" s="3" t="s">
        <v>3075</v>
      </c>
      <c r="G360" s="3" t="s">
        <v>3075</v>
      </c>
    </row>
    <row r="361" spans="1:7" ht="45" customHeight="1">
      <c r="A361" s="3" t="s">
        <v>470</v>
      </c>
      <c r="B361" s="3" t="s">
        <v>10639</v>
      </c>
      <c r="C361" s="3" t="s">
        <v>3073</v>
      </c>
      <c r="D361" s="3" t="s">
        <v>3074</v>
      </c>
      <c r="E361" s="3" t="s">
        <v>3074</v>
      </c>
      <c r="F361" s="3" t="s">
        <v>3075</v>
      </c>
      <c r="G361" s="3" t="s">
        <v>3075</v>
      </c>
    </row>
    <row r="362" spans="1:7" ht="45" customHeight="1">
      <c r="A362" s="3" t="s">
        <v>470</v>
      </c>
      <c r="B362" s="3" t="s">
        <v>10640</v>
      </c>
      <c r="C362" s="3" t="s">
        <v>3073</v>
      </c>
      <c r="D362" s="3" t="s">
        <v>3074</v>
      </c>
      <c r="E362" s="3" t="s">
        <v>3074</v>
      </c>
      <c r="F362" s="3" t="s">
        <v>3075</v>
      </c>
      <c r="G362" s="3" t="s">
        <v>3075</v>
      </c>
    </row>
    <row r="363" spans="1:7" ht="45" customHeight="1">
      <c r="A363" s="3" t="s">
        <v>470</v>
      </c>
      <c r="B363" s="3" t="s">
        <v>10641</v>
      </c>
      <c r="C363" s="3" t="s">
        <v>3073</v>
      </c>
      <c r="D363" s="3" t="s">
        <v>3074</v>
      </c>
      <c r="E363" s="3" t="s">
        <v>3074</v>
      </c>
      <c r="F363" s="3" t="s">
        <v>3075</v>
      </c>
      <c r="G363" s="3" t="s">
        <v>3075</v>
      </c>
    </row>
    <row r="364" spans="1:7" ht="45" customHeight="1">
      <c r="A364" s="3" t="s">
        <v>470</v>
      </c>
      <c r="B364" s="3" t="s">
        <v>10642</v>
      </c>
      <c r="C364" s="3" t="s">
        <v>3073</v>
      </c>
      <c r="D364" s="3" t="s">
        <v>3074</v>
      </c>
      <c r="E364" s="3" t="s">
        <v>3074</v>
      </c>
      <c r="F364" s="3" t="s">
        <v>3075</v>
      </c>
      <c r="G364" s="3" t="s">
        <v>3075</v>
      </c>
    </row>
    <row r="365" spans="1:7" ht="45" customHeight="1">
      <c r="A365" s="3" t="s">
        <v>470</v>
      </c>
      <c r="B365" s="3" t="s">
        <v>10643</v>
      </c>
      <c r="C365" s="3" t="s">
        <v>3073</v>
      </c>
      <c r="D365" s="3" t="s">
        <v>3074</v>
      </c>
      <c r="E365" s="3" t="s">
        <v>3074</v>
      </c>
      <c r="F365" s="3" t="s">
        <v>3075</v>
      </c>
      <c r="G365" s="3" t="s">
        <v>3075</v>
      </c>
    </row>
    <row r="366" spans="1:7" ht="45" customHeight="1">
      <c r="A366" s="3" t="s">
        <v>474</v>
      </c>
      <c r="B366" s="3" t="s">
        <v>10644</v>
      </c>
      <c r="C366" s="3" t="s">
        <v>3073</v>
      </c>
      <c r="D366" s="3" t="s">
        <v>3074</v>
      </c>
      <c r="E366" s="3" t="s">
        <v>3074</v>
      </c>
      <c r="F366" s="3" t="s">
        <v>3075</v>
      </c>
      <c r="G366" s="3" t="s">
        <v>3075</v>
      </c>
    </row>
    <row r="367" spans="1:7" ht="45" customHeight="1">
      <c r="A367" s="3" t="s">
        <v>474</v>
      </c>
      <c r="B367" s="3" t="s">
        <v>10645</v>
      </c>
      <c r="C367" s="3" t="s">
        <v>3073</v>
      </c>
      <c r="D367" s="3" t="s">
        <v>3074</v>
      </c>
      <c r="E367" s="3" t="s">
        <v>3074</v>
      </c>
      <c r="F367" s="3" t="s">
        <v>3075</v>
      </c>
      <c r="G367" s="3" t="s">
        <v>3075</v>
      </c>
    </row>
    <row r="368" spans="1:7" ht="45" customHeight="1">
      <c r="A368" s="3" t="s">
        <v>474</v>
      </c>
      <c r="B368" s="3" t="s">
        <v>10646</v>
      </c>
      <c r="C368" s="3" t="s">
        <v>3073</v>
      </c>
      <c r="D368" s="3" t="s">
        <v>3074</v>
      </c>
      <c r="E368" s="3" t="s">
        <v>3074</v>
      </c>
      <c r="F368" s="3" t="s">
        <v>3075</v>
      </c>
      <c r="G368" s="3" t="s">
        <v>3075</v>
      </c>
    </row>
    <row r="369" spans="1:7" ht="45" customHeight="1">
      <c r="A369" s="3" t="s">
        <v>474</v>
      </c>
      <c r="B369" s="3" t="s">
        <v>10647</v>
      </c>
      <c r="C369" s="3" t="s">
        <v>3073</v>
      </c>
      <c r="D369" s="3" t="s">
        <v>3074</v>
      </c>
      <c r="E369" s="3" t="s">
        <v>3074</v>
      </c>
      <c r="F369" s="3" t="s">
        <v>3075</v>
      </c>
      <c r="G369" s="3" t="s">
        <v>3075</v>
      </c>
    </row>
    <row r="370" spans="1:7" ht="45" customHeight="1">
      <c r="A370" s="3" t="s">
        <v>474</v>
      </c>
      <c r="B370" s="3" t="s">
        <v>10648</v>
      </c>
      <c r="C370" s="3" t="s">
        <v>3073</v>
      </c>
      <c r="D370" s="3" t="s">
        <v>3074</v>
      </c>
      <c r="E370" s="3" t="s">
        <v>3074</v>
      </c>
      <c r="F370" s="3" t="s">
        <v>3075</v>
      </c>
      <c r="G370" s="3" t="s">
        <v>3075</v>
      </c>
    </row>
    <row r="371" spans="1:7" ht="45" customHeight="1">
      <c r="A371" s="3" t="s">
        <v>478</v>
      </c>
      <c r="B371" s="3" t="s">
        <v>10649</v>
      </c>
      <c r="C371" s="3" t="s">
        <v>3073</v>
      </c>
      <c r="D371" s="3" t="s">
        <v>3074</v>
      </c>
      <c r="E371" s="3" t="s">
        <v>3074</v>
      </c>
      <c r="F371" s="3" t="s">
        <v>3075</v>
      </c>
      <c r="G371" s="3" t="s">
        <v>3075</v>
      </c>
    </row>
    <row r="372" spans="1:7" ht="45" customHeight="1">
      <c r="A372" s="3" t="s">
        <v>478</v>
      </c>
      <c r="B372" s="3" t="s">
        <v>10650</v>
      </c>
      <c r="C372" s="3" t="s">
        <v>3073</v>
      </c>
      <c r="D372" s="3" t="s">
        <v>3074</v>
      </c>
      <c r="E372" s="3" t="s">
        <v>3074</v>
      </c>
      <c r="F372" s="3" t="s">
        <v>3075</v>
      </c>
      <c r="G372" s="3" t="s">
        <v>3075</v>
      </c>
    </row>
    <row r="373" spans="1:7" ht="45" customHeight="1">
      <c r="A373" s="3" t="s">
        <v>478</v>
      </c>
      <c r="B373" s="3" t="s">
        <v>10651</v>
      </c>
      <c r="C373" s="3" t="s">
        <v>3073</v>
      </c>
      <c r="D373" s="3" t="s">
        <v>3074</v>
      </c>
      <c r="E373" s="3" t="s">
        <v>3074</v>
      </c>
      <c r="F373" s="3" t="s">
        <v>3075</v>
      </c>
      <c r="G373" s="3" t="s">
        <v>3075</v>
      </c>
    </row>
    <row r="374" spans="1:7" ht="45" customHeight="1">
      <c r="A374" s="3" t="s">
        <v>478</v>
      </c>
      <c r="B374" s="3" t="s">
        <v>10652</v>
      </c>
      <c r="C374" s="3" t="s">
        <v>3073</v>
      </c>
      <c r="D374" s="3" t="s">
        <v>3074</v>
      </c>
      <c r="E374" s="3" t="s">
        <v>3074</v>
      </c>
      <c r="F374" s="3" t="s">
        <v>3075</v>
      </c>
      <c r="G374" s="3" t="s">
        <v>3075</v>
      </c>
    </row>
    <row r="375" spans="1:7" ht="45" customHeight="1">
      <c r="A375" s="3" t="s">
        <v>478</v>
      </c>
      <c r="B375" s="3" t="s">
        <v>10653</v>
      </c>
      <c r="C375" s="3" t="s">
        <v>3073</v>
      </c>
      <c r="D375" s="3" t="s">
        <v>3074</v>
      </c>
      <c r="E375" s="3" t="s">
        <v>3074</v>
      </c>
      <c r="F375" s="3" t="s">
        <v>3075</v>
      </c>
      <c r="G375" s="3" t="s">
        <v>3075</v>
      </c>
    </row>
    <row r="376" spans="1:7" ht="45" customHeight="1">
      <c r="A376" s="3" t="s">
        <v>483</v>
      </c>
      <c r="B376" s="3" t="s">
        <v>10654</v>
      </c>
      <c r="C376" s="3" t="s">
        <v>3073</v>
      </c>
      <c r="D376" s="3" t="s">
        <v>3074</v>
      </c>
      <c r="E376" s="3" t="s">
        <v>3074</v>
      </c>
      <c r="F376" s="3" t="s">
        <v>3075</v>
      </c>
      <c r="G376" s="3" t="s">
        <v>3075</v>
      </c>
    </row>
    <row r="377" spans="1:7" ht="45" customHeight="1">
      <c r="A377" s="3" t="s">
        <v>483</v>
      </c>
      <c r="B377" s="3" t="s">
        <v>10655</v>
      </c>
      <c r="C377" s="3" t="s">
        <v>3073</v>
      </c>
      <c r="D377" s="3" t="s">
        <v>3074</v>
      </c>
      <c r="E377" s="3" t="s">
        <v>3074</v>
      </c>
      <c r="F377" s="3" t="s">
        <v>3075</v>
      </c>
      <c r="G377" s="3" t="s">
        <v>3075</v>
      </c>
    </row>
    <row r="378" spans="1:7" ht="45" customHeight="1">
      <c r="A378" s="3" t="s">
        <v>483</v>
      </c>
      <c r="B378" s="3" t="s">
        <v>10656</v>
      </c>
      <c r="C378" s="3" t="s">
        <v>3073</v>
      </c>
      <c r="D378" s="3" t="s">
        <v>3074</v>
      </c>
      <c r="E378" s="3" t="s">
        <v>3074</v>
      </c>
      <c r="F378" s="3" t="s">
        <v>3075</v>
      </c>
      <c r="G378" s="3" t="s">
        <v>3075</v>
      </c>
    </row>
    <row r="379" spans="1:7" ht="45" customHeight="1">
      <c r="A379" s="3" t="s">
        <v>483</v>
      </c>
      <c r="B379" s="3" t="s">
        <v>10657</v>
      </c>
      <c r="C379" s="3" t="s">
        <v>3073</v>
      </c>
      <c r="D379" s="3" t="s">
        <v>3074</v>
      </c>
      <c r="E379" s="3" t="s">
        <v>3074</v>
      </c>
      <c r="F379" s="3" t="s">
        <v>3075</v>
      </c>
      <c r="G379" s="3" t="s">
        <v>3075</v>
      </c>
    </row>
    <row r="380" spans="1:7" ht="45" customHeight="1">
      <c r="A380" s="3" t="s">
        <v>483</v>
      </c>
      <c r="B380" s="3" t="s">
        <v>10658</v>
      </c>
      <c r="C380" s="3" t="s">
        <v>3073</v>
      </c>
      <c r="D380" s="3" t="s">
        <v>3074</v>
      </c>
      <c r="E380" s="3" t="s">
        <v>3074</v>
      </c>
      <c r="F380" s="3" t="s">
        <v>3075</v>
      </c>
      <c r="G380" s="3" t="s">
        <v>3075</v>
      </c>
    </row>
    <row r="381" spans="1:7" ht="45" customHeight="1">
      <c r="A381" s="3" t="s">
        <v>486</v>
      </c>
      <c r="B381" s="3" t="s">
        <v>10659</v>
      </c>
      <c r="C381" s="3" t="s">
        <v>3073</v>
      </c>
      <c r="D381" s="3" t="s">
        <v>3074</v>
      </c>
      <c r="E381" s="3" t="s">
        <v>3074</v>
      </c>
      <c r="F381" s="3" t="s">
        <v>3075</v>
      </c>
      <c r="G381" s="3" t="s">
        <v>3075</v>
      </c>
    </row>
    <row r="382" spans="1:7" ht="45" customHeight="1">
      <c r="A382" s="3" t="s">
        <v>489</v>
      </c>
      <c r="B382" s="3" t="s">
        <v>10660</v>
      </c>
      <c r="C382" s="3" t="s">
        <v>3073</v>
      </c>
      <c r="D382" s="3" t="s">
        <v>3074</v>
      </c>
      <c r="E382" s="3" t="s">
        <v>3074</v>
      </c>
      <c r="F382" s="3" t="s">
        <v>3075</v>
      </c>
      <c r="G382" s="3" t="s">
        <v>3075</v>
      </c>
    </row>
    <row r="383" spans="1:7" ht="45" customHeight="1">
      <c r="A383" s="3" t="s">
        <v>491</v>
      </c>
      <c r="B383" s="3" t="s">
        <v>10661</v>
      </c>
      <c r="C383" s="3" t="s">
        <v>3073</v>
      </c>
      <c r="D383" s="3" t="s">
        <v>3074</v>
      </c>
      <c r="E383" s="3" t="s">
        <v>3074</v>
      </c>
      <c r="F383" s="3" t="s">
        <v>3075</v>
      </c>
      <c r="G383" s="3" t="s">
        <v>3075</v>
      </c>
    </row>
    <row r="384" spans="1:7" ht="45" customHeight="1">
      <c r="A384" s="3" t="s">
        <v>493</v>
      </c>
      <c r="B384" s="3" t="s">
        <v>10662</v>
      </c>
      <c r="C384" s="3" t="s">
        <v>3073</v>
      </c>
      <c r="D384" s="3" t="s">
        <v>3074</v>
      </c>
      <c r="E384" s="3" t="s">
        <v>3074</v>
      </c>
      <c r="F384" s="3" t="s">
        <v>3075</v>
      </c>
      <c r="G384" s="3" t="s">
        <v>3075</v>
      </c>
    </row>
    <row r="385" spans="1:7" ht="45" customHeight="1">
      <c r="A385" s="3" t="s">
        <v>497</v>
      </c>
      <c r="B385" s="3" t="s">
        <v>10663</v>
      </c>
      <c r="C385" s="3" t="s">
        <v>3073</v>
      </c>
      <c r="D385" s="3" t="s">
        <v>3074</v>
      </c>
      <c r="E385" s="3" t="s">
        <v>3074</v>
      </c>
      <c r="F385" s="3" t="s">
        <v>3075</v>
      </c>
      <c r="G385" s="3" t="s">
        <v>3075</v>
      </c>
    </row>
    <row r="386" spans="1:7" ht="45" customHeight="1">
      <c r="A386" s="3" t="s">
        <v>499</v>
      </c>
      <c r="B386" s="3" t="s">
        <v>10664</v>
      </c>
      <c r="C386" s="3" t="s">
        <v>3073</v>
      </c>
      <c r="D386" s="3" t="s">
        <v>3074</v>
      </c>
      <c r="E386" s="3" t="s">
        <v>3074</v>
      </c>
      <c r="F386" s="3" t="s">
        <v>3075</v>
      </c>
      <c r="G386" s="3" t="s">
        <v>3075</v>
      </c>
    </row>
    <row r="387" spans="1:7" ht="45" customHeight="1">
      <c r="A387" s="3" t="s">
        <v>505</v>
      </c>
      <c r="B387" s="3" t="s">
        <v>10665</v>
      </c>
      <c r="C387" s="3" t="s">
        <v>3073</v>
      </c>
      <c r="D387" s="3" t="s">
        <v>3074</v>
      </c>
      <c r="E387" s="3" t="s">
        <v>3074</v>
      </c>
      <c r="F387" s="3" t="s">
        <v>3075</v>
      </c>
      <c r="G387" s="3" t="s">
        <v>3075</v>
      </c>
    </row>
    <row r="388" spans="1:7" ht="45" customHeight="1">
      <c r="A388" s="3" t="s">
        <v>511</v>
      </c>
      <c r="B388" s="3" t="s">
        <v>10666</v>
      </c>
      <c r="C388" s="3" t="s">
        <v>3073</v>
      </c>
      <c r="D388" s="3" t="s">
        <v>3074</v>
      </c>
      <c r="E388" s="3" t="s">
        <v>3074</v>
      </c>
      <c r="F388" s="3" t="s">
        <v>3075</v>
      </c>
      <c r="G388" s="3" t="s">
        <v>3075</v>
      </c>
    </row>
    <row r="389" spans="1:7" ht="45" customHeight="1">
      <c r="A389" s="3" t="s">
        <v>514</v>
      </c>
      <c r="B389" s="3" t="s">
        <v>10667</v>
      </c>
      <c r="C389" s="3" t="s">
        <v>3073</v>
      </c>
      <c r="D389" s="3" t="s">
        <v>3074</v>
      </c>
      <c r="E389" s="3" t="s">
        <v>3074</v>
      </c>
      <c r="F389" s="3" t="s">
        <v>3075</v>
      </c>
      <c r="G389" s="3" t="s">
        <v>3075</v>
      </c>
    </row>
    <row r="390" spans="1:7" ht="45" customHeight="1">
      <c r="A390" s="3" t="s">
        <v>519</v>
      </c>
      <c r="B390" s="3" t="s">
        <v>10668</v>
      </c>
      <c r="C390" s="3" t="s">
        <v>3073</v>
      </c>
      <c r="D390" s="3" t="s">
        <v>3074</v>
      </c>
      <c r="E390" s="3" t="s">
        <v>3074</v>
      </c>
      <c r="F390" s="3" t="s">
        <v>3075</v>
      </c>
      <c r="G390" s="3" t="s">
        <v>3075</v>
      </c>
    </row>
    <row r="391" spans="1:7" ht="45" customHeight="1">
      <c r="A391" s="3" t="s">
        <v>523</v>
      </c>
      <c r="B391" s="3" t="s">
        <v>10669</v>
      </c>
      <c r="C391" s="3" t="s">
        <v>3073</v>
      </c>
      <c r="D391" s="3" t="s">
        <v>3074</v>
      </c>
      <c r="E391" s="3" t="s">
        <v>3074</v>
      </c>
      <c r="F391" s="3" t="s">
        <v>3075</v>
      </c>
      <c r="G391" s="3" t="s">
        <v>3075</v>
      </c>
    </row>
    <row r="392" spans="1:7" ht="45" customHeight="1">
      <c r="A392" s="3" t="s">
        <v>527</v>
      </c>
      <c r="B392" s="3" t="s">
        <v>10670</v>
      </c>
      <c r="C392" s="3" t="s">
        <v>3073</v>
      </c>
      <c r="D392" s="3" t="s">
        <v>3074</v>
      </c>
      <c r="E392" s="3" t="s">
        <v>3074</v>
      </c>
      <c r="F392" s="3" t="s">
        <v>3075</v>
      </c>
      <c r="G392" s="3" t="s">
        <v>3075</v>
      </c>
    </row>
    <row r="393" spans="1:7" ht="45" customHeight="1">
      <c r="A393" s="3" t="s">
        <v>529</v>
      </c>
      <c r="B393" s="3" t="s">
        <v>10671</v>
      </c>
      <c r="C393" s="3" t="s">
        <v>3073</v>
      </c>
      <c r="D393" s="3" t="s">
        <v>3074</v>
      </c>
      <c r="E393" s="3" t="s">
        <v>3074</v>
      </c>
      <c r="F393" s="3" t="s">
        <v>3075</v>
      </c>
      <c r="G393" s="3" t="s">
        <v>3075</v>
      </c>
    </row>
    <row r="394" spans="1:7" ht="45" customHeight="1">
      <c r="A394" s="3" t="s">
        <v>529</v>
      </c>
      <c r="B394" s="3" t="s">
        <v>10672</v>
      </c>
      <c r="C394" s="3" t="s">
        <v>3073</v>
      </c>
      <c r="D394" s="3" t="s">
        <v>3074</v>
      </c>
      <c r="E394" s="3" t="s">
        <v>3074</v>
      </c>
      <c r="F394" s="3" t="s">
        <v>3075</v>
      </c>
      <c r="G394" s="3" t="s">
        <v>3075</v>
      </c>
    </row>
    <row r="395" spans="1:7" ht="45" customHeight="1">
      <c r="A395" s="3" t="s">
        <v>529</v>
      </c>
      <c r="B395" s="3" t="s">
        <v>10673</v>
      </c>
      <c r="C395" s="3" t="s">
        <v>3073</v>
      </c>
      <c r="D395" s="3" t="s">
        <v>3074</v>
      </c>
      <c r="E395" s="3" t="s">
        <v>3074</v>
      </c>
      <c r="F395" s="3" t="s">
        <v>3075</v>
      </c>
      <c r="G395" s="3" t="s">
        <v>3075</v>
      </c>
    </row>
    <row r="396" spans="1:7" ht="45" customHeight="1">
      <c r="A396" s="3" t="s">
        <v>529</v>
      </c>
      <c r="B396" s="3" t="s">
        <v>10674</v>
      </c>
      <c r="C396" s="3" t="s">
        <v>3073</v>
      </c>
      <c r="D396" s="3" t="s">
        <v>3074</v>
      </c>
      <c r="E396" s="3" t="s">
        <v>3074</v>
      </c>
      <c r="F396" s="3" t="s">
        <v>3075</v>
      </c>
      <c r="G396" s="3" t="s">
        <v>3075</v>
      </c>
    </row>
    <row r="397" spans="1:7" ht="45" customHeight="1">
      <c r="A397" s="3" t="s">
        <v>529</v>
      </c>
      <c r="B397" s="3" t="s">
        <v>10675</v>
      </c>
      <c r="C397" s="3" t="s">
        <v>3073</v>
      </c>
      <c r="D397" s="3" t="s">
        <v>3074</v>
      </c>
      <c r="E397" s="3" t="s">
        <v>3074</v>
      </c>
      <c r="F397" s="3" t="s">
        <v>3075</v>
      </c>
      <c r="G397" s="3" t="s">
        <v>3075</v>
      </c>
    </row>
    <row r="398" spans="1:7" ht="45" customHeight="1">
      <c r="A398" s="3" t="s">
        <v>530</v>
      </c>
      <c r="B398" s="3" t="s">
        <v>10676</v>
      </c>
      <c r="C398" s="3" t="s">
        <v>3073</v>
      </c>
      <c r="D398" s="3" t="s">
        <v>3074</v>
      </c>
      <c r="E398" s="3" t="s">
        <v>3074</v>
      </c>
      <c r="F398" s="3" t="s">
        <v>3075</v>
      </c>
      <c r="G398" s="3" t="s">
        <v>3075</v>
      </c>
    </row>
    <row r="399" spans="1:7" ht="45" customHeight="1">
      <c r="A399" s="3" t="s">
        <v>530</v>
      </c>
      <c r="B399" s="3" t="s">
        <v>10677</v>
      </c>
      <c r="C399" s="3" t="s">
        <v>3073</v>
      </c>
      <c r="D399" s="3" t="s">
        <v>3074</v>
      </c>
      <c r="E399" s="3" t="s">
        <v>3074</v>
      </c>
      <c r="F399" s="3" t="s">
        <v>3075</v>
      </c>
      <c r="G399" s="3" t="s">
        <v>3075</v>
      </c>
    </row>
    <row r="400" spans="1:7" ht="45" customHeight="1">
      <c r="A400" s="3" t="s">
        <v>530</v>
      </c>
      <c r="B400" s="3" t="s">
        <v>10678</v>
      </c>
      <c r="C400" s="3" t="s">
        <v>3073</v>
      </c>
      <c r="D400" s="3" t="s">
        <v>3074</v>
      </c>
      <c r="E400" s="3" t="s">
        <v>3074</v>
      </c>
      <c r="F400" s="3" t="s">
        <v>3075</v>
      </c>
      <c r="G400" s="3" t="s">
        <v>3075</v>
      </c>
    </row>
    <row r="401" spans="1:7" ht="45" customHeight="1">
      <c r="A401" s="3" t="s">
        <v>530</v>
      </c>
      <c r="B401" s="3" t="s">
        <v>10679</v>
      </c>
      <c r="C401" s="3" t="s">
        <v>3073</v>
      </c>
      <c r="D401" s="3" t="s">
        <v>3074</v>
      </c>
      <c r="E401" s="3" t="s">
        <v>3074</v>
      </c>
      <c r="F401" s="3" t="s">
        <v>3075</v>
      </c>
      <c r="G401" s="3" t="s">
        <v>3075</v>
      </c>
    </row>
    <row r="402" spans="1:7" ht="45" customHeight="1">
      <c r="A402" s="3" t="s">
        <v>530</v>
      </c>
      <c r="B402" s="3" t="s">
        <v>10680</v>
      </c>
      <c r="C402" s="3" t="s">
        <v>3073</v>
      </c>
      <c r="D402" s="3" t="s">
        <v>3074</v>
      </c>
      <c r="E402" s="3" t="s">
        <v>3074</v>
      </c>
      <c r="F402" s="3" t="s">
        <v>3075</v>
      </c>
      <c r="G402" s="3" t="s">
        <v>3075</v>
      </c>
    </row>
    <row r="403" spans="1:7" ht="45" customHeight="1">
      <c r="A403" s="3" t="s">
        <v>533</v>
      </c>
      <c r="B403" s="3" t="s">
        <v>10681</v>
      </c>
      <c r="C403" s="3" t="s">
        <v>3073</v>
      </c>
      <c r="D403" s="3" t="s">
        <v>3074</v>
      </c>
      <c r="E403" s="3" t="s">
        <v>3074</v>
      </c>
      <c r="F403" s="3" t="s">
        <v>3075</v>
      </c>
      <c r="G403" s="3" t="s">
        <v>3075</v>
      </c>
    </row>
    <row r="404" spans="1:7" ht="45" customHeight="1">
      <c r="A404" s="3" t="s">
        <v>533</v>
      </c>
      <c r="B404" s="3" t="s">
        <v>10682</v>
      </c>
      <c r="C404" s="3" t="s">
        <v>3073</v>
      </c>
      <c r="D404" s="3" t="s">
        <v>3074</v>
      </c>
      <c r="E404" s="3" t="s">
        <v>3074</v>
      </c>
      <c r="F404" s="3" t="s">
        <v>3075</v>
      </c>
      <c r="G404" s="3" t="s">
        <v>3075</v>
      </c>
    </row>
    <row r="405" spans="1:7" ht="45" customHeight="1">
      <c r="A405" s="3" t="s">
        <v>533</v>
      </c>
      <c r="B405" s="3" t="s">
        <v>10683</v>
      </c>
      <c r="C405" s="3" t="s">
        <v>3073</v>
      </c>
      <c r="D405" s="3" t="s">
        <v>3074</v>
      </c>
      <c r="E405" s="3" t="s">
        <v>3074</v>
      </c>
      <c r="F405" s="3" t="s">
        <v>3075</v>
      </c>
      <c r="G405" s="3" t="s">
        <v>3075</v>
      </c>
    </row>
    <row r="406" spans="1:7" ht="45" customHeight="1">
      <c r="A406" s="3" t="s">
        <v>533</v>
      </c>
      <c r="B406" s="3" t="s">
        <v>10684</v>
      </c>
      <c r="C406" s="3" t="s">
        <v>3073</v>
      </c>
      <c r="D406" s="3" t="s">
        <v>3074</v>
      </c>
      <c r="E406" s="3" t="s">
        <v>3074</v>
      </c>
      <c r="F406" s="3" t="s">
        <v>3075</v>
      </c>
      <c r="G406" s="3" t="s">
        <v>3075</v>
      </c>
    </row>
    <row r="407" spans="1:7" ht="45" customHeight="1">
      <c r="A407" s="3" t="s">
        <v>533</v>
      </c>
      <c r="B407" s="3" t="s">
        <v>10685</v>
      </c>
      <c r="C407" s="3" t="s">
        <v>3073</v>
      </c>
      <c r="D407" s="3" t="s">
        <v>3074</v>
      </c>
      <c r="E407" s="3" t="s">
        <v>3074</v>
      </c>
      <c r="F407" s="3" t="s">
        <v>3075</v>
      </c>
      <c r="G407" s="3" t="s">
        <v>3075</v>
      </c>
    </row>
    <row r="408" spans="1:7" ht="45" customHeight="1">
      <c r="A408" s="3" t="s">
        <v>534</v>
      </c>
      <c r="B408" s="3" t="s">
        <v>10686</v>
      </c>
      <c r="C408" s="3" t="s">
        <v>3073</v>
      </c>
      <c r="D408" s="3" t="s">
        <v>3074</v>
      </c>
      <c r="E408" s="3" t="s">
        <v>3074</v>
      </c>
      <c r="F408" s="3" t="s">
        <v>3075</v>
      </c>
      <c r="G408" s="3" t="s">
        <v>3075</v>
      </c>
    </row>
    <row r="409" spans="1:7" ht="45" customHeight="1">
      <c r="A409" s="3" t="s">
        <v>534</v>
      </c>
      <c r="B409" s="3" t="s">
        <v>10687</v>
      </c>
      <c r="C409" s="3" t="s">
        <v>3073</v>
      </c>
      <c r="D409" s="3" t="s">
        <v>3074</v>
      </c>
      <c r="E409" s="3" t="s">
        <v>3074</v>
      </c>
      <c r="F409" s="3" t="s">
        <v>3075</v>
      </c>
      <c r="G409" s="3" t="s">
        <v>3075</v>
      </c>
    </row>
    <row r="410" spans="1:7" ht="45" customHeight="1">
      <c r="A410" s="3" t="s">
        <v>534</v>
      </c>
      <c r="B410" s="3" t="s">
        <v>10688</v>
      </c>
      <c r="C410" s="3" t="s">
        <v>3073</v>
      </c>
      <c r="D410" s="3" t="s">
        <v>3074</v>
      </c>
      <c r="E410" s="3" t="s">
        <v>3074</v>
      </c>
      <c r="F410" s="3" t="s">
        <v>3075</v>
      </c>
      <c r="G410" s="3" t="s">
        <v>3075</v>
      </c>
    </row>
    <row r="411" spans="1:7" ht="45" customHeight="1">
      <c r="A411" s="3" t="s">
        <v>534</v>
      </c>
      <c r="B411" s="3" t="s">
        <v>10689</v>
      </c>
      <c r="C411" s="3" t="s">
        <v>3073</v>
      </c>
      <c r="D411" s="3" t="s">
        <v>3074</v>
      </c>
      <c r="E411" s="3" t="s">
        <v>3074</v>
      </c>
      <c r="F411" s="3" t="s">
        <v>3075</v>
      </c>
      <c r="G411" s="3" t="s">
        <v>3075</v>
      </c>
    </row>
    <row r="412" spans="1:7" ht="45" customHeight="1">
      <c r="A412" s="3" t="s">
        <v>534</v>
      </c>
      <c r="B412" s="3" t="s">
        <v>10690</v>
      </c>
      <c r="C412" s="3" t="s">
        <v>3073</v>
      </c>
      <c r="D412" s="3" t="s">
        <v>3074</v>
      </c>
      <c r="E412" s="3" t="s">
        <v>3074</v>
      </c>
      <c r="F412" s="3" t="s">
        <v>3075</v>
      </c>
      <c r="G412" s="3" t="s">
        <v>3075</v>
      </c>
    </row>
    <row r="413" spans="1:7" ht="45" customHeight="1">
      <c r="A413" s="3" t="s">
        <v>535</v>
      </c>
      <c r="B413" s="3" t="s">
        <v>10691</v>
      </c>
      <c r="C413" s="3" t="s">
        <v>3073</v>
      </c>
      <c r="D413" s="3" t="s">
        <v>3074</v>
      </c>
      <c r="E413" s="3" t="s">
        <v>3074</v>
      </c>
      <c r="F413" s="3" t="s">
        <v>3075</v>
      </c>
      <c r="G413" s="3" t="s">
        <v>3075</v>
      </c>
    </row>
    <row r="414" spans="1:7" ht="45" customHeight="1">
      <c r="A414" s="3" t="s">
        <v>535</v>
      </c>
      <c r="B414" s="3" t="s">
        <v>10692</v>
      </c>
      <c r="C414" s="3" t="s">
        <v>3073</v>
      </c>
      <c r="D414" s="3" t="s">
        <v>3074</v>
      </c>
      <c r="E414" s="3" t="s">
        <v>3074</v>
      </c>
      <c r="F414" s="3" t="s">
        <v>3075</v>
      </c>
      <c r="G414" s="3" t="s">
        <v>3075</v>
      </c>
    </row>
    <row r="415" spans="1:7" ht="45" customHeight="1">
      <c r="A415" s="3" t="s">
        <v>535</v>
      </c>
      <c r="B415" s="3" t="s">
        <v>10693</v>
      </c>
      <c r="C415" s="3" t="s">
        <v>3073</v>
      </c>
      <c r="D415" s="3" t="s">
        <v>3074</v>
      </c>
      <c r="E415" s="3" t="s">
        <v>3074</v>
      </c>
      <c r="F415" s="3" t="s">
        <v>3075</v>
      </c>
      <c r="G415" s="3" t="s">
        <v>3075</v>
      </c>
    </row>
    <row r="416" spans="1:7" ht="45" customHeight="1">
      <c r="A416" s="3" t="s">
        <v>535</v>
      </c>
      <c r="B416" s="3" t="s">
        <v>10694</v>
      </c>
      <c r="C416" s="3" t="s">
        <v>3073</v>
      </c>
      <c r="D416" s="3" t="s">
        <v>3074</v>
      </c>
      <c r="E416" s="3" t="s">
        <v>3074</v>
      </c>
      <c r="F416" s="3" t="s">
        <v>3075</v>
      </c>
      <c r="G416" s="3" t="s">
        <v>3075</v>
      </c>
    </row>
    <row r="417" spans="1:7" ht="45" customHeight="1">
      <c r="A417" s="3" t="s">
        <v>535</v>
      </c>
      <c r="B417" s="3" t="s">
        <v>10695</v>
      </c>
      <c r="C417" s="3" t="s">
        <v>3073</v>
      </c>
      <c r="D417" s="3" t="s">
        <v>3074</v>
      </c>
      <c r="E417" s="3" t="s">
        <v>3074</v>
      </c>
      <c r="F417" s="3" t="s">
        <v>3075</v>
      </c>
      <c r="G417" s="3" t="s">
        <v>3075</v>
      </c>
    </row>
    <row r="418" spans="1:7" ht="45" customHeight="1">
      <c r="A418" s="3" t="s">
        <v>538</v>
      </c>
      <c r="B418" s="3" t="s">
        <v>10696</v>
      </c>
      <c r="C418" s="3" t="s">
        <v>3073</v>
      </c>
      <c r="D418" s="3" t="s">
        <v>3074</v>
      </c>
      <c r="E418" s="3" t="s">
        <v>3074</v>
      </c>
      <c r="F418" s="3" t="s">
        <v>3075</v>
      </c>
      <c r="G418" s="3" t="s">
        <v>3075</v>
      </c>
    </row>
    <row r="419" spans="1:7" ht="45" customHeight="1">
      <c r="A419" s="3" t="s">
        <v>538</v>
      </c>
      <c r="B419" s="3" t="s">
        <v>10697</v>
      </c>
      <c r="C419" s="3" t="s">
        <v>3073</v>
      </c>
      <c r="D419" s="3" t="s">
        <v>3074</v>
      </c>
      <c r="E419" s="3" t="s">
        <v>3074</v>
      </c>
      <c r="F419" s="3" t="s">
        <v>3075</v>
      </c>
      <c r="G419" s="3" t="s">
        <v>3075</v>
      </c>
    </row>
    <row r="420" spans="1:7" ht="45" customHeight="1">
      <c r="A420" s="3" t="s">
        <v>538</v>
      </c>
      <c r="B420" s="3" t="s">
        <v>10698</v>
      </c>
      <c r="C420" s="3" t="s">
        <v>3073</v>
      </c>
      <c r="D420" s="3" t="s">
        <v>3074</v>
      </c>
      <c r="E420" s="3" t="s">
        <v>3074</v>
      </c>
      <c r="F420" s="3" t="s">
        <v>3075</v>
      </c>
      <c r="G420" s="3" t="s">
        <v>3075</v>
      </c>
    </row>
    <row r="421" spans="1:7" ht="45" customHeight="1">
      <c r="A421" s="3" t="s">
        <v>538</v>
      </c>
      <c r="B421" s="3" t="s">
        <v>10699</v>
      </c>
      <c r="C421" s="3" t="s">
        <v>3073</v>
      </c>
      <c r="D421" s="3" t="s">
        <v>3074</v>
      </c>
      <c r="E421" s="3" t="s">
        <v>3074</v>
      </c>
      <c r="F421" s="3" t="s">
        <v>3075</v>
      </c>
      <c r="G421" s="3" t="s">
        <v>3075</v>
      </c>
    </row>
    <row r="422" spans="1:7" ht="45" customHeight="1">
      <c r="A422" s="3" t="s">
        <v>538</v>
      </c>
      <c r="B422" s="3" t="s">
        <v>10700</v>
      </c>
      <c r="C422" s="3" t="s">
        <v>3073</v>
      </c>
      <c r="D422" s="3" t="s">
        <v>3074</v>
      </c>
      <c r="E422" s="3" t="s">
        <v>3074</v>
      </c>
      <c r="F422" s="3" t="s">
        <v>3075</v>
      </c>
      <c r="G422" s="3" t="s">
        <v>3075</v>
      </c>
    </row>
    <row r="423" spans="1:7" ht="45" customHeight="1">
      <c r="A423" s="3" t="s">
        <v>542</v>
      </c>
      <c r="B423" s="3" t="s">
        <v>10701</v>
      </c>
      <c r="C423" s="3" t="s">
        <v>10300</v>
      </c>
      <c r="D423" s="3" t="s">
        <v>10301</v>
      </c>
      <c r="E423" s="3" t="s">
        <v>10301</v>
      </c>
      <c r="F423" s="3" t="s">
        <v>10302</v>
      </c>
      <c r="G423" s="3" t="s">
        <v>10303</v>
      </c>
    </row>
    <row r="424" spans="1:7" ht="45" customHeight="1">
      <c r="A424" s="3" t="s">
        <v>542</v>
      </c>
      <c r="B424" s="3" t="s">
        <v>10702</v>
      </c>
      <c r="C424" s="3" t="s">
        <v>3073</v>
      </c>
      <c r="D424" s="3" t="s">
        <v>3074</v>
      </c>
      <c r="E424" s="3" t="s">
        <v>3074</v>
      </c>
      <c r="F424" s="3" t="s">
        <v>3075</v>
      </c>
      <c r="G424" s="3" t="s">
        <v>3075</v>
      </c>
    </row>
    <row r="425" spans="1:7" ht="45" customHeight="1">
      <c r="A425" s="3" t="s">
        <v>542</v>
      </c>
      <c r="B425" s="3" t="s">
        <v>10703</v>
      </c>
      <c r="C425" s="3" t="s">
        <v>3073</v>
      </c>
      <c r="D425" s="3" t="s">
        <v>3074</v>
      </c>
      <c r="E425" s="3" t="s">
        <v>3074</v>
      </c>
      <c r="F425" s="3" t="s">
        <v>3075</v>
      </c>
      <c r="G425" s="3" t="s">
        <v>3075</v>
      </c>
    </row>
    <row r="426" spans="1:7" ht="45" customHeight="1">
      <c r="A426" s="3" t="s">
        <v>542</v>
      </c>
      <c r="B426" s="3" t="s">
        <v>10704</v>
      </c>
      <c r="C426" s="3" t="s">
        <v>3073</v>
      </c>
      <c r="D426" s="3" t="s">
        <v>3074</v>
      </c>
      <c r="E426" s="3" t="s">
        <v>3074</v>
      </c>
      <c r="F426" s="3" t="s">
        <v>3075</v>
      </c>
      <c r="G426" s="3" t="s">
        <v>3075</v>
      </c>
    </row>
    <row r="427" spans="1:7" ht="45" customHeight="1">
      <c r="A427" s="3" t="s">
        <v>542</v>
      </c>
      <c r="B427" s="3" t="s">
        <v>10705</v>
      </c>
      <c r="C427" s="3" t="s">
        <v>3073</v>
      </c>
      <c r="D427" s="3" t="s">
        <v>3074</v>
      </c>
      <c r="E427" s="3" t="s">
        <v>3074</v>
      </c>
      <c r="F427" s="3" t="s">
        <v>3075</v>
      </c>
      <c r="G427" s="3" t="s">
        <v>3075</v>
      </c>
    </row>
    <row r="428" spans="1:7" ht="45" customHeight="1">
      <c r="A428" s="3" t="s">
        <v>545</v>
      </c>
      <c r="B428" s="3" t="s">
        <v>10706</v>
      </c>
      <c r="C428" s="3" t="s">
        <v>10300</v>
      </c>
      <c r="D428" s="3" t="s">
        <v>10301</v>
      </c>
      <c r="E428" s="3" t="s">
        <v>10301</v>
      </c>
      <c r="F428" s="3" t="s">
        <v>10302</v>
      </c>
      <c r="G428" s="3" t="s">
        <v>10303</v>
      </c>
    </row>
    <row r="429" spans="1:7" ht="45" customHeight="1">
      <c r="A429" s="3" t="s">
        <v>545</v>
      </c>
      <c r="B429" s="3" t="s">
        <v>10707</v>
      </c>
      <c r="C429" s="3" t="s">
        <v>3073</v>
      </c>
      <c r="D429" s="3" t="s">
        <v>3074</v>
      </c>
      <c r="E429" s="3" t="s">
        <v>3074</v>
      </c>
      <c r="F429" s="3" t="s">
        <v>3075</v>
      </c>
      <c r="G429" s="3" t="s">
        <v>3075</v>
      </c>
    </row>
    <row r="430" spans="1:7" ht="45" customHeight="1">
      <c r="A430" s="3" t="s">
        <v>545</v>
      </c>
      <c r="B430" s="3" t="s">
        <v>10708</v>
      </c>
      <c r="C430" s="3" t="s">
        <v>3073</v>
      </c>
      <c r="D430" s="3" t="s">
        <v>3074</v>
      </c>
      <c r="E430" s="3" t="s">
        <v>3074</v>
      </c>
      <c r="F430" s="3" t="s">
        <v>3075</v>
      </c>
      <c r="G430" s="3" t="s">
        <v>3075</v>
      </c>
    </row>
    <row r="431" spans="1:7" ht="45" customHeight="1">
      <c r="A431" s="3" t="s">
        <v>545</v>
      </c>
      <c r="B431" s="3" t="s">
        <v>10709</v>
      </c>
      <c r="C431" s="3" t="s">
        <v>10312</v>
      </c>
      <c r="D431" s="3" t="s">
        <v>10313</v>
      </c>
      <c r="E431" s="3" t="s">
        <v>10313</v>
      </c>
      <c r="F431" s="3" t="s">
        <v>10302</v>
      </c>
      <c r="G431" s="3" t="s">
        <v>10303</v>
      </c>
    </row>
    <row r="432" spans="1:7" ht="45" customHeight="1">
      <c r="A432" s="3" t="s">
        <v>545</v>
      </c>
      <c r="B432" s="3" t="s">
        <v>10710</v>
      </c>
      <c r="C432" s="3" t="s">
        <v>3073</v>
      </c>
      <c r="D432" s="3" t="s">
        <v>3074</v>
      </c>
      <c r="E432" s="3" t="s">
        <v>3074</v>
      </c>
      <c r="F432" s="3" t="s">
        <v>3075</v>
      </c>
      <c r="G432" s="3" t="s">
        <v>3075</v>
      </c>
    </row>
    <row r="433" spans="1:7" ht="45" customHeight="1">
      <c r="A433" s="3" t="s">
        <v>547</v>
      </c>
      <c r="B433" s="3" t="s">
        <v>10711</v>
      </c>
      <c r="C433" s="3" t="s">
        <v>10300</v>
      </c>
      <c r="D433" s="3" t="s">
        <v>10301</v>
      </c>
      <c r="E433" s="3" t="s">
        <v>10301</v>
      </c>
      <c r="F433" s="3" t="s">
        <v>10302</v>
      </c>
      <c r="G433" s="3" t="s">
        <v>10303</v>
      </c>
    </row>
    <row r="434" spans="1:7" ht="45" customHeight="1">
      <c r="A434" s="3" t="s">
        <v>547</v>
      </c>
      <c r="B434" s="3" t="s">
        <v>10712</v>
      </c>
      <c r="C434" s="3" t="s">
        <v>3073</v>
      </c>
      <c r="D434" s="3" t="s">
        <v>3074</v>
      </c>
      <c r="E434" s="3" t="s">
        <v>3074</v>
      </c>
      <c r="F434" s="3" t="s">
        <v>3075</v>
      </c>
      <c r="G434" s="3" t="s">
        <v>3075</v>
      </c>
    </row>
    <row r="435" spans="1:7" ht="45" customHeight="1">
      <c r="A435" s="3" t="s">
        <v>547</v>
      </c>
      <c r="B435" s="3" t="s">
        <v>10713</v>
      </c>
      <c r="C435" s="3" t="s">
        <v>3073</v>
      </c>
      <c r="D435" s="3" t="s">
        <v>3074</v>
      </c>
      <c r="E435" s="3" t="s">
        <v>3074</v>
      </c>
      <c r="F435" s="3" t="s">
        <v>3075</v>
      </c>
      <c r="G435" s="3" t="s">
        <v>3075</v>
      </c>
    </row>
    <row r="436" spans="1:7" ht="45" customHeight="1">
      <c r="A436" s="3" t="s">
        <v>547</v>
      </c>
      <c r="B436" s="3" t="s">
        <v>10714</v>
      </c>
      <c r="C436" s="3" t="s">
        <v>3073</v>
      </c>
      <c r="D436" s="3" t="s">
        <v>3074</v>
      </c>
      <c r="E436" s="3" t="s">
        <v>3074</v>
      </c>
      <c r="F436" s="3" t="s">
        <v>3075</v>
      </c>
      <c r="G436" s="3" t="s">
        <v>3075</v>
      </c>
    </row>
    <row r="437" spans="1:7" ht="45" customHeight="1">
      <c r="A437" s="3" t="s">
        <v>547</v>
      </c>
      <c r="B437" s="3" t="s">
        <v>10715</v>
      </c>
      <c r="C437" s="3" t="s">
        <v>3073</v>
      </c>
      <c r="D437" s="3" t="s">
        <v>3074</v>
      </c>
      <c r="E437" s="3" t="s">
        <v>3074</v>
      </c>
      <c r="F437" s="3" t="s">
        <v>3075</v>
      </c>
      <c r="G437" s="3" t="s">
        <v>3075</v>
      </c>
    </row>
    <row r="438" spans="1:7" ht="45" customHeight="1">
      <c r="A438" s="3" t="s">
        <v>549</v>
      </c>
      <c r="B438" s="3" t="s">
        <v>10716</v>
      </c>
      <c r="C438" s="3" t="s">
        <v>3073</v>
      </c>
      <c r="D438" s="3" t="s">
        <v>3074</v>
      </c>
      <c r="E438" s="3" t="s">
        <v>3074</v>
      </c>
      <c r="F438" s="3" t="s">
        <v>3075</v>
      </c>
      <c r="G438" s="3" t="s">
        <v>3075</v>
      </c>
    </row>
    <row r="439" spans="1:7" ht="45" customHeight="1">
      <c r="A439" s="3" t="s">
        <v>549</v>
      </c>
      <c r="B439" s="3" t="s">
        <v>10717</v>
      </c>
      <c r="C439" s="3" t="s">
        <v>3073</v>
      </c>
      <c r="D439" s="3" t="s">
        <v>3074</v>
      </c>
      <c r="E439" s="3" t="s">
        <v>3074</v>
      </c>
      <c r="F439" s="3" t="s">
        <v>3075</v>
      </c>
      <c r="G439" s="3" t="s">
        <v>3075</v>
      </c>
    </row>
    <row r="440" spans="1:7" ht="45" customHeight="1">
      <c r="A440" s="3" t="s">
        <v>549</v>
      </c>
      <c r="B440" s="3" t="s">
        <v>10718</v>
      </c>
      <c r="C440" s="3" t="s">
        <v>3073</v>
      </c>
      <c r="D440" s="3" t="s">
        <v>3074</v>
      </c>
      <c r="E440" s="3" t="s">
        <v>3074</v>
      </c>
      <c r="F440" s="3" t="s">
        <v>3075</v>
      </c>
      <c r="G440" s="3" t="s">
        <v>3075</v>
      </c>
    </row>
    <row r="441" spans="1:7" ht="45" customHeight="1">
      <c r="A441" s="3" t="s">
        <v>549</v>
      </c>
      <c r="B441" s="3" t="s">
        <v>10719</v>
      </c>
      <c r="C441" s="3" t="s">
        <v>3073</v>
      </c>
      <c r="D441" s="3" t="s">
        <v>3074</v>
      </c>
      <c r="E441" s="3" t="s">
        <v>3074</v>
      </c>
      <c r="F441" s="3" t="s">
        <v>3075</v>
      </c>
      <c r="G441" s="3" t="s">
        <v>3075</v>
      </c>
    </row>
    <row r="442" spans="1:7" ht="45" customHeight="1">
      <c r="A442" s="3" t="s">
        <v>549</v>
      </c>
      <c r="B442" s="3" t="s">
        <v>10720</v>
      </c>
      <c r="C442" s="3" t="s">
        <v>10300</v>
      </c>
      <c r="D442" s="3" t="s">
        <v>10368</v>
      </c>
      <c r="E442" s="3" t="s">
        <v>10368</v>
      </c>
      <c r="F442" s="3" t="s">
        <v>10302</v>
      </c>
      <c r="G442" s="3" t="s">
        <v>10303</v>
      </c>
    </row>
    <row r="443" spans="1:7" ht="45" customHeight="1">
      <c r="A443" s="3" t="s">
        <v>552</v>
      </c>
      <c r="B443" s="3" t="s">
        <v>10721</v>
      </c>
      <c r="C443" s="3" t="s">
        <v>10300</v>
      </c>
      <c r="D443" s="3" t="s">
        <v>10368</v>
      </c>
      <c r="E443" s="3" t="s">
        <v>10368</v>
      </c>
      <c r="F443" s="3" t="s">
        <v>10302</v>
      </c>
      <c r="G443" s="3" t="s">
        <v>10303</v>
      </c>
    </row>
    <row r="444" spans="1:7" ht="45" customHeight="1">
      <c r="A444" s="3" t="s">
        <v>552</v>
      </c>
      <c r="B444" s="3" t="s">
        <v>10722</v>
      </c>
      <c r="C444" s="3" t="s">
        <v>3073</v>
      </c>
      <c r="D444" s="3" t="s">
        <v>3074</v>
      </c>
      <c r="E444" s="3" t="s">
        <v>3074</v>
      </c>
      <c r="F444" s="3" t="s">
        <v>3075</v>
      </c>
      <c r="G444" s="3" t="s">
        <v>3075</v>
      </c>
    </row>
    <row r="445" spans="1:7" ht="45" customHeight="1">
      <c r="A445" s="3" t="s">
        <v>552</v>
      </c>
      <c r="B445" s="3" t="s">
        <v>10723</v>
      </c>
      <c r="C445" s="3" t="s">
        <v>3073</v>
      </c>
      <c r="D445" s="3" t="s">
        <v>3074</v>
      </c>
      <c r="E445" s="3" t="s">
        <v>3074</v>
      </c>
      <c r="F445" s="3" t="s">
        <v>3075</v>
      </c>
      <c r="G445" s="3" t="s">
        <v>3075</v>
      </c>
    </row>
    <row r="446" spans="1:7" ht="45" customHeight="1">
      <c r="A446" s="3" t="s">
        <v>552</v>
      </c>
      <c r="B446" s="3" t="s">
        <v>10724</v>
      </c>
      <c r="C446" s="3" t="s">
        <v>3073</v>
      </c>
      <c r="D446" s="3" t="s">
        <v>3074</v>
      </c>
      <c r="E446" s="3" t="s">
        <v>3074</v>
      </c>
      <c r="F446" s="3" t="s">
        <v>3075</v>
      </c>
      <c r="G446" s="3" t="s">
        <v>3075</v>
      </c>
    </row>
    <row r="447" spans="1:7" ht="45" customHeight="1">
      <c r="A447" s="3" t="s">
        <v>552</v>
      </c>
      <c r="B447" s="3" t="s">
        <v>10725</v>
      </c>
      <c r="C447" s="3" t="s">
        <v>3073</v>
      </c>
      <c r="D447" s="3" t="s">
        <v>3074</v>
      </c>
      <c r="E447" s="3" t="s">
        <v>3074</v>
      </c>
      <c r="F447" s="3" t="s">
        <v>3075</v>
      </c>
      <c r="G447" s="3" t="s">
        <v>3075</v>
      </c>
    </row>
    <row r="448" spans="1:7" ht="45" customHeight="1">
      <c r="A448" s="3" t="s">
        <v>554</v>
      </c>
      <c r="B448" s="3" t="s">
        <v>10726</v>
      </c>
      <c r="C448" s="3" t="s">
        <v>10300</v>
      </c>
      <c r="D448" s="3" t="s">
        <v>10368</v>
      </c>
      <c r="E448" s="3" t="s">
        <v>10368</v>
      </c>
      <c r="F448" s="3" t="s">
        <v>10302</v>
      </c>
      <c r="G448" s="3" t="s">
        <v>10303</v>
      </c>
    </row>
    <row r="449" spans="1:7" ht="45" customHeight="1">
      <c r="A449" s="3" t="s">
        <v>554</v>
      </c>
      <c r="B449" s="3" t="s">
        <v>10727</v>
      </c>
      <c r="C449" s="3" t="s">
        <v>3073</v>
      </c>
      <c r="D449" s="3" t="s">
        <v>3074</v>
      </c>
      <c r="E449" s="3" t="s">
        <v>3074</v>
      </c>
      <c r="F449" s="3" t="s">
        <v>3075</v>
      </c>
      <c r="G449" s="3" t="s">
        <v>3075</v>
      </c>
    </row>
    <row r="450" spans="1:7" ht="45" customHeight="1">
      <c r="A450" s="3" t="s">
        <v>554</v>
      </c>
      <c r="B450" s="3" t="s">
        <v>10728</v>
      </c>
      <c r="C450" s="3" t="s">
        <v>3073</v>
      </c>
      <c r="D450" s="3" t="s">
        <v>3074</v>
      </c>
      <c r="E450" s="3" t="s">
        <v>3074</v>
      </c>
      <c r="F450" s="3" t="s">
        <v>3075</v>
      </c>
      <c r="G450" s="3" t="s">
        <v>3075</v>
      </c>
    </row>
    <row r="451" spans="1:7" ht="45" customHeight="1">
      <c r="A451" s="3" t="s">
        <v>554</v>
      </c>
      <c r="B451" s="3" t="s">
        <v>10729</v>
      </c>
      <c r="C451" s="3" t="s">
        <v>3073</v>
      </c>
      <c r="D451" s="3" t="s">
        <v>3074</v>
      </c>
      <c r="E451" s="3" t="s">
        <v>3074</v>
      </c>
      <c r="F451" s="3" t="s">
        <v>3075</v>
      </c>
      <c r="G451" s="3" t="s">
        <v>3075</v>
      </c>
    </row>
    <row r="452" spans="1:7" ht="45" customHeight="1">
      <c r="A452" s="3" t="s">
        <v>554</v>
      </c>
      <c r="B452" s="3" t="s">
        <v>10730</v>
      </c>
      <c r="C452" s="3" t="s">
        <v>3073</v>
      </c>
      <c r="D452" s="3" t="s">
        <v>3074</v>
      </c>
      <c r="E452" s="3" t="s">
        <v>3074</v>
      </c>
      <c r="F452" s="3" t="s">
        <v>3075</v>
      </c>
      <c r="G452" s="3" t="s">
        <v>3075</v>
      </c>
    </row>
    <row r="453" spans="1:7" ht="45" customHeight="1">
      <c r="A453" s="3" t="s">
        <v>560</v>
      </c>
      <c r="B453" s="3" t="s">
        <v>10731</v>
      </c>
      <c r="C453" s="3" t="s">
        <v>3073</v>
      </c>
      <c r="D453" s="3" t="s">
        <v>3074</v>
      </c>
      <c r="E453" s="3" t="s">
        <v>3074</v>
      </c>
      <c r="F453" s="3" t="s">
        <v>3075</v>
      </c>
      <c r="G453" s="3" t="s">
        <v>3075</v>
      </c>
    </row>
    <row r="454" spans="1:7" ht="45" customHeight="1">
      <c r="A454" s="3" t="s">
        <v>560</v>
      </c>
      <c r="B454" s="3" t="s">
        <v>10732</v>
      </c>
      <c r="C454" s="3" t="s">
        <v>3073</v>
      </c>
      <c r="D454" s="3" t="s">
        <v>3074</v>
      </c>
      <c r="E454" s="3" t="s">
        <v>3074</v>
      </c>
      <c r="F454" s="3" t="s">
        <v>3075</v>
      </c>
      <c r="G454" s="3" t="s">
        <v>3075</v>
      </c>
    </row>
    <row r="455" spans="1:7" ht="45" customHeight="1">
      <c r="A455" s="3" t="s">
        <v>560</v>
      </c>
      <c r="B455" s="3" t="s">
        <v>10733</v>
      </c>
      <c r="C455" s="3" t="s">
        <v>3073</v>
      </c>
      <c r="D455" s="3" t="s">
        <v>3074</v>
      </c>
      <c r="E455" s="3" t="s">
        <v>3074</v>
      </c>
      <c r="F455" s="3" t="s">
        <v>3075</v>
      </c>
      <c r="G455" s="3" t="s">
        <v>3075</v>
      </c>
    </row>
    <row r="456" spans="1:7" ht="45" customHeight="1">
      <c r="A456" s="3" t="s">
        <v>560</v>
      </c>
      <c r="B456" s="3" t="s">
        <v>10734</v>
      </c>
      <c r="C456" s="3" t="s">
        <v>3073</v>
      </c>
      <c r="D456" s="3" t="s">
        <v>3074</v>
      </c>
      <c r="E456" s="3" t="s">
        <v>3074</v>
      </c>
      <c r="F456" s="3" t="s">
        <v>3075</v>
      </c>
      <c r="G456" s="3" t="s">
        <v>3075</v>
      </c>
    </row>
    <row r="457" spans="1:7" ht="45" customHeight="1">
      <c r="A457" s="3" t="s">
        <v>560</v>
      </c>
      <c r="B457" s="3" t="s">
        <v>10735</v>
      </c>
      <c r="C457" s="3" t="s">
        <v>3073</v>
      </c>
      <c r="D457" s="3" t="s">
        <v>3074</v>
      </c>
      <c r="E457" s="3" t="s">
        <v>3074</v>
      </c>
      <c r="F457" s="3" t="s">
        <v>3075</v>
      </c>
      <c r="G457" s="3" t="s">
        <v>3075</v>
      </c>
    </row>
    <row r="458" spans="1:7" ht="45" customHeight="1">
      <c r="A458" s="3" t="s">
        <v>565</v>
      </c>
      <c r="B458" s="3" t="s">
        <v>10736</v>
      </c>
      <c r="C458" s="3" t="s">
        <v>3073</v>
      </c>
      <c r="D458" s="3" t="s">
        <v>3074</v>
      </c>
      <c r="E458" s="3" t="s">
        <v>3074</v>
      </c>
      <c r="F458" s="3" t="s">
        <v>3075</v>
      </c>
      <c r="G458" s="3" t="s">
        <v>3075</v>
      </c>
    </row>
    <row r="459" spans="1:7" ht="45" customHeight="1">
      <c r="A459" s="3" t="s">
        <v>565</v>
      </c>
      <c r="B459" s="3" t="s">
        <v>10737</v>
      </c>
      <c r="C459" s="3" t="s">
        <v>3073</v>
      </c>
      <c r="D459" s="3" t="s">
        <v>3074</v>
      </c>
      <c r="E459" s="3" t="s">
        <v>3074</v>
      </c>
      <c r="F459" s="3" t="s">
        <v>3075</v>
      </c>
      <c r="G459" s="3" t="s">
        <v>3075</v>
      </c>
    </row>
    <row r="460" spans="1:7" ht="45" customHeight="1">
      <c r="A460" s="3" t="s">
        <v>565</v>
      </c>
      <c r="B460" s="3" t="s">
        <v>10738</v>
      </c>
      <c r="C460" s="3" t="s">
        <v>3073</v>
      </c>
      <c r="D460" s="3" t="s">
        <v>3074</v>
      </c>
      <c r="E460" s="3" t="s">
        <v>3074</v>
      </c>
      <c r="F460" s="3" t="s">
        <v>3075</v>
      </c>
      <c r="G460" s="3" t="s">
        <v>3075</v>
      </c>
    </row>
    <row r="461" spans="1:7" ht="45" customHeight="1">
      <c r="A461" s="3" t="s">
        <v>565</v>
      </c>
      <c r="B461" s="3" t="s">
        <v>10739</v>
      </c>
      <c r="C461" s="3" t="s">
        <v>3073</v>
      </c>
      <c r="D461" s="3" t="s">
        <v>3074</v>
      </c>
      <c r="E461" s="3" t="s">
        <v>3074</v>
      </c>
      <c r="F461" s="3" t="s">
        <v>3075</v>
      </c>
      <c r="G461" s="3" t="s">
        <v>3075</v>
      </c>
    </row>
    <row r="462" spans="1:7" ht="45" customHeight="1">
      <c r="A462" s="3" t="s">
        <v>565</v>
      </c>
      <c r="B462" s="3" t="s">
        <v>10740</v>
      </c>
      <c r="C462" s="3" t="s">
        <v>3073</v>
      </c>
      <c r="D462" s="3" t="s">
        <v>3074</v>
      </c>
      <c r="E462" s="3" t="s">
        <v>3074</v>
      </c>
      <c r="F462" s="3" t="s">
        <v>3075</v>
      </c>
      <c r="G462" s="3" t="s">
        <v>3075</v>
      </c>
    </row>
    <row r="463" spans="1:7" ht="45" customHeight="1">
      <c r="A463" s="3" t="s">
        <v>570</v>
      </c>
      <c r="B463" s="3" t="s">
        <v>10741</v>
      </c>
      <c r="C463" s="3" t="s">
        <v>3073</v>
      </c>
      <c r="D463" s="3" t="s">
        <v>3074</v>
      </c>
      <c r="E463" s="3" t="s">
        <v>3074</v>
      </c>
      <c r="F463" s="3" t="s">
        <v>3075</v>
      </c>
      <c r="G463" s="3" t="s">
        <v>3075</v>
      </c>
    </row>
    <row r="464" spans="1:7" ht="45" customHeight="1">
      <c r="A464" s="3" t="s">
        <v>570</v>
      </c>
      <c r="B464" s="3" t="s">
        <v>10742</v>
      </c>
      <c r="C464" s="3" t="s">
        <v>3073</v>
      </c>
      <c r="D464" s="3" t="s">
        <v>3074</v>
      </c>
      <c r="E464" s="3" t="s">
        <v>3074</v>
      </c>
      <c r="F464" s="3" t="s">
        <v>3075</v>
      </c>
      <c r="G464" s="3" t="s">
        <v>3075</v>
      </c>
    </row>
    <row r="465" spans="1:7" ht="45" customHeight="1">
      <c r="A465" s="3" t="s">
        <v>570</v>
      </c>
      <c r="B465" s="3" t="s">
        <v>10743</v>
      </c>
      <c r="C465" s="3" t="s">
        <v>3073</v>
      </c>
      <c r="D465" s="3" t="s">
        <v>3074</v>
      </c>
      <c r="E465" s="3" t="s">
        <v>3074</v>
      </c>
      <c r="F465" s="3" t="s">
        <v>3075</v>
      </c>
      <c r="G465" s="3" t="s">
        <v>3075</v>
      </c>
    </row>
    <row r="466" spans="1:7" ht="45" customHeight="1">
      <c r="A466" s="3" t="s">
        <v>570</v>
      </c>
      <c r="B466" s="3" t="s">
        <v>10744</v>
      </c>
      <c r="C466" s="3" t="s">
        <v>3073</v>
      </c>
      <c r="D466" s="3" t="s">
        <v>3074</v>
      </c>
      <c r="E466" s="3" t="s">
        <v>3074</v>
      </c>
      <c r="F466" s="3" t="s">
        <v>3075</v>
      </c>
      <c r="G466" s="3" t="s">
        <v>3075</v>
      </c>
    </row>
    <row r="467" spans="1:7" ht="45" customHeight="1">
      <c r="A467" s="3" t="s">
        <v>570</v>
      </c>
      <c r="B467" s="3" t="s">
        <v>10745</v>
      </c>
      <c r="C467" s="3" t="s">
        <v>3073</v>
      </c>
      <c r="D467" s="3" t="s">
        <v>3074</v>
      </c>
      <c r="E467" s="3" t="s">
        <v>3074</v>
      </c>
      <c r="F467" s="3" t="s">
        <v>3075</v>
      </c>
      <c r="G467" s="3" t="s">
        <v>3075</v>
      </c>
    </row>
    <row r="468" spans="1:7" ht="45" customHeight="1">
      <c r="A468" s="3" t="s">
        <v>575</v>
      </c>
      <c r="B468" s="3" t="s">
        <v>10746</v>
      </c>
      <c r="C468" s="3" t="s">
        <v>3073</v>
      </c>
      <c r="D468" s="3" t="s">
        <v>3074</v>
      </c>
      <c r="E468" s="3" t="s">
        <v>3074</v>
      </c>
      <c r="F468" s="3" t="s">
        <v>3075</v>
      </c>
      <c r="G468" s="3" t="s">
        <v>3075</v>
      </c>
    </row>
    <row r="469" spans="1:7" ht="45" customHeight="1">
      <c r="A469" s="3" t="s">
        <v>575</v>
      </c>
      <c r="B469" s="3" t="s">
        <v>10747</v>
      </c>
      <c r="C469" s="3" t="s">
        <v>3073</v>
      </c>
      <c r="D469" s="3" t="s">
        <v>3074</v>
      </c>
      <c r="E469" s="3" t="s">
        <v>3074</v>
      </c>
      <c r="F469" s="3" t="s">
        <v>3075</v>
      </c>
      <c r="G469" s="3" t="s">
        <v>3075</v>
      </c>
    </row>
    <row r="470" spans="1:7" ht="45" customHeight="1">
      <c r="A470" s="3" t="s">
        <v>575</v>
      </c>
      <c r="B470" s="3" t="s">
        <v>10748</v>
      </c>
      <c r="C470" s="3" t="s">
        <v>3073</v>
      </c>
      <c r="D470" s="3" t="s">
        <v>3074</v>
      </c>
      <c r="E470" s="3" t="s">
        <v>3074</v>
      </c>
      <c r="F470" s="3" t="s">
        <v>3075</v>
      </c>
      <c r="G470" s="3" t="s">
        <v>3075</v>
      </c>
    </row>
    <row r="471" spans="1:7" ht="45" customHeight="1">
      <c r="A471" s="3" t="s">
        <v>575</v>
      </c>
      <c r="B471" s="3" t="s">
        <v>10749</v>
      </c>
      <c r="C471" s="3" t="s">
        <v>3073</v>
      </c>
      <c r="D471" s="3" t="s">
        <v>3074</v>
      </c>
      <c r="E471" s="3" t="s">
        <v>3074</v>
      </c>
      <c r="F471" s="3" t="s">
        <v>3075</v>
      </c>
      <c r="G471" s="3" t="s">
        <v>3075</v>
      </c>
    </row>
    <row r="472" spans="1:7" ht="45" customHeight="1">
      <c r="A472" s="3" t="s">
        <v>575</v>
      </c>
      <c r="B472" s="3" t="s">
        <v>10750</v>
      </c>
      <c r="C472" s="3" t="s">
        <v>3073</v>
      </c>
      <c r="D472" s="3" t="s">
        <v>3074</v>
      </c>
      <c r="E472" s="3" t="s">
        <v>3074</v>
      </c>
      <c r="F472" s="3" t="s">
        <v>3075</v>
      </c>
      <c r="G472" s="3" t="s">
        <v>3075</v>
      </c>
    </row>
    <row r="473" spans="1:7" ht="45" customHeight="1">
      <c r="A473" s="3" t="s">
        <v>580</v>
      </c>
      <c r="B473" s="3" t="s">
        <v>10751</v>
      </c>
      <c r="C473" s="3" t="s">
        <v>3073</v>
      </c>
      <c r="D473" s="3" t="s">
        <v>3074</v>
      </c>
      <c r="E473" s="3" t="s">
        <v>3074</v>
      </c>
      <c r="F473" s="3" t="s">
        <v>3075</v>
      </c>
      <c r="G473" s="3" t="s">
        <v>3075</v>
      </c>
    </row>
    <row r="474" spans="1:7" ht="45" customHeight="1">
      <c r="A474" s="3" t="s">
        <v>580</v>
      </c>
      <c r="B474" s="3" t="s">
        <v>10752</v>
      </c>
      <c r="C474" s="3" t="s">
        <v>3073</v>
      </c>
      <c r="D474" s="3" t="s">
        <v>3074</v>
      </c>
      <c r="E474" s="3" t="s">
        <v>3074</v>
      </c>
      <c r="F474" s="3" t="s">
        <v>3075</v>
      </c>
      <c r="G474" s="3" t="s">
        <v>3075</v>
      </c>
    </row>
    <row r="475" spans="1:7" ht="45" customHeight="1">
      <c r="A475" s="3" t="s">
        <v>580</v>
      </c>
      <c r="B475" s="3" t="s">
        <v>10753</v>
      </c>
      <c r="C475" s="3" t="s">
        <v>3073</v>
      </c>
      <c r="D475" s="3" t="s">
        <v>3074</v>
      </c>
      <c r="E475" s="3" t="s">
        <v>3074</v>
      </c>
      <c r="F475" s="3" t="s">
        <v>3075</v>
      </c>
      <c r="G475" s="3" t="s">
        <v>3075</v>
      </c>
    </row>
    <row r="476" spans="1:7" ht="45" customHeight="1">
      <c r="A476" s="3" t="s">
        <v>580</v>
      </c>
      <c r="B476" s="3" t="s">
        <v>10754</v>
      </c>
      <c r="C476" s="3" t="s">
        <v>3073</v>
      </c>
      <c r="D476" s="3" t="s">
        <v>3074</v>
      </c>
      <c r="E476" s="3" t="s">
        <v>3074</v>
      </c>
      <c r="F476" s="3" t="s">
        <v>3075</v>
      </c>
      <c r="G476" s="3" t="s">
        <v>3075</v>
      </c>
    </row>
    <row r="477" spans="1:7" ht="45" customHeight="1">
      <c r="A477" s="3" t="s">
        <v>580</v>
      </c>
      <c r="B477" s="3" t="s">
        <v>10755</v>
      </c>
      <c r="C477" s="3" t="s">
        <v>3073</v>
      </c>
      <c r="D477" s="3" t="s">
        <v>3074</v>
      </c>
      <c r="E477" s="3" t="s">
        <v>3074</v>
      </c>
      <c r="F477" s="3" t="s">
        <v>3075</v>
      </c>
      <c r="G477" s="3" t="s">
        <v>3075</v>
      </c>
    </row>
    <row r="478" spans="1:7" ht="45" customHeight="1">
      <c r="A478" s="3" t="s">
        <v>585</v>
      </c>
      <c r="B478" s="3" t="s">
        <v>10756</v>
      </c>
      <c r="C478" s="3" t="s">
        <v>10300</v>
      </c>
      <c r="D478" s="3" t="s">
        <v>10301</v>
      </c>
      <c r="E478" s="3" t="s">
        <v>10301</v>
      </c>
      <c r="F478" s="3" t="s">
        <v>10302</v>
      </c>
      <c r="G478" s="3" t="s">
        <v>10303</v>
      </c>
    </row>
    <row r="479" spans="1:7" ht="45" customHeight="1">
      <c r="A479" s="3" t="s">
        <v>585</v>
      </c>
      <c r="B479" s="3" t="s">
        <v>10757</v>
      </c>
      <c r="C479" s="3" t="s">
        <v>10352</v>
      </c>
      <c r="D479" s="3" t="s">
        <v>10353</v>
      </c>
      <c r="E479" s="3" t="s">
        <v>10353</v>
      </c>
      <c r="F479" s="3" t="s">
        <v>10302</v>
      </c>
      <c r="G479" s="3" t="s">
        <v>10303</v>
      </c>
    </row>
    <row r="480" spans="1:7" ht="45" customHeight="1">
      <c r="A480" s="3" t="s">
        <v>585</v>
      </c>
      <c r="B480" s="3" t="s">
        <v>10758</v>
      </c>
      <c r="C480" s="3" t="s">
        <v>3073</v>
      </c>
      <c r="D480" s="3" t="s">
        <v>3074</v>
      </c>
      <c r="E480" s="3" t="s">
        <v>3074</v>
      </c>
      <c r="F480" s="3" t="s">
        <v>3075</v>
      </c>
      <c r="G480" s="3" t="s">
        <v>3075</v>
      </c>
    </row>
    <row r="481" spans="1:7" ht="45" customHeight="1">
      <c r="A481" s="3" t="s">
        <v>585</v>
      </c>
      <c r="B481" s="3" t="s">
        <v>10759</v>
      </c>
      <c r="C481" s="3" t="s">
        <v>3073</v>
      </c>
      <c r="D481" s="3" t="s">
        <v>3074</v>
      </c>
      <c r="E481" s="3" t="s">
        <v>3074</v>
      </c>
      <c r="F481" s="3" t="s">
        <v>3075</v>
      </c>
      <c r="G481" s="3" t="s">
        <v>3075</v>
      </c>
    </row>
    <row r="482" spans="1:7" ht="45" customHeight="1">
      <c r="A482" s="3" t="s">
        <v>585</v>
      </c>
      <c r="B482" s="3" t="s">
        <v>10760</v>
      </c>
      <c r="C482" s="3" t="s">
        <v>3073</v>
      </c>
      <c r="D482" s="3" t="s">
        <v>3074</v>
      </c>
      <c r="E482" s="3" t="s">
        <v>3074</v>
      </c>
      <c r="F482" s="3" t="s">
        <v>3075</v>
      </c>
      <c r="G482" s="3" t="s">
        <v>3075</v>
      </c>
    </row>
    <row r="483" spans="1:7" ht="45" customHeight="1">
      <c r="A483" s="3" t="s">
        <v>590</v>
      </c>
      <c r="B483" s="3" t="s">
        <v>10761</v>
      </c>
      <c r="C483" s="3" t="s">
        <v>10300</v>
      </c>
      <c r="D483" s="3" t="s">
        <v>10301</v>
      </c>
      <c r="E483" s="3" t="s">
        <v>10301</v>
      </c>
      <c r="F483" s="3" t="s">
        <v>10302</v>
      </c>
      <c r="G483" s="3" t="s">
        <v>10303</v>
      </c>
    </row>
    <row r="484" spans="1:7" ht="45" customHeight="1">
      <c r="A484" s="3" t="s">
        <v>590</v>
      </c>
      <c r="B484" s="3" t="s">
        <v>10762</v>
      </c>
      <c r="C484" s="3" t="s">
        <v>3073</v>
      </c>
      <c r="D484" s="3" t="s">
        <v>3074</v>
      </c>
      <c r="E484" s="3" t="s">
        <v>3074</v>
      </c>
      <c r="F484" s="3" t="s">
        <v>3075</v>
      </c>
      <c r="G484" s="3" t="s">
        <v>3075</v>
      </c>
    </row>
    <row r="485" spans="1:7" ht="45" customHeight="1">
      <c r="A485" s="3" t="s">
        <v>590</v>
      </c>
      <c r="B485" s="3" t="s">
        <v>10763</v>
      </c>
      <c r="C485" s="3" t="s">
        <v>3073</v>
      </c>
      <c r="D485" s="3" t="s">
        <v>3074</v>
      </c>
      <c r="E485" s="3" t="s">
        <v>3074</v>
      </c>
      <c r="F485" s="3" t="s">
        <v>3075</v>
      </c>
      <c r="G485" s="3" t="s">
        <v>3075</v>
      </c>
    </row>
    <row r="486" spans="1:7" ht="45" customHeight="1">
      <c r="A486" s="3" t="s">
        <v>590</v>
      </c>
      <c r="B486" s="3" t="s">
        <v>10764</v>
      </c>
      <c r="C486" s="3" t="s">
        <v>3073</v>
      </c>
      <c r="D486" s="3" t="s">
        <v>3074</v>
      </c>
      <c r="E486" s="3" t="s">
        <v>3074</v>
      </c>
      <c r="F486" s="3" t="s">
        <v>3075</v>
      </c>
      <c r="G486" s="3" t="s">
        <v>3075</v>
      </c>
    </row>
    <row r="487" spans="1:7" ht="45" customHeight="1">
      <c r="A487" s="3" t="s">
        <v>590</v>
      </c>
      <c r="B487" s="3" t="s">
        <v>10765</v>
      </c>
      <c r="C487" s="3" t="s">
        <v>3073</v>
      </c>
      <c r="D487" s="3" t="s">
        <v>3074</v>
      </c>
      <c r="E487" s="3" t="s">
        <v>3074</v>
      </c>
      <c r="F487" s="3" t="s">
        <v>3075</v>
      </c>
      <c r="G487" s="3" t="s">
        <v>3075</v>
      </c>
    </row>
    <row r="488" spans="1:7" ht="45" customHeight="1">
      <c r="A488" s="3" t="s">
        <v>592</v>
      </c>
      <c r="B488" s="3" t="s">
        <v>10766</v>
      </c>
      <c r="C488" s="3" t="s">
        <v>10300</v>
      </c>
      <c r="D488" s="3" t="s">
        <v>10301</v>
      </c>
      <c r="E488" s="3" t="s">
        <v>10301</v>
      </c>
      <c r="F488" s="3" t="s">
        <v>10302</v>
      </c>
      <c r="G488" s="3" t="s">
        <v>10303</v>
      </c>
    </row>
    <row r="489" spans="1:7" ht="45" customHeight="1">
      <c r="A489" s="3" t="s">
        <v>592</v>
      </c>
      <c r="B489" s="3" t="s">
        <v>10767</v>
      </c>
      <c r="C489" s="3" t="s">
        <v>3073</v>
      </c>
      <c r="D489" s="3" t="s">
        <v>3074</v>
      </c>
      <c r="E489" s="3" t="s">
        <v>3074</v>
      </c>
      <c r="F489" s="3" t="s">
        <v>3075</v>
      </c>
      <c r="G489" s="3" t="s">
        <v>3075</v>
      </c>
    </row>
    <row r="490" spans="1:7" ht="45" customHeight="1">
      <c r="A490" s="3" t="s">
        <v>592</v>
      </c>
      <c r="B490" s="3" t="s">
        <v>10768</v>
      </c>
      <c r="C490" s="3" t="s">
        <v>3073</v>
      </c>
      <c r="D490" s="3" t="s">
        <v>3074</v>
      </c>
      <c r="E490" s="3" t="s">
        <v>3074</v>
      </c>
      <c r="F490" s="3" t="s">
        <v>3075</v>
      </c>
      <c r="G490" s="3" t="s">
        <v>3075</v>
      </c>
    </row>
    <row r="491" spans="1:7" ht="45" customHeight="1">
      <c r="A491" s="3" t="s">
        <v>592</v>
      </c>
      <c r="B491" s="3" t="s">
        <v>10769</v>
      </c>
      <c r="C491" s="3" t="s">
        <v>3073</v>
      </c>
      <c r="D491" s="3" t="s">
        <v>3074</v>
      </c>
      <c r="E491" s="3" t="s">
        <v>3074</v>
      </c>
      <c r="F491" s="3" t="s">
        <v>3075</v>
      </c>
      <c r="G491" s="3" t="s">
        <v>3075</v>
      </c>
    </row>
    <row r="492" spans="1:7" ht="45" customHeight="1">
      <c r="A492" s="3" t="s">
        <v>592</v>
      </c>
      <c r="B492" s="3" t="s">
        <v>10770</v>
      </c>
      <c r="C492" s="3" t="s">
        <v>3073</v>
      </c>
      <c r="D492" s="3" t="s">
        <v>3074</v>
      </c>
      <c r="E492" s="3" t="s">
        <v>3074</v>
      </c>
      <c r="F492" s="3" t="s">
        <v>3075</v>
      </c>
      <c r="G492" s="3" t="s">
        <v>3075</v>
      </c>
    </row>
    <row r="493" spans="1:7" ht="45" customHeight="1">
      <c r="A493" s="3" t="s">
        <v>597</v>
      </c>
      <c r="B493" s="3" t="s">
        <v>10771</v>
      </c>
      <c r="C493" s="3" t="s">
        <v>10300</v>
      </c>
      <c r="D493" s="3" t="s">
        <v>10301</v>
      </c>
      <c r="E493" s="3" t="s">
        <v>10301</v>
      </c>
      <c r="F493" s="3" t="s">
        <v>10302</v>
      </c>
      <c r="G493" s="3" t="s">
        <v>10303</v>
      </c>
    </row>
    <row r="494" spans="1:7" ht="45" customHeight="1">
      <c r="A494" s="3" t="s">
        <v>597</v>
      </c>
      <c r="B494" s="3" t="s">
        <v>10772</v>
      </c>
      <c r="C494" s="3" t="s">
        <v>3073</v>
      </c>
      <c r="D494" s="3" t="s">
        <v>3074</v>
      </c>
      <c r="E494" s="3" t="s">
        <v>3074</v>
      </c>
      <c r="F494" s="3" t="s">
        <v>3075</v>
      </c>
      <c r="G494" s="3" t="s">
        <v>3075</v>
      </c>
    </row>
    <row r="495" spans="1:7" ht="45" customHeight="1">
      <c r="A495" s="3" t="s">
        <v>597</v>
      </c>
      <c r="B495" s="3" t="s">
        <v>10773</v>
      </c>
      <c r="C495" s="3" t="s">
        <v>3073</v>
      </c>
      <c r="D495" s="3" t="s">
        <v>3074</v>
      </c>
      <c r="E495" s="3" t="s">
        <v>3074</v>
      </c>
      <c r="F495" s="3" t="s">
        <v>3075</v>
      </c>
      <c r="G495" s="3" t="s">
        <v>3075</v>
      </c>
    </row>
    <row r="496" spans="1:7" ht="45" customHeight="1">
      <c r="A496" s="3" t="s">
        <v>597</v>
      </c>
      <c r="B496" s="3" t="s">
        <v>10774</v>
      </c>
      <c r="C496" s="3" t="s">
        <v>3073</v>
      </c>
      <c r="D496" s="3" t="s">
        <v>3074</v>
      </c>
      <c r="E496" s="3" t="s">
        <v>3074</v>
      </c>
      <c r="F496" s="3" t="s">
        <v>3075</v>
      </c>
      <c r="G496" s="3" t="s">
        <v>3075</v>
      </c>
    </row>
    <row r="497" spans="1:7" ht="45" customHeight="1">
      <c r="A497" s="3" t="s">
        <v>597</v>
      </c>
      <c r="B497" s="3" t="s">
        <v>10775</v>
      </c>
      <c r="C497" s="3" t="s">
        <v>3073</v>
      </c>
      <c r="D497" s="3" t="s">
        <v>3074</v>
      </c>
      <c r="E497" s="3" t="s">
        <v>3074</v>
      </c>
      <c r="F497" s="3" t="s">
        <v>3075</v>
      </c>
      <c r="G497" s="3" t="s">
        <v>3075</v>
      </c>
    </row>
    <row r="498" spans="1:7" ht="45" customHeight="1">
      <c r="A498" s="3" t="s">
        <v>601</v>
      </c>
      <c r="B498" s="3" t="s">
        <v>10776</v>
      </c>
      <c r="C498" s="3" t="s">
        <v>3073</v>
      </c>
      <c r="D498" s="3" t="s">
        <v>3074</v>
      </c>
      <c r="E498" s="3" t="s">
        <v>3074</v>
      </c>
      <c r="F498" s="3" t="s">
        <v>3075</v>
      </c>
      <c r="G498" s="3" t="s">
        <v>3075</v>
      </c>
    </row>
    <row r="499" spans="1:7" ht="45" customHeight="1">
      <c r="A499" s="3" t="s">
        <v>601</v>
      </c>
      <c r="B499" s="3" t="s">
        <v>10777</v>
      </c>
      <c r="C499" s="3" t="s">
        <v>3073</v>
      </c>
      <c r="D499" s="3" t="s">
        <v>3074</v>
      </c>
      <c r="E499" s="3" t="s">
        <v>3074</v>
      </c>
      <c r="F499" s="3" t="s">
        <v>3075</v>
      </c>
      <c r="G499" s="3" t="s">
        <v>3075</v>
      </c>
    </row>
    <row r="500" spans="1:7" ht="45" customHeight="1">
      <c r="A500" s="3" t="s">
        <v>601</v>
      </c>
      <c r="B500" s="3" t="s">
        <v>10778</v>
      </c>
      <c r="C500" s="3" t="s">
        <v>3073</v>
      </c>
      <c r="D500" s="3" t="s">
        <v>3074</v>
      </c>
      <c r="E500" s="3" t="s">
        <v>3074</v>
      </c>
      <c r="F500" s="3" t="s">
        <v>3075</v>
      </c>
      <c r="G500" s="3" t="s">
        <v>3075</v>
      </c>
    </row>
    <row r="501" spans="1:7" ht="45" customHeight="1">
      <c r="A501" s="3" t="s">
        <v>601</v>
      </c>
      <c r="B501" s="3" t="s">
        <v>10779</v>
      </c>
      <c r="C501" s="3" t="s">
        <v>3073</v>
      </c>
      <c r="D501" s="3" t="s">
        <v>3074</v>
      </c>
      <c r="E501" s="3" t="s">
        <v>3074</v>
      </c>
      <c r="F501" s="3" t="s">
        <v>3075</v>
      </c>
      <c r="G501" s="3" t="s">
        <v>3075</v>
      </c>
    </row>
    <row r="502" spans="1:7" ht="45" customHeight="1">
      <c r="A502" s="3" t="s">
        <v>601</v>
      </c>
      <c r="B502" s="3" t="s">
        <v>10780</v>
      </c>
      <c r="C502" s="3" t="s">
        <v>3073</v>
      </c>
      <c r="D502" s="3" t="s">
        <v>3074</v>
      </c>
      <c r="E502" s="3" t="s">
        <v>3074</v>
      </c>
      <c r="F502" s="3" t="s">
        <v>3075</v>
      </c>
      <c r="G502" s="3" t="s">
        <v>3075</v>
      </c>
    </row>
    <row r="503" spans="1:7" ht="45" customHeight="1">
      <c r="A503" s="3" t="s">
        <v>606</v>
      </c>
      <c r="B503" s="3" t="s">
        <v>10781</v>
      </c>
      <c r="C503" s="3" t="s">
        <v>3073</v>
      </c>
      <c r="D503" s="3" t="s">
        <v>3074</v>
      </c>
      <c r="E503" s="3" t="s">
        <v>3074</v>
      </c>
      <c r="F503" s="3" t="s">
        <v>3075</v>
      </c>
      <c r="G503" s="3" t="s">
        <v>3075</v>
      </c>
    </row>
    <row r="504" spans="1:7" ht="45" customHeight="1">
      <c r="A504" s="3" t="s">
        <v>606</v>
      </c>
      <c r="B504" s="3" t="s">
        <v>10782</v>
      </c>
      <c r="C504" s="3" t="s">
        <v>3073</v>
      </c>
      <c r="D504" s="3" t="s">
        <v>3074</v>
      </c>
      <c r="E504" s="3" t="s">
        <v>3074</v>
      </c>
      <c r="F504" s="3" t="s">
        <v>3075</v>
      </c>
      <c r="G504" s="3" t="s">
        <v>3075</v>
      </c>
    </row>
    <row r="505" spans="1:7" ht="45" customHeight="1">
      <c r="A505" s="3" t="s">
        <v>606</v>
      </c>
      <c r="B505" s="3" t="s">
        <v>10783</v>
      </c>
      <c r="C505" s="3" t="s">
        <v>3073</v>
      </c>
      <c r="D505" s="3" t="s">
        <v>3074</v>
      </c>
      <c r="E505" s="3" t="s">
        <v>3074</v>
      </c>
      <c r="F505" s="3" t="s">
        <v>3075</v>
      </c>
      <c r="G505" s="3" t="s">
        <v>3075</v>
      </c>
    </row>
    <row r="506" spans="1:7" ht="45" customHeight="1">
      <c r="A506" s="3" t="s">
        <v>606</v>
      </c>
      <c r="B506" s="3" t="s">
        <v>10784</v>
      </c>
      <c r="C506" s="3" t="s">
        <v>3073</v>
      </c>
      <c r="D506" s="3" t="s">
        <v>3074</v>
      </c>
      <c r="E506" s="3" t="s">
        <v>3074</v>
      </c>
      <c r="F506" s="3" t="s">
        <v>3075</v>
      </c>
      <c r="G506" s="3" t="s">
        <v>3075</v>
      </c>
    </row>
    <row r="507" spans="1:7" ht="45" customHeight="1">
      <c r="A507" s="3" t="s">
        <v>606</v>
      </c>
      <c r="B507" s="3" t="s">
        <v>10785</v>
      </c>
      <c r="C507" s="3" t="s">
        <v>3073</v>
      </c>
      <c r="D507" s="3" t="s">
        <v>3074</v>
      </c>
      <c r="E507" s="3" t="s">
        <v>3074</v>
      </c>
      <c r="F507" s="3" t="s">
        <v>3075</v>
      </c>
      <c r="G507" s="3" t="s">
        <v>3075</v>
      </c>
    </row>
    <row r="508" spans="1:7" ht="45" customHeight="1">
      <c r="A508" s="3" t="s">
        <v>611</v>
      </c>
      <c r="B508" s="3" t="s">
        <v>10786</v>
      </c>
      <c r="C508" s="3" t="s">
        <v>3073</v>
      </c>
      <c r="D508" s="3" t="s">
        <v>3074</v>
      </c>
      <c r="E508" s="3" t="s">
        <v>3074</v>
      </c>
      <c r="F508" s="3" t="s">
        <v>3075</v>
      </c>
      <c r="G508" s="3" t="s">
        <v>3075</v>
      </c>
    </row>
    <row r="509" spans="1:7" ht="45" customHeight="1">
      <c r="A509" s="3" t="s">
        <v>611</v>
      </c>
      <c r="B509" s="3" t="s">
        <v>10787</v>
      </c>
      <c r="C509" s="3" t="s">
        <v>3073</v>
      </c>
      <c r="D509" s="3" t="s">
        <v>3074</v>
      </c>
      <c r="E509" s="3" t="s">
        <v>3074</v>
      </c>
      <c r="F509" s="3" t="s">
        <v>3075</v>
      </c>
      <c r="G509" s="3" t="s">
        <v>3075</v>
      </c>
    </row>
    <row r="510" spans="1:7" ht="45" customHeight="1">
      <c r="A510" s="3" t="s">
        <v>611</v>
      </c>
      <c r="B510" s="3" t="s">
        <v>10788</v>
      </c>
      <c r="C510" s="3" t="s">
        <v>3073</v>
      </c>
      <c r="D510" s="3" t="s">
        <v>3074</v>
      </c>
      <c r="E510" s="3" t="s">
        <v>3074</v>
      </c>
      <c r="F510" s="3" t="s">
        <v>3075</v>
      </c>
      <c r="G510" s="3" t="s">
        <v>3075</v>
      </c>
    </row>
    <row r="511" spans="1:7" ht="45" customHeight="1">
      <c r="A511" s="3" t="s">
        <v>611</v>
      </c>
      <c r="B511" s="3" t="s">
        <v>10789</v>
      </c>
      <c r="C511" s="3" t="s">
        <v>3073</v>
      </c>
      <c r="D511" s="3" t="s">
        <v>3074</v>
      </c>
      <c r="E511" s="3" t="s">
        <v>3074</v>
      </c>
      <c r="F511" s="3" t="s">
        <v>3075</v>
      </c>
      <c r="G511" s="3" t="s">
        <v>3075</v>
      </c>
    </row>
    <row r="512" spans="1:7" ht="45" customHeight="1">
      <c r="A512" s="3" t="s">
        <v>611</v>
      </c>
      <c r="B512" s="3" t="s">
        <v>10790</v>
      </c>
      <c r="C512" s="3" t="s">
        <v>3073</v>
      </c>
      <c r="D512" s="3" t="s">
        <v>3074</v>
      </c>
      <c r="E512" s="3" t="s">
        <v>3074</v>
      </c>
      <c r="F512" s="3" t="s">
        <v>3075</v>
      </c>
      <c r="G512" s="3" t="s">
        <v>3075</v>
      </c>
    </row>
    <row r="513" spans="1:7" ht="45" customHeight="1">
      <c r="A513" s="3" t="s">
        <v>615</v>
      </c>
      <c r="B513" s="3" t="s">
        <v>10791</v>
      </c>
      <c r="C513" s="3" t="s">
        <v>3073</v>
      </c>
      <c r="D513" s="3" t="s">
        <v>3074</v>
      </c>
      <c r="E513" s="3" t="s">
        <v>3074</v>
      </c>
      <c r="F513" s="3" t="s">
        <v>3075</v>
      </c>
      <c r="G513" s="3" t="s">
        <v>3075</v>
      </c>
    </row>
    <row r="514" spans="1:7" ht="45" customHeight="1">
      <c r="A514" s="3" t="s">
        <v>615</v>
      </c>
      <c r="B514" s="3" t="s">
        <v>10792</v>
      </c>
      <c r="C514" s="3" t="s">
        <v>3073</v>
      </c>
      <c r="D514" s="3" t="s">
        <v>3074</v>
      </c>
      <c r="E514" s="3" t="s">
        <v>3074</v>
      </c>
      <c r="F514" s="3" t="s">
        <v>3075</v>
      </c>
      <c r="G514" s="3" t="s">
        <v>3075</v>
      </c>
    </row>
    <row r="515" spans="1:7" ht="45" customHeight="1">
      <c r="A515" s="3" t="s">
        <v>615</v>
      </c>
      <c r="B515" s="3" t="s">
        <v>10793</v>
      </c>
      <c r="C515" s="3" t="s">
        <v>3073</v>
      </c>
      <c r="D515" s="3" t="s">
        <v>3074</v>
      </c>
      <c r="E515" s="3" t="s">
        <v>3074</v>
      </c>
      <c r="F515" s="3" t="s">
        <v>3075</v>
      </c>
      <c r="G515" s="3" t="s">
        <v>3075</v>
      </c>
    </row>
    <row r="516" spans="1:7" ht="45" customHeight="1">
      <c r="A516" s="3" t="s">
        <v>615</v>
      </c>
      <c r="B516" s="3" t="s">
        <v>10794</v>
      </c>
      <c r="C516" s="3" t="s">
        <v>3073</v>
      </c>
      <c r="D516" s="3" t="s">
        <v>3074</v>
      </c>
      <c r="E516" s="3" t="s">
        <v>3074</v>
      </c>
      <c r="F516" s="3" t="s">
        <v>3075</v>
      </c>
      <c r="G516" s="3" t="s">
        <v>3075</v>
      </c>
    </row>
    <row r="517" spans="1:7" ht="45" customHeight="1">
      <c r="A517" s="3" t="s">
        <v>615</v>
      </c>
      <c r="B517" s="3" t="s">
        <v>10795</v>
      </c>
      <c r="C517" s="3" t="s">
        <v>3073</v>
      </c>
      <c r="D517" s="3" t="s">
        <v>3074</v>
      </c>
      <c r="E517" s="3" t="s">
        <v>3074</v>
      </c>
      <c r="F517" s="3" t="s">
        <v>3075</v>
      </c>
      <c r="G517" s="3" t="s">
        <v>3075</v>
      </c>
    </row>
    <row r="518" spans="1:7" ht="45" customHeight="1">
      <c r="A518" s="3" t="s">
        <v>618</v>
      </c>
      <c r="B518" s="3" t="s">
        <v>10796</v>
      </c>
      <c r="C518" s="3" t="s">
        <v>3073</v>
      </c>
      <c r="D518" s="3" t="s">
        <v>3074</v>
      </c>
      <c r="E518" s="3" t="s">
        <v>3074</v>
      </c>
      <c r="F518" s="3" t="s">
        <v>3075</v>
      </c>
      <c r="G518" s="3" t="s">
        <v>3075</v>
      </c>
    </row>
    <row r="519" spans="1:7" ht="45" customHeight="1">
      <c r="A519" s="3" t="s">
        <v>618</v>
      </c>
      <c r="B519" s="3" t="s">
        <v>10797</v>
      </c>
      <c r="C519" s="3" t="s">
        <v>3073</v>
      </c>
      <c r="D519" s="3" t="s">
        <v>3074</v>
      </c>
      <c r="E519" s="3" t="s">
        <v>3074</v>
      </c>
      <c r="F519" s="3" t="s">
        <v>3075</v>
      </c>
      <c r="G519" s="3" t="s">
        <v>3075</v>
      </c>
    </row>
    <row r="520" spans="1:7" ht="45" customHeight="1">
      <c r="A520" s="3" t="s">
        <v>618</v>
      </c>
      <c r="B520" s="3" t="s">
        <v>10798</v>
      </c>
      <c r="C520" s="3" t="s">
        <v>3073</v>
      </c>
      <c r="D520" s="3" t="s">
        <v>3074</v>
      </c>
      <c r="E520" s="3" t="s">
        <v>3074</v>
      </c>
      <c r="F520" s="3" t="s">
        <v>3075</v>
      </c>
      <c r="G520" s="3" t="s">
        <v>3075</v>
      </c>
    </row>
    <row r="521" spans="1:7" ht="45" customHeight="1">
      <c r="A521" s="3" t="s">
        <v>618</v>
      </c>
      <c r="B521" s="3" t="s">
        <v>10799</v>
      </c>
      <c r="C521" s="3" t="s">
        <v>3073</v>
      </c>
      <c r="D521" s="3" t="s">
        <v>3074</v>
      </c>
      <c r="E521" s="3" t="s">
        <v>3074</v>
      </c>
      <c r="F521" s="3" t="s">
        <v>3075</v>
      </c>
      <c r="G521" s="3" t="s">
        <v>3075</v>
      </c>
    </row>
    <row r="522" spans="1:7" ht="45" customHeight="1">
      <c r="A522" s="3" t="s">
        <v>618</v>
      </c>
      <c r="B522" s="3" t="s">
        <v>10800</v>
      </c>
      <c r="C522" s="3" t="s">
        <v>3073</v>
      </c>
      <c r="D522" s="3" t="s">
        <v>3074</v>
      </c>
      <c r="E522" s="3" t="s">
        <v>3074</v>
      </c>
      <c r="F522" s="3" t="s">
        <v>3075</v>
      </c>
      <c r="G522" s="3" t="s">
        <v>3075</v>
      </c>
    </row>
    <row r="523" spans="1:7" ht="45" customHeight="1">
      <c r="A523" s="3" t="s">
        <v>621</v>
      </c>
      <c r="B523" s="3" t="s">
        <v>10801</v>
      </c>
      <c r="C523" s="3" t="s">
        <v>3073</v>
      </c>
      <c r="D523" s="3" t="s">
        <v>3074</v>
      </c>
      <c r="E523" s="3" t="s">
        <v>3074</v>
      </c>
      <c r="F523" s="3" t="s">
        <v>3075</v>
      </c>
      <c r="G523" s="3" t="s">
        <v>3075</v>
      </c>
    </row>
    <row r="524" spans="1:7" ht="45" customHeight="1">
      <c r="A524" s="3" t="s">
        <v>621</v>
      </c>
      <c r="B524" s="3" t="s">
        <v>10802</v>
      </c>
      <c r="C524" s="3" t="s">
        <v>3073</v>
      </c>
      <c r="D524" s="3" t="s">
        <v>3074</v>
      </c>
      <c r="E524" s="3" t="s">
        <v>3074</v>
      </c>
      <c r="F524" s="3" t="s">
        <v>3075</v>
      </c>
      <c r="G524" s="3" t="s">
        <v>3075</v>
      </c>
    </row>
    <row r="525" spans="1:7" ht="45" customHeight="1">
      <c r="A525" s="3" t="s">
        <v>621</v>
      </c>
      <c r="B525" s="3" t="s">
        <v>10803</v>
      </c>
      <c r="C525" s="3" t="s">
        <v>3073</v>
      </c>
      <c r="D525" s="3" t="s">
        <v>3074</v>
      </c>
      <c r="E525" s="3" t="s">
        <v>3074</v>
      </c>
      <c r="F525" s="3" t="s">
        <v>3075</v>
      </c>
      <c r="G525" s="3" t="s">
        <v>3075</v>
      </c>
    </row>
    <row r="526" spans="1:7" ht="45" customHeight="1">
      <c r="A526" s="3" t="s">
        <v>621</v>
      </c>
      <c r="B526" s="3" t="s">
        <v>10804</v>
      </c>
      <c r="C526" s="3" t="s">
        <v>3073</v>
      </c>
      <c r="D526" s="3" t="s">
        <v>3074</v>
      </c>
      <c r="E526" s="3" t="s">
        <v>3074</v>
      </c>
      <c r="F526" s="3" t="s">
        <v>3075</v>
      </c>
      <c r="G526" s="3" t="s">
        <v>3075</v>
      </c>
    </row>
    <row r="527" spans="1:7" ht="45" customHeight="1">
      <c r="A527" s="3" t="s">
        <v>621</v>
      </c>
      <c r="B527" s="3" t="s">
        <v>10805</v>
      </c>
      <c r="C527" s="3" t="s">
        <v>3073</v>
      </c>
      <c r="D527" s="3" t="s">
        <v>3074</v>
      </c>
      <c r="E527" s="3" t="s">
        <v>3074</v>
      </c>
      <c r="F527" s="3" t="s">
        <v>3075</v>
      </c>
      <c r="G527" s="3" t="s">
        <v>3075</v>
      </c>
    </row>
    <row r="528" spans="1:7" ht="45" customHeight="1">
      <c r="A528" s="3" t="s">
        <v>624</v>
      </c>
      <c r="B528" s="3" t="s">
        <v>10806</v>
      </c>
      <c r="C528" s="3" t="s">
        <v>3073</v>
      </c>
      <c r="D528" s="3" t="s">
        <v>3074</v>
      </c>
      <c r="E528" s="3" t="s">
        <v>3074</v>
      </c>
      <c r="F528" s="3" t="s">
        <v>3075</v>
      </c>
      <c r="G528" s="3" t="s">
        <v>3075</v>
      </c>
    </row>
    <row r="529" spans="1:7" ht="45" customHeight="1">
      <c r="A529" s="3" t="s">
        <v>624</v>
      </c>
      <c r="B529" s="3" t="s">
        <v>10807</v>
      </c>
      <c r="C529" s="3" t="s">
        <v>3073</v>
      </c>
      <c r="D529" s="3" t="s">
        <v>3074</v>
      </c>
      <c r="E529" s="3" t="s">
        <v>3074</v>
      </c>
      <c r="F529" s="3" t="s">
        <v>3075</v>
      </c>
      <c r="G529" s="3" t="s">
        <v>3075</v>
      </c>
    </row>
    <row r="530" spans="1:7" ht="45" customHeight="1">
      <c r="A530" s="3" t="s">
        <v>624</v>
      </c>
      <c r="B530" s="3" t="s">
        <v>10808</v>
      </c>
      <c r="C530" s="3" t="s">
        <v>3073</v>
      </c>
      <c r="D530" s="3" t="s">
        <v>3074</v>
      </c>
      <c r="E530" s="3" t="s">
        <v>3074</v>
      </c>
      <c r="F530" s="3" t="s">
        <v>3075</v>
      </c>
      <c r="G530" s="3" t="s">
        <v>3075</v>
      </c>
    </row>
    <row r="531" spans="1:7" ht="45" customHeight="1">
      <c r="A531" s="3" t="s">
        <v>624</v>
      </c>
      <c r="B531" s="3" t="s">
        <v>10809</v>
      </c>
      <c r="C531" s="3" t="s">
        <v>3073</v>
      </c>
      <c r="D531" s="3" t="s">
        <v>3074</v>
      </c>
      <c r="E531" s="3" t="s">
        <v>3074</v>
      </c>
      <c r="F531" s="3" t="s">
        <v>3075</v>
      </c>
      <c r="G531" s="3" t="s">
        <v>3075</v>
      </c>
    </row>
    <row r="532" spans="1:7" ht="45" customHeight="1">
      <c r="A532" s="3" t="s">
        <v>624</v>
      </c>
      <c r="B532" s="3" t="s">
        <v>10810</v>
      </c>
      <c r="C532" s="3" t="s">
        <v>3073</v>
      </c>
      <c r="D532" s="3" t="s">
        <v>3074</v>
      </c>
      <c r="E532" s="3" t="s">
        <v>3074</v>
      </c>
      <c r="F532" s="3" t="s">
        <v>3075</v>
      </c>
      <c r="G532" s="3" t="s">
        <v>3075</v>
      </c>
    </row>
    <row r="533" spans="1:7" ht="45" customHeight="1">
      <c r="A533" s="3" t="s">
        <v>626</v>
      </c>
      <c r="B533" s="3" t="s">
        <v>10811</v>
      </c>
      <c r="C533" s="3" t="s">
        <v>3073</v>
      </c>
      <c r="D533" s="3" t="s">
        <v>3074</v>
      </c>
      <c r="E533" s="3" t="s">
        <v>3074</v>
      </c>
      <c r="F533" s="3" t="s">
        <v>3075</v>
      </c>
      <c r="G533" s="3" t="s">
        <v>3075</v>
      </c>
    </row>
    <row r="534" spans="1:7" ht="45" customHeight="1">
      <c r="A534" s="3" t="s">
        <v>626</v>
      </c>
      <c r="B534" s="3" t="s">
        <v>10812</v>
      </c>
      <c r="C534" s="3" t="s">
        <v>3073</v>
      </c>
      <c r="D534" s="3" t="s">
        <v>3074</v>
      </c>
      <c r="E534" s="3" t="s">
        <v>3074</v>
      </c>
      <c r="F534" s="3" t="s">
        <v>3075</v>
      </c>
      <c r="G534" s="3" t="s">
        <v>3075</v>
      </c>
    </row>
    <row r="535" spans="1:7" ht="45" customHeight="1">
      <c r="A535" s="3" t="s">
        <v>626</v>
      </c>
      <c r="B535" s="3" t="s">
        <v>10813</v>
      </c>
      <c r="C535" s="3" t="s">
        <v>3073</v>
      </c>
      <c r="D535" s="3" t="s">
        <v>3074</v>
      </c>
      <c r="E535" s="3" t="s">
        <v>3074</v>
      </c>
      <c r="F535" s="3" t="s">
        <v>3075</v>
      </c>
      <c r="G535" s="3" t="s">
        <v>3075</v>
      </c>
    </row>
    <row r="536" spans="1:7" ht="45" customHeight="1">
      <c r="A536" s="3" t="s">
        <v>626</v>
      </c>
      <c r="B536" s="3" t="s">
        <v>10814</v>
      </c>
      <c r="C536" s="3" t="s">
        <v>3073</v>
      </c>
      <c r="D536" s="3" t="s">
        <v>3074</v>
      </c>
      <c r="E536" s="3" t="s">
        <v>3074</v>
      </c>
      <c r="F536" s="3" t="s">
        <v>3075</v>
      </c>
      <c r="G536" s="3" t="s">
        <v>3075</v>
      </c>
    </row>
    <row r="537" spans="1:7" ht="45" customHeight="1">
      <c r="A537" s="3" t="s">
        <v>626</v>
      </c>
      <c r="B537" s="3" t="s">
        <v>10815</v>
      </c>
      <c r="C537" s="3" t="s">
        <v>3073</v>
      </c>
      <c r="D537" s="3" t="s">
        <v>3074</v>
      </c>
      <c r="E537" s="3" t="s">
        <v>3074</v>
      </c>
      <c r="F537" s="3" t="s">
        <v>3075</v>
      </c>
      <c r="G537" s="3" t="s">
        <v>3075</v>
      </c>
    </row>
    <row r="538" spans="1:7" ht="45" customHeight="1">
      <c r="A538" s="3" t="s">
        <v>629</v>
      </c>
      <c r="B538" s="3" t="s">
        <v>10816</v>
      </c>
      <c r="C538" s="3" t="s">
        <v>10300</v>
      </c>
      <c r="D538" s="3" t="s">
        <v>10301</v>
      </c>
      <c r="E538" s="3" t="s">
        <v>10301</v>
      </c>
      <c r="F538" s="3" t="s">
        <v>10302</v>
      </c>
      <c r="G538" s="3" t="s">
        <v>10303</v>
      </c>
    </row>
    <row r="539" spans="1:7" ht="45" customHeight="1">
      <c r="A539" s="3" t="s">
        <v>629</v>
      </c>
      <c r="B539" s="3" t="s">
        <v>10817</v>
      </c>
      <c r="C539" s="3" t="s">
        <v>3073</v>
      </c>
      <c r="D539" s="3" t="s">
        <v>3074</v>
      </c>
      <c r="E539" s="3" t="s">
        <v>3074</v>
      </c>
      <c r="F539" s="3" t="s">
        <v>3075</v>
      </c>
      <c r="G539" s="3" t="s">
        <v>3075</v>
      </c>
    </row>
    <row r="540" spans="1:7" ht="45" customHeight="1">
      <c r="A540" s="3" t="s">
        <v>629</v>
      </c>
      <c r="B540" s="3" t="s">
        <v>10818</v>
      </c>
      <c r="C540" s="3" t="s">
        <v>3073</v>
      </c>
      <c r="D540" s="3" t="s">
        <v>3074</v>
      </c>
      <c r="E540" s="3" t="s">
        <v>3074</v>
      </c>
      <c r="F540" s="3" t="s">
        <v>3075</v>
      </c>
      <c r="G540" s="3" t="s">
        <v>3075</v>
      </c>
    </row>
    <row r="541" spans="1:7" ht="45" customHeight="1">
      <c r="A541" s="3" t="s">
        <v>629</v>
      </c>
      <c r="B541" s="3" t="s">
        <v>10819</v>
      </c>
      <c r="C541" s="3" t="s">
        <v>3073</v>
      </c>
      <c r="D541" s="3" t="s">
        <v>3074</v>
      </c>
      <c r="E541" s="3" t="s">
        <v>3074</v>
      </c>
      <c r="F541" s="3" t="s">
        <v>3075</v>
      </c>
      <c r="G541" s="3" t="s">
        <v>3075</v>
      </c>
    </row>
    <row r="542" spans="1:7" ht="45" customHeight="1">
      <c r="A542" s="3" t="s">
        <v>629</v>
      </c>
      <c r="B542" s="3" t="s">
        <v>10820</v>
      </c>
      <c r="C542" s="3" t="s">
        <v>3073</v>
      </c>
      <c r="D542" s="3" t="s">
        <v>3074</v>
      </c>
      <c r="E542" s="3" t="s">
        <v>3074</v>
      </c>
      <c r="F542" s="3" t="s">
        <v>3075</v>
      </c>
      <c r="G542" s="3" t="s">
        <v>3075</v>
      </c>
    </row>
    <row r="543" spans="1:7" ht="45" customHeight="1">
      <c r="A543" s="3" t="s">
        <v>635</v>
      </c>
      <c r="B543" s="3" t="s">
        <v>10821</v>
      </c>
      <c r="C543" s="3" t="s">
        <v>3073</v>
      </c>
      <c r="D543" s="3" t="s">
        <v>3074</v>
      </c>
      <c r="E543" s="3" t="s">
        <v>3074</v>
      </c>
      <c r="F543" s="3" t="s">
        <v>3075</v>
      </c>
      <c r="G543" s="3" t="s">
        <v>3075</v>
      </c>
    </row>
    <row r="544" spans="1:7" ht="45" customHeight="1">
      <c r="A544" s="3" t="s">
        <v>635</v>
      </c>
      <c r="B544" s="3" t="s">
        <v>10822</v>
      </c>
      <c r="C544" s="3" t="s">
        <v>3073</v>
      </c>
      <c r="D544" s="3" t="s">
        <v>3074</v>
      </c>
      <c r="E544" s="3" t="s">
        <v>3074</v>
      </c>
      <c r="F544" s="3" t="s">
        <v>3075</v>
      </c>
      <c r="G544" s="3" t="s">
        <v>3075</v>
      </c>
    </row>
    <row r="545" spans="1:7" ht="45" customHeight="1">
      <c r="A545" s="3" t="s">
        <v>635</v>
      </c>
      <c r="B545" s="3" t="s">
        <v>10823</v>
      </c>
      <c r="C545" s="3" t="s">
        <v>3073</v>
      </c>
      <c r="D545" s="3" t="s">
        <v>3074</v>
      </c>
      <c r="E545" s="3" t="s">
        <v>3074</v>
      </c>
      <c r="F545" s="3" t="s">
        <v>3075</v>
      </c>
      <c r="G545" s="3" t="s">
        <v>3075</v>
      </c>
    </row>
    <row r="546" spans="1:7" ht="45" customHeight="1">
      <c r="A546" s="3" t="s">
        <v>635</v>
      </c>
      <c r="B546" s="3" t="s">
        <v>10824</v>
      </c>
      <c r="C546" s="3" t="s">
        <v>3073</v>
      </c>
      <c r="D546" s="3" t="s">
        <v>3074</v>
      </c>
      <c r="E546" s="3" t="s">
        <v>3074</v>
      </c>
      <c r="F546" s="3" t="s">
        <v>3075</v>
      </c>
      <c r="G546" s="3" t="s">
        <v>3075</v>
      </c>
    </row>
    <row r="547" spans="1:7" ht="45" customHeight="1">
      <c r="A547" s="3" t="s">
        <v>635</v>
      </c>
      <c r="B547" s="3" t="s">
        <v>10825</v>
      </c>
      <c r="C547" s="3" t="s">
        <v>3073</v>
      </c>
      <c r="D547" s="3" t="s">
        <v>3074</v>
      </c>
      <c r="E547" s="3" t="s">
        <v>3074</v>
      </c>
      <c r="F547" s="3" t="s">
        <v>3075</v>
      </c>
      <c r="G547" s="3" t="s">
        <v>3075</v>
      </c>
    </row>
    <row r="548" spans="1:7" ht="45" customHeight="1">
      <c r="A548" s="3" t="s">
        <v>640</v>
      </c>
      <c r="B548" s="3" t="s">
        <v>10826</v>
      </c>
      <c r="C548" s="3" t="s">
        <v>3073</v>
      </c>
      <c r="D548" s="3" t="s">
        <v>3074</v>
      </c>
      <c r="E548" s="3" t="s">
        <v>3074</v>
      </c>
      <c r="F548" s="3" t="s">
        <v>3075</v>
      </c>
      <c r="G548" s="3" t="s">
        <v>3075</v>
      </c>
    </row>
    <row r="549" spans="1:7" ht="45" customHeight="1">
      <c r="A549" s="3" t="s">
        <v>640</v>
      </c>
      <c r="B549" s="3" t="s">
        <v>10827</v>
      </c>
      <c r="C549" s="3" t="s">
        <v>3073</v>
      </c>
      <c r="D549" s="3" t="s">
        <v>3074</v>
      </c>
      <c r="E549" s="3" t="s">
        <v>3074</v>
      </c>
      <c r="F549" s="3" t="s">
        <v>3075</v>
      </c>
      <c r="G549" s="3" t="s">
        <v>3075</v>
      </c>
    </row>
    <row r="550" spans="1:7" ht="45" customHeight="1">
      <c r="A550" s="3" t="s">
        <v>640</v>
      </c>
      <c r="B550" s="3" t="s">
        <v>10828</v>
      </c>
      <c r="C550" s="3" t="s">
        <v>3073</v>
      </c>
      <c r="D550" s="3" t="s">
        <v>3074</v>
      </c>
      <c r="E550" s="3" t="s">
        <v>3074</v>
      </c>
      <c r="F550" s="3" t="s">
        <v>3075</v>
      </c>
      <c r="G550" s="3" t="s">
        <v>3075</v>
      </c>
    </row>
    <row r="551" spans="1:7" ht="45" customHeight="1">
      <c r="A551" s="3" t="s">
        <v>640</v>
      </c>
      <c r="B551" s="3" t="s">
        <v>10829</v>
      </c>
      <c r="C551" s="3" t="s">
        <v>3073</v>
      </c>
      <c r="D551" s="3" t="s">
        <v>3074</v>
      </c>
      <c r="E551" s="3" t="s">
        <v>3074</v>
      </c>
      <c r="F551" s="3" t="s">
        <v>3075</v>
      </c>
      <c r="G551" s="3" t="s">
        <v>3075</v>
      </c>
    </row>
    <row r="552" spans="1:7" ht="45" customHeight="1">
      <c r="A552" s="3" t="s">
        <v>640</v>
      </c>
      <c r="B552" s="3" t="s">
        <v>10830</v>
      </c>
      <c r="C552" s="3" t="s">
        <v>3073</v>
      </c>
      <c r="D552" s="3" t="s">
        <v>3074</v>
      </c>
      <c r="E552" s="3" t="s">
        <v>3074</v>
      </c>
      <c r="F552" s="3" t="s">
        <v>3075</v>
      </c>
      <c r="G552" s="3" t="s">
        <v>3075</v>
      </c>
    </row>
    <row r="553" spans="1:7" ht="45" customHeight="1">
      <c r="A553" s="3" t="s">
        <v>644</v>
      </c>
      <c r="B553" s="3" t="s">
        <v>10831</v>
      </c>
      <c r="C553" s="3" t="s">
        <v>3073</v>
      </c>
      <c r="D553" s="3" t="s">
        <v>3074</v>
      </c>
      <c r="E553" s="3" t="s">
        <v>3074</v>
      </c>
      <c r="F553" s="3" t="s">
        <v>3075</v>
      </c>
      <c r="G553" s="3" t="s">
        <v>3075</v>
      </c>
    </row>
    <row r="554" spans="1:7" ht="45" customHeight="1">
      <c r="A554" s="3" t="s">
        <v>644</v>
      </c>
      <c r="B554" s="3" t="s">
        <v>10832</v>
      </c>
      <c r="C554" s="3" t="s">
        <v>3073</v>
      </c>
      <c r="D554" s="3" t="s">
        <v>3074</v>
      </c>
      <c r="E554" s="3" t="s">
        <v>3074</v>
      </c>
      <c r="F554" s="3" t="s">
        <v>3075</v>
      </c>
      <c r="G554" s="3" t="s">
        <v>3075</v>
      </c>
    </row>
    <row r="555" spans="1:7" ht="45" customHeight="1">
      <c r="A555" s="3" t="s">
        <v>644</v>
      </c>
      <c r="B555" s="3" t="s">
        <v>10833</v>
      </c>
      <c r="C555" s="3" t="s">
        <v>3073</v>
      </c>
      <c r="D555" s="3" t="s">
        <v>3074</v>
      </c>
      <c r="E555" s="3" t="s">
        <v>3074</v>
      </c>
      <c r="F555" s="3" t="s">
        <v>3075</v>
      </c>
      <c r="G555" s="3" t="s">
        <v>3075</v>
      </c>
    </row>
    <row r="556" spans="1:7" ht="45" customHeight="1">
      <c r="A556" s="3" t="s">
        <v>644</v>
      </c>
      <c r="B556" s="3" t="s">
        <v>10834</v>
      </c>
      <c r="C556" s="3" t="s">
        <v>3073</v>
      </c>
      <c r="D556" s="3" t="s">
        <v>3074</v>
      </c>
      <c r="E556" s="3" t="s">
        <v>3074</v>
      </c>
      <c r="F556" s="3" t="s">
        <v>3075</v>
      </c>
      <c r="G556" s="3" t="s">
        <v>3075</v>
      </c>
    </row>
    <row r="557" spans="1:7" ht="45" customHeight="1">
      <c r="A557" s="3" t="s">
        <v>644</v>
      </c>
      <c r="B557" s="3" t="s">
        <v>10835</v>
      </c>
      <c r="C557" s="3" t="s">
        <v>3073</v>
      </c>
      <c r="D557" s="3" t="s">
        <v>3074</v>
      </c>
      <c r="E557" s="3" t="s">
        <v>3074</v>
      </c>
      <c r="F557" s="3" t="s">
        <v>3075</v>
      </c>
      <c r="G557" s="3" t="s">
        <v>3075</v>
      </c>
    </row>
    <row r="558" spans="1:7" ht="45" customHeight="1">
      <c r="A558" s="3" t="s">
        <v>649</v>
      </c>
      <c r="B558" s="3" t="s">
        <v>10836</v>
      </c>
      <c r="C558" s="3" t="s">
        <v>3073</v>
      </c>
      <c r="D558" s="3" t="s">
        <v>3074</v>
      </c>
      <c r="E558" s="3" t="s">
        <v>3074</v>
      </c>
      <c r="F558" s="3" t="s">
        <v>3075</v>
      </c>
      <c r="G558" s="3" t="s">
        <v>3075</v>
      </c>
    </row>
    <row r="559" spans="1:7" ht="45" customHeight="1">
      <c r="A559" s="3" t="s">
        <v>649</v>
      </c>
      <c r="B559" s="3" t="s">
        <v>10837</v>
      </c>
      <c r="C559" s="3" t="s">
        <v>3073</v>
      </c>
      <c r="D559" s="3" t="s">
        <v>3074</v>
      </c>
      <c r="E559" s="3" t="s">
        <v>3074</v>
      </c>
      <c r="F559" s="3" t="s">
        <v>3075</v>
      </c>
      <c r="G559" s="3" t="s">
        <v>3075</v>
      </c>
    </row>
    <row r="560" spans="1:7" ht="45" customHeight="1">
      <c r="A560" s="3" t="s">
        <v>649</v>
      </c>
      <c r="B560" s="3" t="s">
        <v>10838</v>
      </c>
      <c r="C560" s="3" t="s">
        <v>3073</v>
      </c>
      <c r="D560" s="3" t="s">
        <v>3074</v>
      </c>
      <c r="E560" s="3" t="s">
        <v>3074</v>
      </c>
      <c r="F560" s="3" t="s">
        <v>3075</v>
      </c>
      <c r="G560" s="3" t="s">
        <v>3075</v>
      </c>
    </row>
    <row r="561" spans="1:7" ht="45" customHeight="1">
      <c r="A561" s="3" t="s">
        <v>649</v>
      </c>
      <c r="B561" s="3" t="s">
        <v>10839</v>
      </c>
      <c r="C561" s="3" t="s">
        <v>3073</v>
      </c>
      <c r="D561" s="3" t="s">
        <v>3074</v>
      </c>
      <c r="E561" s="3" t="s">
        <v>3074</v>
      </c>
      <c r="F561" s="3" t="s">
        <v>3075</v>
      </c>
      <c r="G561" s="3" t="s">
        <v>3075</v>
      </c>
    </row>
    <row r="562" spans="1:7" ht="45" customHeight="1">
      <c r="A562" s="3" t="s">
        <v>649</v>
      </c>
      <c r="B562" s="3" t="s">
        <v>10840</v>
      </c>
      <c r="C562" s="3" t="s">
        <v>3073</v>
      </c>
      <c r="D562" s="3" t="s">
        <v>3074</v>
      </c>
      <c r="E562" s="3" t="s">
        <v>3074</v>
      </c>
      <c r="F562" s="3" t="s">
        <v>3075</v>
      </c>
      <c r="G562" s="3" t="s">
        <v>3075</v>
      </c>
    </row>
    <row r="563" spans="1:7" ht="45" customHeight="1">
      <c r="A563" s="3" t="s">
        <v>655</v>
      </c>
      <c r="B563" s="3" t="s">
        <v>10841</v>
      </c>
      <c r="C563" s="3" t="s">
        <v>3073</v>
      </c>
      <c r="D563" s="3" t="s">
        <v>3074</v>
      </c>
      <c r="E563" s="3" t="s">
        <v>3074</v>
      </c>
      <c r="F563" s="3" t="s">
        <v>3075</v>
      </c>
      <c r="G563" s="3" t="s">
        <v>3075</v>
      </c>
    </row>
    <row r="564" spans="1:7" ht="45" customHeight="1">
      <c r="A564" s="3" t="s">
        <v>655</v>
      </c>
      <c r="B564" s="3" t="s">
        <v>10842</v>
      </c>
      <c r="C564" s="3" t="s">
        <v>3073</v>
      </c>
      <c r="D564" s="3" t="s">
        <v>3074</v>
      </c>
      <c r="E564" s="3" t="s">
        <v>3074</v>
      </c>
      <c r="F564" s="3" t="s">
        <v>3075</v>
      </c>
      <c r="G564" s="3" t="s">
        <v>3075</v>
      </c>
    </row>
    <row r="565" spans="1:7" ht="45" customHeight="1">
      <c r="A565" s="3" t="s">
        <v>655</v>
      </c>
      <c r="B565" s="3" t="s">
        <v>10843</v>
      </c>
      <c r="C565" s="3" t="s">
        <v>3073</v>
      </c>
      <c r="D565" s="3" t="s">
        <v>3074</v>
      </c>
      <c r="E565" s="3" t="s">
        <v>3074</v>
      </c>
      <c r="F565" s="3" t="s">
        <v>3075</v>
      </c>
      <c r="G565" s="3" t="s">
        <v>3075</v>
      </c>
    </row>
    <row r="566" spans="1:7" ht="45" customHeight="1">
      <c r="A566" s="3" t="s">
        <v>655</v>
      </c>
      <c r="B566" s="3" t="s">
        <v>10844</v>
      </c>
      <c r="C566" s="3" t="s">
        <v>3073</v>
      </c>
      <c r="D566" s="3" t="s">
        <v>3074</v>
      </c>
      <c r="E566" s="3" t="s">
        <v>3074</v>
      </c>
      <c r="F566" s="3" t="s">
        <v>3075</v>
      </c>
      <c r="G566" s="3" t="s">
        <v>3075</v>
      </c>
    </row>
    <row r="567" spans="1:7" ht="45" customHeight="1">
      <c r="A567" s="3" t="s">
        <v>655</v>
      </c>
      <c r="B567" s="3" t="s">
        <v>10845</v>
      </c>
      <c r="C567" s="3" t="s">
        <v>3073</v>
      </c>
      <c r="D567" s="3" t="s">
        <v>3074</v>
      </c>
      <c r="E567" s="3" t="s">
        <v>3074</v>
      </c>
      <c r="F567" s="3" t="s">
        <v>3075</v>
      </c>
      <c r="G567" s="3" t="s">
        <v>3075</v>
      </c>
    </row>
    <row r="568" spans="1:7" ht="45" customHeight="1">
      <c r="A568" s="3" t="s">
        <v>661</v>
      </c>
      <c r="B568" s="3" t="s">
        <v>10846</v>
      </c>
      <c r="C568" s="3" t="s">
        <v>3073</v>
      </c>
      <c r="D568" s="3" t="s">
        <v>3074</v>
      </c>
      <c r="E568" s="3" t="s">
        <v>3074</v>
      </c>
      <c r="F568" s="3" t="s">
        <v>3075</v>
      </c>
      <c r="G568" s="3" t="s">
        <v>3075</v>
      </c>
    </row>
    <row r="569" spans="1:7" ht="45" customHeight="1">
      <c r="A569" s="3" t="s">
        <v>661</v>
      </c>
      <c r="B569" s="3" t="s">
        <v>10847</v>
      </c>
      <c r="C569" s="3" t="s">
        <v>3073</v>
      </c>
      <c r="D569" s="3" t="s">
        <v>3074</v>
      </c>
      <c r="E569" s="3" t="s">
        <v>3074</v>
      </c>
      <c r="F569" s="3" t="s">
        <v>3075</v>
      </c>
      <c r="G569" s="3" t="s">
        <v>3075</v>
      </c>
    </row>
    <row r="570" spans="1:7" ht="45" customHeight="1">
      <c r="A570" s="3" t="s">
        <v>661</v>
      </c>
      <c r="B570" s="3" t="s">
        <v>10848</v>
      </c>
      <c r="C570" s="3" t="s">
        <v>3073</v>
      </c>
      <c r="D570" s="3" t="s">
        <v>3074</v>
      </c>
      <c r="E570" s="3" t="s">
        <v>3074</v>
      </c>
      <c r="F570" s="3" t="s">
        <v>3075</v>
      </c>
      <c r="G570" s="3" t="s">
        <v>3075</v>
      </c>
    </row>
    <row r="571" spans="1:7" ht="45" customHeight="1">
      <c r="A571" s="3" t="s">
        <v>661</v>
      </c>
      <c r="B571" s="3" t="s">
        <v>10849</v>
      </c>
      <c r="C571" s="3" t="s">
        <v>3073</v>
      </c>
      <c r="D571" s="3" t="s">
        <v>3074</v>
      </c>
      <c r="E571" s="3" t="s">
        <v>3074</v>
      </c>
      <c r="F571" s="3" t="s">
        <v>3075</v>
      </c>
      <c r="G571" s="3" t="s">
        <v>3075</v>
      </c>
    </row>
    <row r="572" spans="1:7" ht="45" customHeight="1">
      <c r="A572" s="3" t="s">
        <v>661</v>
      </c>
      <c r="B572" s="3" t="s">
        <v>10850</v>
      </c>
      <c r="C572" s="3" t="s">
        <v>3073</v>
      </c>
      <c r="D572" s="3" t="s">
        <v>3074</v>
      </c>
      <c r="E572" s="3" t="s">
        <v>3074</v>
      </c>
      <c r="F572" s="3" t="s">
        <v>3075</v>
      </c>
      <c r="G572" s="3" t="s">
        <v>3075</v>
      </c>
    </row>
    <row r="573" spans="1:7" ht="45" customHeight="1">
      <c r="A573" s="3" t="s">
        <v>663</v>
      </c>
      <c r="B573" s="3" t="s">
        <v>10851</v>
      </c>
      <c r="C573" s="3" t="s">
        <v>3073</v>
      </c>
      <c r="D573" s="3" t="s">
        <v>3074</v>
      </c>
      <c r="E573" s="3" t="s">
        <v>3074</v>
      </c>
      <c r="F573" s="3" t="s">
        <v>3075</v>
      </c>
      <c r="G573" s="3" t="s">
        <v>3075</v>
      </c>
    </row>
    <row r="574" spans="1:7" ht="45" customHeight="1">
      <c r="A574" s="3" t="s">
        <v>666</v>
      </c>
      <c r="B574" s="3" t="s">
        <v>10852</v>
      </c>
      <c r="C574" s="3" t="s">
        <v>3073</v>
      </c>
      <c r="D574" s="3" t="s">
        <v>3074</v>
      </c>
      <c r="E574" s="3" t="s">
        <v>3074</v>
      </c>
      <c r="F574" s="3" t="s">
        <v>3075</v>
      </c>
      <c r="G574" s="3" t="s">
        <v>3075</v>
      </c>
    </row>
    <row r="575" spans="1:7" ht="45" customHeight="1">
      <c r="A575" s="3" t="s">
        <v>669</v>
      </c>
      <c r="B575" s="3" t="s">
        <v>10853</v>
      </c>
      <c r="C575" s="3" t="s">
        <v>3073</v>
      </c>
      <c r="D575" s="3" t="s">
        <v>3074</v>
      </c>
      <c r="E575" s="3" t="s">
        <v>3074</v>
      </c>
      <c r="F575" s="3" t="s">
        <v>3075</v>
      </c>
      <c r="G575" s="3" t="s">
        <v>3075</v>
      </c>
    </row>
    <row r="576" spans="1:7" ht="45" customHeight="1">
      <c r="A576" s="3" t="s">
        <v>673</v>
      </c>
      <c r="B576" s="3" t="s">
        <v>10854</v>
      </c>
      <c r="C576" s="3" t="s">
        <v>3073</v>
      </c>
      <c r="D576" s="3" t="s">
        <v>3074</v>
      </c>
      <c r="E576" s="3" t="s">
        <v>3074</v>
      </c>
      <c r="F576" s="3" t="s">
        <v>3075</v>
      </c>
      <c r="G576" s="3" t="s">
        <v>3075</v>
      </c>
    </row>
    <row r="577" spans="1:7" ht="45" customHeight="1">
      <c r="A577" s="3" t="s">
        <v>676</v>
      </c>
      <c r="B577" s="3" t="s">
        <v>10855</v>
      </c>
      <c r="C577" s="3" t="s">
        <v>3073</v>
      </c>
      <c r="D577" s="3" t="s">
        <v>3074</v>
      </c>
      <c r="E577" s="3" t="s">
        <v>3074</v>
      </c>
      <c r="F577" s="3" t="s">
        <v>3075</v>
      </c>
      <c r="G577" s="3" t="s">
        <v>3075</v>
      </c>
    </row>
    <row r="578" spans="1:7" ht="45" customHeight="1">
      <c r="A578" s="3" t="s">
        <v>678</v>
      </c>
      <c r="B578" s="3" t="s">
        <v>10856</v>
      </c>
      <c r="C578" s="3" t="s">
        <v>3073</v>
      </c>
      <c r="D578" s="3" t="s">
        <v>3074</v>
      </c>
      <c r="E578" s="3" t="s">
        <v>3074</v>
      </c>
      <c r="F578" s="3" t="s">
        <v>3075</v>
      </c>
      <c r="G578" s="3" t="s">
        <v>3075</v>
      </c>
    </row>
    <row r="579" spans="1:7" ht="45" customHeight="1">
      <c r="A579" s="3" t="s">
        <v>682</v>
      </c>
      <c r="B579" s="3" t="s">
        <v>10857</v>
      </c>
      <c r="C579" s="3" t="s">
        <v>3073</v>
      </c>
      <c r="D579" s="3" t="s">
        <v>3074</v>
      </c>
      <c r="E579" s="3" t="s">
        <v>3074</v>
      </c>
      <c r="F579" s="3" t="s">
        <v>3075</v>
      </c>
      <c r="G579" s="3" t="s">
        <v>3075</v>
      </c>
    </row>
    <row r="580" spans="1:7" ht="45" customHeight="1">
      <c r="A580" s="3" t="s">
        <v>687</v>
      </c>
      <c r="B580" s="3" t="s">
        <v>10858</v>
      </c>
      <c r="C580" s="3" t="s">
        <v>3073</v>
      </c>
      <c r="D580" s="3" t="s">
        <v>3074</v>
      </c>
      <c r="E580" s="3" t="s">
        <v>3074</v>
      </c>
      <c r="F580" s="3" t="s">
        <v>3075</v>
      </c>
      <c r="G580" s="3" t="s">
        <v>3075</v>
      </c>
    </row>
    <row r="581" spans="1:7" ht="45" customHeight="1">
      <c r="A581" s="3" t="s">
        <v>691</v>
      </c>
      <c r="B581" s="3" t="s">
        <v>10859</v>
      </c>
      <c r="C581" s="3" t="s">
        <v>3073</v>
      </c>
      <c r="D581" s="3" t="s">
        <v>3074</v>
      </c>
      <c r="E581" s="3" t="s">
        <v>3074</v>
      </c>
      <c r="F581" s="3" t="s">
        <v>3075</v>
      </c>
      <c r="G581" s="3" t="s">
        <v>3075</v>
      </c>
    </row>
    <row r="582" spans="1:7" ht="45" customHeight="1">
      <c r="A582" s="3" t="s">
        <v>697</v>
      </c>
      <c r="B582" s="3" t="s">
        <v>10860</v>
      </c>
      <c r="C582" s="3" t="s">
        <v>3073</v>
      </c>
      <c r="D582" s="3" t="s">
        <v>3074</v>
      </c>
      <c r="E582" s="3" t="s">
        <v>3074</v>
      </c>
      <c r="F582" s="3" t="s">
        <v>3075</v>
      </c>
      <c r="G582" s="3" t="s">
        <v>3075</v>
      </c>
    </row>
    <row r="583" spans="1:7" ht="45" customHeight="1">
      <c r="A583" s="3" t="s">
        <v>702</v>
      </c>
      <c r="B583" s="3" t="s">
        <v>10861</v>
      </c>
      <c r="C583" s="3" t="s">
        <v>3073</v>
      </c>
      <c r="D583" s="3" t="s">
        <v>3074</v>
      </c>
      <c r="E583" s="3" t="s">
        <v>3074</v>
      </c>
      <c r="F583" s="3" t="s">
        <v>3075</v>
      </c>
      <c r="G583" s="3" t="s">
        <v>3075</v>
      </c>
    </row>
    <row r="584" spans="1:7" ht="45" customHeight="1">
      <c r="A584" s="3" t="s">
        <v>708</v>
      </c>
      <c r="B584" s="3" t="s">
        <v>10862</v>
      </c>
      <c r="C584" s="3" t="s">
        <v>3073</v>
      </c>
      <c r="D584" s="3" t="s">
        <v>3074</v>
      </c>
      <c r="E584" s="3" t="s">
        <v>3074</v>
      </c>
      <c r="F584" s="3" t="s">
        <v>3075</v>
      </c>
      <c r="G584" s="3" t="s">
        <v>3075</v>
      </c>
    </row>
    <row r="585" spans="1:7" ht="45" customHeight="1">
      <c r="A585" s="3" t="s">
        <v>715</v>
      </c>
      <c r="B585" s="3" t="s">
        <v>10863</v>
      </c>
      <c r="C585" s="3" t="s">
        <v>3073</v>
      </c>
      <c r="D585" s="3" t="s">
        <v>3074</v>
      </c>
      <c r="E585" s="3" t="s">
        <v>3074</v>
      </c>
      <c r="F585" s="3" t="s">
        <v>3075</v>
      </c>
      <c r="G585" s="3" t="s">
        <v>3075</v>
      </c>
    </row>
    <row r="586" spans="1:7" ht="45" customHeight="1">
      <c r="A586" s="3" t="s">
        <v>715</v>
      </c>
      <c r="B586" s="3" t="s">
        <v>10864</v>
      </c>
      <c r="C586" s="3" t="s">
        <v>3073</v>
      </c>
      <c r="D586" s="3" t="s">
        <v>3074</v>
      </c>
      <c r="E586" s="3" t="s">
        <v>3074</v>
      </c>
      <c r="F586" s="3" t="s">
        <v>3075</v>
      </c>
      <c r="G586" s="3" t="s">
        <v>3075</v>
      </c>
    </row>
    <row r="587" spans="1:7" ht="45" customHeight="1">
      <c r="A587" s="3" t="s">
        <v>715</v>
      </c>
      <c r="B587" s="3" t="s">
        <v>10865</v>
      </c>
      <c r="C587" s="3" t="s">
        <v>3073</v>
      </c>
      <c r="D587" s="3" t="s">
        <v>3074</v>
      </c>
      <c r="E587" s="3" t="s">
        <v>3074</v>
      </c>
      <c r="F587" s="3" t="s">
        <v>3075</v>
      </c>
      <c r="G587" s="3" t="s">
        <v>3075</v>
      </c>
    </row>
    <row r="588" spans="1:7" ht="45" customHeight="1">
      <c r="A588" s="3" t="s">
        <v>715</v>
      </c>
      <c r="B588" s="3" t="s">
        <v>10866</v>
      </c>
      <c r="C588" s="3" t="s">
        <v>3073</v>
      </c>
      <c r="D588" s="3" t="s">
        <v>3074</v>
      </c>
      <c r="E588" s="3" t="s">
        <v>3074</v>
      </c>
      <c r="F588" s="3" t="s">
        <v>3075</v>
      </c>
      <c r="G588" s="3" t="s">
        <v>3075</v>
      </c>
    </row>
    <row r="589" spans="1:7" ht="45" customHeight="1">
      <c r="A589" s="3" t="s">
        <v>715</v>
      </c>
      <c r="B589" s="3" t="s">
        <v>10867</v>
      </c>
      <c r="C589" s="3" t="s">
        <v>3073</v>
      </c>
      <c r="D589" s="3" t="s">
        <v>3074</v>
      </c>
      <c r="E589" s="3" t="s">
        <v>3074</v>
      </c>
      <c r="F589" s="3" t="s">
        <v>3075</v>
      </c>
      <c r="G589" s="3" t="s">
        <v>3075</v>
      </c>
    </row>
    <row r="590" spans="1:7" ht="45" customHeight="1">
      <c r="A590" s="3" t="s">
        <v>717</v>
      </c>
      <c r="B590" s="3" t="s">
        <v>10868</v>
      </c>
      <c r="C590" s="3" t="s">
        <v>3073</v>
      </c>
      <c r="D590" s="3" t="s">
        <v>3074</v>
      </c>
      <c r="E590" s="3" t="s">
        <v>3074</v>
      </c>
      <c r="F590" s="3" t="s">
        <v>3075</v>
      </c>
      <c r="G590" s="3" t="s">
        <v>3075</v>
      </c>
    </row>
    <row r="591" spans="1:7" ht="45" customHeight="1">
      <c r="A591" s="3" t="s">
        <v>717</v>
      </c>
      <c r="B591" s="3" t="s">
        <v>10869</v>
      </c>
      <c r="C591" s="3" t="s">
        <v>3073</v>
      </c>
      <c r="D591" s="3" t="s">
        <v>3074</v>
      </c>
      <c r="E591" s="3" t="s">
        <v>3074</v>
      </c>
      <c r="F591" s="3" t="s">
        <v>3075</v>
      </c>
      <c r="G591" s="3" t="s">
        <v>3075</v>
      </c>
    </row>
    <row r="592" spans="1:7" ht="45" customHeight="1">
      <c r="A592" s="3" t="s">
        <v>717</v>
      </c>
      <c r="B592" s="3" t="s">
        <v>10870</v>
      </c>
      <c r="C592" s="3" t="s">
        <v>3073</v>
      </c>
      <c r="D592" s="3" t="s">
        <v>3074</v>
      </c>
      <c r="E592" s="3" t="s">
        <v>3074</v>
      </c>
      <c r="F592" s="3" t="s">
        <v>3075</v>
      </c>
      <c r="G592" s="3" t="s">
        <v>3075</v>
      </c>
    </row>
    <row r="593" spans="1:7" ht="45" customHeight="1">
      <c r="A593" s="3" t="s">
        <v>717</v>
      </c>
      <c r="B593" s="3" t="s">
        <v>10871</v>
      </c>
      <c r="C593" s="3" t="s">
        <v>3073</v>
      </c>
      <c r="D593" s="3" t="s">
        <v>3074</v>
      </c>
      <c r="E593" s="3" t="s">
        <v>3074</v>
      </c>
      <c r="F593" s="3" t="s">
        <v>3075</v>
      </c>
      <c r="G593" s="3" t="s">
        <v>3075</v>
      </c>
    </row>
    <row r="594" spans="1:7" ht="45" customHeight="1">
      <c r="A594" s="3" t="s">
        <v>717</v>
      </c>
      <c r="B594" s="3" t="s">
        <v>10872</v>
      </c>
      <c r="C594" s="3" t="s">
        <v>3073</v>
      </c>
      <c r="D594" s="3" t="s">
        <v>3074</v>
      </c>
      <c r="E594" s="3" t="s">
        <v>3074</v>
      </c>
      <c r="F594" s="3" t="s">
        <v>3075</v>
      </c>
      <c r="G594" s="3" t="s">
        <v>3075</v>
      </c>
    </row>
    <row r="595" spans="1:7" ht="45" customHeight="1">
      <c r="A595" s="3" t="s">
        <v>721</v>
      </c>
      <c r="B595" s="3" t="s">
        <v>10873</v>
      </c>
      <c r="C595" s="3" t="s">
        <v>3073</v>
      </c>
      <c r="D595" s="3" t="s">
        <v>3074</v>
      </c>
      <c r="E595" s="3" t="s">
        <v>3074</v>
      </c>
      <c r="F595" s="3" t="s">
        <v>3075</v>
      </c>
      <c r="G595" s="3" t="s">
        <v>3075</v>
      </c>
    </row>
    <row r="596" spans="1:7" ht="45" customHeight="1">
      <c r="A596" s="3" t="s">
        <v>721</v>
      </c>
      <c r="B596" s="3" t="s">
        <v>10874</v>
      </c>
      <c r="C596" s="3" t="s">
        <v>3073</v>
      </c>
      <c r="D596" s="3" t="s">
        <v>3074</v>
      </c>
      <c r="E596" s="3" t="s">
        <v>3074</v>
      </c>
      <c r="F596" s="3" t="s">
        <v>3075</v>
      </c>
      <c r="G596" s="3" t="s">
        <v>3075</v>
      </c>
    </row>
    <row r="597" spans="1:7" ht="45" customHeight="1">
      <c r="A597" s="3" t="s">
        <v>721</v>
      </c>
      <c r="B597" s="3" t="s">
        <v>10875</v>
      </c>
      <c r="C597" s="3" t="s">
        <v>3073</v>
      </c>
      <c r="D597" s="3" t="s">
        <v>3074</v>
      </c>
      <c r="E597" s="3" t="s">
        <v>3074</v>
      </c>
      <c r="F597" s="3" t="s">
        <v>3075</v>
      </c>
      <c r="G597" s="3" t="s">
        <v>3075</v>
      </c>
    </row>
    <row r="598" spans="1:7" ht="45" customHeight="1">
      <c r="A598" s="3" t="s">
        <v>721</v>
      </c>
      <c r="B598" s="3" t="s">
        <v>10876</v>
      </c>
      <c r="C598" s="3" t="s">
        <v>3073</v>
      </c>
      <c r="D598" s="3" t="s">
        <v>3074</v>
      </c>
      <c r="E598" s="3" t="s">
        <v>3074</v>
      </c>
      <c r="F598" s="3" t="s">
        <v>3075</v>
      </c>
      <c r="G598" s="3" t="s">
        <v>3075</v>
      </c>
    </row>
    <row r="599" spans="1:7" ht="45" customHeight="1">
      <c r="A599" s="3" t="s">
        <v>721</v>
      </c>
      <c r="B599" s="3" t="s">
        <v>10877</v>
      </c>
      <c r="C599" s="3" t="s">
        <v>3073</v>
      </c>
      <c r="D599" s="3" t="s">
        <v>3074</v>
      </c>
      <c r="E599" s="3" t="s">
        <v>3074</v>
      </c>
      <c r="F599" s="3" t="s">
        <v>3075</v>
      </c>
      <c r="G599" s="3" t="s">
        <v>3075</v>
      </c>
    </row>
    <row r="600" spans="1:7" ht="45" customHeight="1">
      <c r="A600" s="3" t="s">
        <v>723</v>
      </c>
      <c r="B600" s="3" t="s">
        <v>10878</v>
      </c>
      <c r="C600" s="3" t="s">
        <v>3073</v>
      </c>
      <c r="D600" s="3" t="s">
        <v>3074</v>
      </c>
      <c r="E600" s="3" t="s">
        <v>3074</v>
      </c>
      <c r="F600" s="3" t="s">
        <v>3075</v>
      </c>
      <c r="G600" s="3" t="s">
        <v>3075</v>
      </c>
    </row>
    <row r="601" spans="1:7" ht="45" customHeight="1">
      <c r="A601" s="3" t="s">
        <v>723</v>
      </c>
      <c r="B601" s="3" t="s">
        <v>10879</v>
      </c>
      <c r="C601" s="3" t="s">
        <v>3073</v>
      </c>
      <c r="D601" s="3" t="s">
        <v>3074</v>
      </c>
      <c r="E601" s="3" t="s">
        <v>3074</v>
      </c>
      <c r="F601" s="3" t="s">
        <v>3075</v>
      </c>
      <c r="G601" s="3" t="s">
        <v>3075</v>
      </c>
    </row>
    <row r="602" spans="1:7" ht="45" customHeight="1">
      <c r="A602" s="3" t="s">
        <v>723</v>
      </c>
      <c r="B602" s="3" t="s">
        <v>10880</v>
      </c>
      <c r="C602" s="3" t="s">
        <v>3073</v>
      </c>
      <c r="D602" s="3" t="s">
        <v>3074</v>
      </c>
      <c r="E602" s="3" t="s">
        <v>3074</v>
      </c>
      <c r="F602" s="3" t="s">
        <v>3075</v>
      </c>
      <c r="G602" s="3" t="s">
        <v>3075</v>
      </c>
    </row>
    <row r="603" spans="1:7" ht="45" customHeight="1">
      <c r="A603" s="3" t="s">
        <v>723</v>
      </c>
      <c r="B603" s="3" t="s">
        <v>10881</v>
      </c>
      <c r="C603" s="3" t="s">
        <v>3073</v>
      </c>
      <c r="D603" s="3" t="s">
        <v>3074</v>
      </c>
      <c r="E603" s="3" t="s">
        <v>3074</v>
      </c>
      <c r="F603" s="3" t="s">
        <v>3075</v>
      </c>
      <c r="G603" s="3" t="s">
        <v>3075</v>
      </c>
    </row>
    <row r="604" spans="1:7" ht="45" customHeight="1">
      <c r="A604" s="3" t="s">
        <v>723</v>
      </c>
      <c r="B604" s="3" t="s">
        <v>10882</v>
      </c>
      <c r="C604" s="3" t="s">
        <v>3073</v>
      </c>
      <c r="D604" s="3" t="s">
        <v>3074</v>
      </c>
      <c r="E604" s="3" t="s">
        <v>3074</v>
      </c>
      <c r="F604" s="3" t="s">
        <v>3075</v>
      </c>
      <c r="G604" s="3" t="s">
        <v>3075</v>
      </c>
    </row>
    <row r="605" spans="1:7" ht="45" customHeight="1">
      <c r="A605" s="3" t="s">
        <v>727</v>
      </c>
      <c r="B605" s="3" t="s">
        <v>10883</v>
      </c>
      <c r="C605" s="3" t="s">
        <v>3073</v>
      </c>
      <c r="D605" s="3" t="s">
        <v>3074</v>
      </c>
      <c r="E605" s="3" t="s">
        <v>3074</v>
      </c>
      <c r="F605" s="3" t="s">
        <v>3075</v>
      </c>
      <c r="G605" s="3" t="s">
        <v>3075</v>
      </c>
    </row>
    <row r="606" spans="1:7" ht="45" customHeight="1">
      <c r="A606" s="3" t="s">
        <v>727</v>
      </c>
      <c r="B606" s="3" t="s">
        <v>10884</v>
      </c>
      <c r="C606" s="3" t="s">
        <v>3073</v>
      </c>
      <c r="D606" s="3" t="s">
        <v>3074</v>
      </c>
      <c r="E606" s="3" t="s">
        <v>3074</v>
      </c>
      <c r="F606" s="3" t="s">
        <v>3075</v>
      </c>
      <c r="G606" s="3" t="s">
        <v>3075</v>
      </c>
    </row>
    <row r="607" spans="1:7" ht="45" customHeight="1">
      <c r="A607" s="3" t="s">
        <v>727</v>
      </c>
      <c r="B607" s="3" t="s">
        <v>10885</v>
      </c>
      <c r="C607" s="3" t="s">
        <v>3073</v>
      </c>
      <c r="D607" s="3" t="s">
        <v>3074</v>
      </c>
      <c r="E607" s="3" t="s">
        <v>3074</v>
      </c>
      <c r="F607" s="3" t="s">
        <v>3075</v>
      </c>
      <c r="G607" s="3" t="s">
        <v>3075</v>
      </c>
    </row>
    <row r="608" spans="1:7" ht="45" customHeight="1">
      <c r="A608" s="3" t="s">
        <v>727</v>
      </c>
      <c r="B608" s="3" t="s">
        <v>10886</v>
      </c>
      <c r="C608" s="3" t="s">
        <v>3073</v>
      </c>
      <c r="D608" s="3" t="s">
        <v>3074</v>
      </c>
      <c r="E608" s="3" t="s">
        <v>3074</v>
      </c>
      <c r="F608" s="3" t="s">
        <v>3075</v>
      </c>
      <c r="G608" s="3" t="s">
        <v>3075</v>
      </c>
    </row>
    <row r="609" spans="1:7" ht="45" customHeight="1">
      <c r="A609" s="3" t="s">
        <v>727</v>
      </c>
      <c r="B609" s="3" t="s">
        <v>10887</v>
      </c>
      <c r="C609" s="3" t="s">
        <v>3073</v>
      </c>
      <c r="D609" s="3" t="s">
        <v>3074</v>
      </c>
      <c r="E609" s="3" t="s">
        <v>3074</v>
      </c>
      <c r="F609" s="3" t="s">
        <v>3075</v>
      </c>
      <c r="G609" s="3" t="s">
        <v>3075</v>
      </c>
    </row>
    <row r="610" spans="1:7" ht="45" customHeight="1">
      <c r="A610" s="3" t="s">
        <v>729</v>
      </c>
      <c r="B610" s="3" t="s">
        <v>10888</v>
      </c>
      <c r="C610" s="3" t="s">
        <v>3073</v>
      </c>
      <c r="D610" s="3" t="s">
        <v>3074</v>
      </c>
      <c r="E610" s="3" t="s">
        <v>3074</v>
      </c>
      <c r="F610" s="3" t="s">
        <v>3075</v>
      </c>
      <c r="G610" s="3" t="s">
        <v>3075</v>
      </c>
    </row>
    <row r="611" spans="1:7" ht="45" customHeight="1">
      <c r="A611" s="3" t="s">
        <v>729</v>
      </c>
      <c r="B611" s="3" t="s">
        <v>10889</v>
      </c>
      <c r="C611" s="3" t="s">
        <v>3073</v>
      </c>
      <c r="D611" s="3" t="s">
        <v>3074</v>
      </c>
      <c r="E611" s="3" t="s">
        <v>3074</v>
      </c>
      <c r="F611" s="3" t="s">
        <v>3075</v>
      </c>
      <c r="G611" s="3" t="s">
        <v>3075</v>
      </c>
    </row>
    <row r="612" spans="1:7" ht="45" customHeight="1">
      <c r="A612" s="3" t="s">
        <v>729</v>
      </c>
      <c r="B612" s="3" t="s">
        <v>10890</v>
      </c>
      <c r="C612" s="3" t="s">
        <v>3073</v>
      </c>
      <c r="D612" s="3" t="s">
        <v>3074</v>
      </c>
      <c r="E612" s="3" t="s">
        <v>3074</v>
      </c>
      <c r="F612" s="3" t="s">
        <v>3075</v>
      </c>
      <c r="G612" s="3" t="s">
        <v>3075</v>
      </c>
    </row>
    <row r="613" spans="1:7" ht="45" customHeight="1">
      <c r="A613" s="3" t="s">
        <v>729</v>
      </c>
      <c r="B613" s="3" t="s">
        <v>10891</v>
      </c>
      <c r="C613" s="3" t="s">
        <v>3073</v>
      </c>
      <c r="D613" s="3" t="s">
        <v>3074</v>
      </c>
      <c r="E613" s="3" t="s">
        <v>3074</v>
      </c>
      <c r="F613" s="3" t="s">
        <v>3075</v>
      </c>
      <c r="G613" s="3" t="s">
        <v>3075</v>
      </c>
    </row>
    <row r="614" spans="1:7" ht="45" customHeight="1">
      <c r="A614" s="3" t="s">
        <v>729</v>
      </c>
      <c r="B614" s="3" t="s">
        <v>10892</v>
      </c>
      <c r="C614" s="3" t="s">
        <v>3073</v>
      </c>
      <c r="D614" s="3" t="s">
        <v>3074</v>
      </c>
      <c r="E614" s="3" t="s">
        <v>3074</v>
      </c>
      <c r="F614" s="3" t="s">
        <v>3075</v>
      </c>
      <c r="G614" s="3" t="s">
        <v>3075</v>
      </c>
    </row>
    <row r="615" spans="1:7" ht="45" customHeight="1">
      <c r="A615" s="3" t="s">
        <v>733</v>
      </c>
      <c r="B615" s="3" t="s">
        <v>10893</v>
      </c>
      <c r="C615" s="3" t="s">
        <v>3073</v>
      </c>
      <c r="D615" s="3" t="s">
        <v>3074</v>
      </c>
      <c r="E615" s="3" t="s">
        <v>3074</v>
      </c>
      <c r="F615" s="3" t="s">
        <v>3075</v>
      </c>
      <c r="G615" s="3" t="s">
        <v>3075</v>
      </c>
    </row>
    <row r="616" spans="1:7" ht="45" customHeight="1">
      <c r="A616" s="3" t="s">
        <v>733</v>
      </c>
      <c r="B616" s="3" t="s">
        <v>10894</v>
      </c>
      <c r="C616" s="3" t="s">
        <v>3073</v>
      </c>
      <c r="D616" s="3" t="s">
        <v>3074</v>
      </c>
      <c r="E616" s="3" t="s">
        <v>3074</v>
      </c>
      <c r="F616" s="3" t="s">
        <v>3075</v>
      </c>
      <c r="G616" s="3" t="s">
        <v>3075</v>
      </c>
    </row>
    <row r="617" spans="1:7" ht="45" customHeight="1">
      <c r="A617" s="3" t="s">
        <v>733</v>
      </c>
      <c r="B617" s="3" t="s">
        <v>10895</v>
      </c>
      <c r="C617" s="3" t="s">
        <v>3073</v>
      </c>
      <c r="D617" s="3" t="s">
        <v>3074</v>
      </c>
      <c r="E617" s="3" t="s">
        <v>3074</v>
      </c>
      <c r="F617" s="3" t="s">
        <v>3075</v>
      </c>
      <c r="G617" s="3" t="s">
        <v>3075</v>
      </c>
    </row>
    <row r="618" spans="1:7" ht="45" customHeight="1">
      <c r="A618" s="3" t="s">
        <v>733</v>
      </c>
      <c r="B618" s="3" t="s">
        <v>10896</v>
      </c>
      <c r="C618" s="3" t="s">
        <v>3073</v>
      </c>
      <c r="D618" s="3" t="s">
        <v>3074</v>
      </c>
      <c r="E618" s="3" t="s">
        <v>3074</v>
      </c>
      <c r="F618" s="3" t="s">
        <v>3075</v>
      </c>
      <c r="G618" s="3" t="s">
        <v>3075</v>
      </c>
    </row>
    <row r="619" spans="1:7" ht="45" customHeight="1">
      <c r="A619" s="3" t="s">
        <v>733</v>
      </c>
      <c r="B619" s="3" t="s">
        <v>10897</v>
      </c>
      <c r="C619" s="3" t="s">
        <v>3073</v>
      </c>
      <c r="D619" s="3" t="s">
        <v>3074</v>
      </c>
      <c r="E619" s="3" t="s">
        <v>3074</v>
      </c>
      <c r="F619" s="3" t="s">
        <v>3075</v>
      </c>
      <c r="G619" s="3" t="s">
        <v>3075</v>
      </c>
    </row>
    <row r="620" spans="1:7" ht="45" customHeight="1">
      <c r="A620" s="3" t="s">
        <v>736</v>
      </c>
      <c r="B620" s="3" t="s">
        <v>10898</v>
      </c>
      <c r="C620" s="3" t="s">
        <v>3073</v>
      </c>
      <c r="D620" s="3" t="s">
        <v>3074</v>
      </c>
      <c r="E620" s="3" t="s">
        <v>3074</v>
      </c>
      <c r="F620" s="3" t="s">
        <v>3075</v>
      </c>
      <c r="G620" s="3" t="s">
        <v>3075</v>
      </c>
    </row>
    <row r="621" spans="1:7" ht="45" customHeight="1">
      <c r="A621" s="3" t="s">
        <v>736</v>
      </c>
      <c r="B621" s="3" t="s">
        <v>10899</v>
      </c>
      <c r="C621" s="3" t="s">
        <v>3073</v>
      </c>
      <c r="D621" s="3" t="s">
        <v>3074</v>
      </c>
      <c r="E621" s="3" t="s">
        <v>3074</v>
      </c>
      <c r="F621" s="3" t="s">
        <v>3075</v>
      </c>
      <c r="G621" s="3" t="s">
        <v>3075</v>
      </c>
    </row>
    <row r="622" spans="1:7" ht="45" customHeight="1">
      <c r="A622" s="3" t="s">
        <v>736</v>
      </c>
      <c r="B622" s="3" t="s">
        <v>10900</v>
      </c>
      <c r="C622" s="3" t="s">
        <v>3073</v>
      </c>
      <c r="D622" s="3" t="s">
        <v>3074</v>
      </c>
      <c r="E622" s="3" t="s">
        <v>3074</v>
      </c>
      <c r="F622" s="3" t="s">
        <v>3075</v>
      </c>
      <c r="G622" s="3" t="s">
        <v>3075</v>
      </c>
    </row>
    <row r="623" spans="1:7" ht="45" customHeight="1">
      <c r="A623" s="3" t="s">
        <v>736</v>
      </c>
      <c r="B623" s="3" t="s">
        <v>10901</v>
      </c>
      <c r="C623" s="3" t="s">
        <v>3073</v>
      </c>
      <c r="D623" s="3" t="s">
        <v>3074</v>
      </c>
      <c r="E623" s="3" t="s">
        <v>3074</v>
      </c>
      <c r="F623" s="3" t="s">
        <v>3075</v>
      </c>
      <c r="G623" s="3" t="s">
        <v>3075</v>
      </c>
    </row>
    <row r="624" spans="1:7" ht="45" customHeight="1">
      <c r="A624" s="3" t="s">
        <v>736</v>
      </c>
      <c r="B624" s="3" t="s">
        <v>10902</v>
      </c>
      <c r="C624" s="3" t="s">
        <v>3073</v>
      </c>
      <c r="D624" s="3" t="s">
        <v>3074</v>
      </c>
      <c r="E624" s="3" t="s">
        <v>3074</v>
      </c>
      <c r="F624" s="3" t="s">
        <v>3075</v>
      </c>
      <c r="G624" s="3" t="s">
        <v>3075</v>
      </c>
    </row>
    <row r="625" spans="1:7" ht="45" customHeight="1">
      <c r="A625" s="3" t="s">
        <v>739</v>
      </c>
      <c r="B625" s="3" t="s">
        <v>10903</v>
      </c>
      <c r="C625" s="3" t="s">
        <v>3073</v>
      </c>
      <c r="D625" s="3" t="s">
        <v>3074</v>
      </c>
      <c r="E625" s="3" t="s">
        <v>3074</v>
      </c>
      <c r="F625" s="3" t="s">
        <v>3075</v>
      </c>
      <c r="G625" s="3" t="s">
        <v>3075</v>
      </c>
    </row>
    <row r="626" spans="1:7" ht="45" customHeight="1">
      <c r="A626" s="3" t="s">
        <v>739</v>
      </c>
      <c r="B626" s="3" t="s">
        <v>10904</v>
      </c>
      <c r="C626" s="3" t="s">
        <v>3073</v>
      </c>
      <c r="D626" s="3" t="s">
        <v>3074</v>
      </c>
      <c r="E626" s="3" t="s">
        <v>3074</v>
      </c>
      <c r="F626" s="3" t="s">
        <v>3075</v>
      </c>
      <c r="G626" s="3" t="s">
        <v>3075</v>
      </c>
    </row>
    <row r="627" spans="1:7" ht="45" customHeight="1">
      <c r="A627" s="3" t="s">
        <v>739</v>
      </c>
      <c r="B627" s="3" t="s">
        <v>10905</v>
      </c>
      <c r="C627" s="3" t="s">
        <v>3073</v>
      </c>
      <c r="D627" s="3" t="s">
        <v>3074</v>
      </c>
      <c r="E627" s="3" t="s">
        <v>3074</v>
      </c>
      <c r="F627" s="3" t="s">
        <v>3075</v>
      </c>
      <c r="G627" s="3" t="s">
        <v>3075</v>
      </c>
    </row>
    <row r="628" spans="1:7" ht="45" customHeight="1">
      <c r="A628" s="3" t="s">
        <v>739</v>
      </c>
      <c r="B628" s="3" t="s">
        <v>10906</v>
      </c>
      <c r="C628" s="3" t="s">
        <v>3073</v>
      </c>
      <c r="D628" s="3" t="s">
        <v>3074</v>
      </c>
      <c r="E628" s="3" t="s">
        <v>3074</v>
      </c>
      <c r="F628" s="3" t="s">
        <v>3075</v>
      </c>
      <c r="G628" s="3" t="s">
        <v>3075</v>
      </c>
    </row>
    <row r="629" spans="1:7" ht="45" customHeight="1">
      <c r="A629" s="3" t="s">
        <v>739</v>
      </c>
      <c r="B629" s="3" t="s">
        <v>10907</v>
      </c>
      <c r="C629" s="3" t="s">
        <v>3073</v>
      </c>
      <c r="D629" s="3" t="s">
        <v>3074</v>
      </c>
      <c r="E629" s="3" t="s">
        <v>3074</v>
      </c>
      <c r="F629" s="3" t="s">
        <v>3075</v>
      </c>
      <c r="G629" s="3" t="s">
        <v>3075</v>
      </c>
    </row>
    <row r="630" spans="1:7" ht="45" customHeight="1">
      <c r="A630" s="3" t="s">
        <v>740</v>
      </c>
      <c r="B630" s="3" t="s">
        <v>10908</v>
      </c>
      <c r="C630" s="3" t="s">
        <v>3073</v>
      </c>
      <c r="D630" s="3" t="s">
        <v>3074</v>
      </c>
      <c r="E630" s="3" t="s">
        <v>3074</v>
      </c>
      <c r="F630" s="3" t="s">
        <v>3075</v>
      </c>
      <c r="G630" s="3" t="s">
        <v>3075</v>
      </c>
    </row>
    <row r="631" spans="1:7" ht="45" customHeight="1">
      <c r="A631" s="3" t="s">
        <v>740</v>
      </c>
      <c r="B631" s="3" t="s">
        <v>10909</v>
      </c>
      <c r="C631" s="3" t="s">
        <v>3073</v>
      </c>
      <c r="D631" s="3" t="s">
        <v>3074</v>
      </c>
      <c r="E631" s="3" t="s">
        <v>3074</v>
      </c>
      <c r="F631" s="3" t="s">
        <v>3075</v>
      </c>
      <c r="G631" s="3" t="s">
        <v>3075</v>
      </c>
    </row>
    <row r="632" spans="1:7" ht="45" customHeight="1">
      <c r="A632" s="3" t="s">
        <v>740</v>
      </c>
      <c r="B632" s="3" t="s">
        <v>10910</v>
      </c>
      <c r="C632" s="3" t="s">
        <v>3073</v>
      </c>
      <c r="D632" s="3" t="s">
        <v>3074</v>
      </c>
      <c r="E632" s="3" t="s">
        <v>3074</v>
      </c>
      <c r="F632" s="3" t="s">
        <v>3075</v>
      </c>
      <c r="G632" s="3" t="s">
        <v>3075</v>
      </c>
    </row>
    <row r="633" spans="1:7" ht="45" customHeight="1">
      <c r="A633" s="3" t="s">
        <v>740</v>
      </c>
      <c r="B633" s="3" t="s">
        <v>10911</v>
      </c>
      <c r="C633" s="3" t="s">
        <v>3073</v>
      </c>
      <c r="D633" s="3" t="s">
        <v>3074</v>
      </c>
      <c r="E633" s="3" t="s">
        <v>3074</v>
      </c>
      <c r="F633" s="3" t="s">
        <v>3075</v>
      </c>
      <c r="G633" s="3" t="s">
        <v>3075</v>
      </c>
    </row>
    <row r="634" spans="1:7" ht="45" customHeight="1">
      <c r="A634" s="3" t="s">
        <v>740</v>
      </c>
      <c r="B634" s="3" t="s">
        <v>10912</v>
      </c>
      <c r="C634" s="3" t="s">
        <v>3073</v>
      </c>
      <c r="D634" s="3" t="s">
        <v>3074</v>
      </c>
      <c r="E634" s="3" t="s">
        <v>3074</v>
      </c>
      <c r="F634" s="3" t="s">
        <v>3075</v>
      </c>
      <c r="G634" s="3" t="s">
        <v>3075</v>
      </c>
    </row>
    <row r="635" spans="1:7" ht="45" customHeight="1">
      <c r="A635" s="3" t="s">
        <v>742</v>
      </c>
      <c r="B635" s="3" t="s">
        <v>10913</v>
      </c>
      <c r="C635" s="3" t="s">
        <v>3073</v>
      </c>
      <c r="D635" s="3" t="s">
        <v>3074</v>
      </c>
      <c r="E635" s="3" t="s">
        <v>3074</v>
      </c>
      <c r="F635" s="3" t="s">
        <v>3075</v>
      </c>
      <c r="G635" s="3" t="s">
        <v>3075</v>
      </c>
    </row>
    <row r="636" spans="1:7" ht="45" customHeight="1">
      <c r="A636" s="3" t="s">
        <v>742</v>
      </c>
      <c r="B636" s="3" t="s">
        <v>10914</v>
      </c>
      <c r="C636" s="3" t="s">
        <v>3073</v>
      </c>
      <c r="D636" s="3" t="s">
        <v>3074</v>
      </c>
      <c r="E636" s="3" t="s">
        <v>3074</v>
      </c>
      <c r="F636" s="3" t="s">
        <v>3075</v>
      </c>
      <c r="G636" s="3" t="s">
        <v>3075</v>
      </c>
    </row>
    <row r="637" spans="1:7" ht="45" customHeight="1">
      <c r="A637" s="3" t="s">
        <v>742</v>
      </c>
      <c r="B637" s="3" t="s">
        <v>10915</v>
      </c>
      <c r="C637" s="3" t="s">
        <v>3073</v>
      </c>
      <c r="D637" s="3" t="s">
        <v>3074</v>
      </c>
      <c r="E637" s="3" t="s">
        <v>3074</v>
      </c>
      <c r="F637" s="3" t="s">
        <v>3075</v>
      </c>
      <c r="G637" s="3" t="s">
        <v>3075</v>
      </c>
    </row>
    <row r="638" spans="1:7" ht="45" customHeight="1">
      <c r="A638" s="3" t="s">
        <v>742</v>
      </c>
      <c r="B638" s="3" t="s">
        <v>10916</v>
      </c>
      <c r="C638" s="3" t="s">
        <v>3073</v>
      </c>
      <c r="D638" s="3" t="s">
        <v>3074</v>
      </c>
      <c r="E638" s="3" t="s">
        <v>3074</v>
      </c>
      <c r="F638" s="3" t="s">
        <v>3075</v>
      </c>
      <c r="G638" s="3" t="s">
        <v>3075</v>
      </c>
    </row>
    <row r="639" spans="1:7" ht="45" customHeight="1">
      <c r="A639" s="3" t="s">
        <v>742</v>
      </c>
      <c r="B639" s="3" t="s">
        <v>10917</v>
      </c>
      <c r="C639" s="3" t="s">
        <v>3073</v>
      </c>
      <c r="D639" s="3" t="s">
        <v>3074</v>
      </c>
      <c r="E639" s="3" t="s">
        <v>3074</v>
      </c>
      <c r="F639" s="3" t="s">
        <v>3075</v>
      </c>
      <c r="G639" s="3" t="s">
        <v>3075</v>
      </c>
    </row>
    <row r="640" spans="1:7" ht="45" customHeight="1">
      <c r="A640" s="3" t="s">
        <v>745</v>
      </c>
      <c r="B640" s="3" t="s">
        <v>10918</v>
      </c>
      <c r="C640" s="3" t="s">
        <v>3073</v>
      </c>
      <c r="D640" s="3" t="s">
        <v>3074</v>
      </c>
      <c r="E640" s="3" t="s">
        <v>3074</v>
      </c>
      <c r="F640" s="3" t="s">
        <v>3075</v>
      </c>
      <c r="G640" s="3" t="s">
        <v>3075</v>
      </c>
    </row>
    <row r="641" spans="1:7" ht="45" customHeight="1">
      <c r="A641" s="3" t="s">
        <v>745</v>
      </c>
      <c r="B641" s="3" t="s">
        <v>10919</v>
      </c>
      <c r="C641" s="3" t="s">
        <v>3073</v>
      </c>
      <c r="D641" s="3" t="s">
        <v>3074</v>
      </c>
      <c r="E641" s="3" t="s">
        <v>3074</v>
      </c>
      <c r="F641" s="3" t="s">
        <v>3075</v>
      </c>
      <c r="G641" s="3" t="s">
        <v>3075</v>
      </c>
    </row>
    <row r="642" spans="1:7" ht="45" customHeight="1">
      <c r="A642" s="3" t="s">
        <v>745</v>
      </c>
      <c r="B642" s="3" t="s">
        <v>10920</v>
      </c>
      <c r="C642" s="3" t="s">
        <v>3073</v>
      </c>
      <c r="D642" s="3" t="s">
        <v>3074</v>
      </c>
      <c r="E642" s="3" t="s">
        <v>3074</v>
      </c>
      <c r="F642" s="3" t="s">
        <v>3075</v>
      </c>
      <c r="G642" s="3" t="s">
        <v>3075</v>
      </c>
    </row>
    <row r="643" spans="1:7" ht="45" customHeight="1">
      <c r="A643" s="3" t="s">
        <v>745</v>
      </c>
      <c r="B643" s="3" t="s">
        <v>10921</v>
      </c>
      <c r="C643" s="3" t="s">
        <v>3073</v>
      </c>
      <c r="D643" s="3" t="s">
        <v>3074</v>
      </c>
      <c r="E643" s="3" t="s">
        <v>3074</v>
      </c>
      <c r="F643" s="3" t="s">
        <v>3075</v>
      </c>
      <c r="G643" s="3" t="s">
        <v>3075</v>
      </c>
    </row>
    <row r="644" spans="1:7" ht="45" customHeight="1">
      <c r="A644" s="3" t="s">
        <v>745</v>
      </c>
      <c r="B644" s="3" t="s">
        <v>10922</v>
      </c>
      <c r="C644" s="3" t="s">
        <v>3073</v>
      </c>
      <c r="D644" s="3" t="s">
        <v>3074</v>
      </c>
      <c r="E644" s="3" t="s">
        <v>3074</v>
      </c>
      <c r="F644" s="3" t="s">
        <v>3075</v>
      </c>
      <c r="G644" s="3" t="s">
        <v>3075</v>
      </c>
    </row>
    <row r="645" spans="1:7" ht="45" customHeight="1">
      <c r="A645" s="3" t="s">
        <v>747</v>
      </c>
      <c r="B645" s="3" t="s">
        <v>10923</v>
      </c>
      <c r="C645" s="3" t="s">
        <v>10300</v>
      </c>
      <c r="D645" s="3" t="s">
        <v>10368</v>
      </c>
      <c r="E645" s="3" t="s">
        <v>10368</v>
      </c>
      <c r="F645" s="3" t="s">
        <v>10302</v>
      </c>
      <c r="G645" s="3" t="s">
        <v>10303</v>
      </c>
    </row>
    <row r="646" spans="1:7" ht="45" customHeight="1">
      <c r="A646" s="3" t="s">
        <v>747</v>
      </c>
      <c r="B646" s="3" t="s">
        <v>10924</v>
      </c>
      <c r="C646" s="3" t="s">
        <v>3073</v>
      </c>
      <c r="D646" s="3" t="s">
        <v>3074</v>
      </c>
      <c r="E646" s="3" t="s">
        <v>3074</v>
      </c>
      <c r="F646" s="3" t="s">
        <v>3075</v>
      </c>
      <c r="G646" s="3" t="s">
        <v>3075</v>
      </c>
    </row>
    <row r="647" spans="1:7" ht="45" customHeight="1">
      <c r="A647" s="3" t="s">
        <v>747</v>
      </c>
      <c r="B647" s="3" t="s">
        <v>10925</v>
      </c>
      <c r="C647" s="3" t="s">
        <v>3073</v>
      </c>
      <c r="D647" s="3" t="s">
        <v>3074</v>
      </c>
      <c r="E647" s="3" t="s">
        <v>3074</v>
      </c>
      <c r="F647" s="3" t="s">
        <v>3075</v>
      </c>
      <c r="G647" s="3" t="s">
        <v>3075</v>
      </c>
    </row>
    <row r="648" spans="1:7" ht="45" customHeight="1">
      <c r="A648" s="3" t="s">
        <v>747</v>
      </c>
      <c r="B648" s="3" t="s">
        <v>10926</v>
      </c>
      <c r="C648" s="3" t="s">
        <v>3073</v>
      </c>
      <c r="D648" s="3" t="s">
        <v>3074</v>
      </c>
      <c r="E648" s="3" t="s">
        <v>3074</v>
      </c>
      <c r="F648" s="3" t="s">
        <v>3075</v>
      </c>
      <c r="G648" s="3" t="s">
        <v>3075</v>
      </c>
    </row>
    <row r="649" spans="1:7" ht="45" customHeight="1">
      <c r="A649" s="3" t="s">
        <v>747</v>
      </c>
      <c r="B649" s="3" t="s">
        <v>10927</v>
      </c>
      <c r="C649" s="3" t="s">
        <v>3073</v>
      </c>
      <c r="D649" s="3" t="s">
        <v>3074</v>
      </c>
      <c r="E649" s="3" t="s">
        <v>3074</v>
      </c>
      <c r="F649" s="3" t="s">
        <v>3075</v>
      </c>
      <c r="G649" s="3" t="s">
        <v>3075</v>
      </c>
    </row>
    <row r="650" spans="1:7" ht="45" customHeight="1">
      <c r="A650" s="3" t="s">
        <v>749</v>
      </c>
      <c r="B650" s="3" t="s">
        <v>10928</v>
      </c>
      <c r="C650" s="3" t="s">
        <v>10300</v>
      </c>
      <c r="D650" s="3" t="s">
        <v>10368</v>
      </c>
      <c r="E650" s="3" t="s">
        <v>10368</v>
      </c>
      <c r="F650" s="3" t="s">
        <v>10302</v>
      </c>
      <c r="G650" s="3" t="s">
        <v>10303</v>
      </c>
    </row>
    <row r="651" spans="1:7" ht="45" customHeight="1">
      <c r="A651" s="3" t="s">
        <v>749</v>
      </c>
      <c r="B651" s="3" t="s">
        <v>10929</v>
      </c>
      <c r="C651" s="3" t="s">
        <v>3073</v>
      </c>
      <c r="D651" s="3" t="s">
        <v>3074</v>
      </c>
      <c r="E651" s="3" t="s">
        <v>3074</v>
      </c>
      <c r="F651" s="3" t="s">
        <v>3075</v>
      </c>
      <c r="G651" s="3" t="s">
        <v>3075</v>
      </c>
    </row>
    <row r="652" spans="1:7" ht="45" customHeight="1">
      <c r="A652" s="3" t="s">
        <v>749</v>
      </c>
      <c r="B652" s="3" t="s">
        <v>10930</v>
      </c>
      <c r="C652" s="3" t="s">
        <v>3073</v>
      </c>
      <c r="D652" s="3" t="s">
        <v>3074</v>
      </c>
      <c r="E652" s="3" t="s">
        <v>3074</v>
      </c>
      <c r="F652" s="3" t="s">
        <v>3075</v>
      </c>
      <c r="G652" s="3" t="s">
        <v>3075</v>
      </c>
    </row>
    <row r="653" spans="1:7" ht="45" customHeight="1">
      <c r="A653" s="3" t="s">
        <v>749</v>
      </c>
      <c r="B653" s="3" t="s">
        <v>10931</v>
      </c>
      <c r="C653" s="3" t="s">
        <v>3073</v>
      </c>
      <c r="D653" s="3" t="s">
        <v>3074</v>
      </c>
      <c r="E653" s="3" t="s">
        <v>3074</v>
      </c>
      <c r="F653" s="3" t="s">
        <v>3075</v>
      </c>
      <c r="G653" s="3" t="s">
        <v>3075</v>
      </c>
    </row>
    <row r="654" spans="1:7" ht="45" customHeight="1">
      <c r="A654" s="3" t="s">
        <v>749</v>
      </c>
      <c r="B654" s="3" t="s">
        <v>10932</v>
      </c>
      <c r="C654" s="3" t="s">
        <v>3073</v>
      </c>
      <c r="D654" s="3" t="s">
        <v>3074</v>
      </c>
      <c r="E654" s="3" t="s">
        <v>3074</v>
      </c>
      <c r="F654" s="3" t="s">
        <v>3075</v>
      </c>
      <c r="G654" s="3" t="s">
        <v>3075</v>
      </c>
    </row>
    <row r="655" spans="1:7" ht="45" customHeight="1">
      <c r="A655" s="3" t="s">
        <v>751</v>
      </c>
      <c r="B655" s="3" t="s">
        <v>10933</v>
      </c>
      <c r="C655" s="3" t="s">
        <v>10300</v>
      </c>
      <c r="D655" s="3" t="s">
        <v>10368</v>
      </c>
      <c r="E655" s="3" t="s">
        <v>10368</v>
      </c>
      <c r="F655" s="3" t="s">
        <v>10302</v>
      </c>
      <c r="G655" s="3" t="s">
        <v>10303</v>
      </c>
    </row>
    <row r="656" spans="1:7" ht="45" customHeight="1">
      <c r="A656" s="3" t="s">
        <v>751</v>
      </c>
      <c r="B656" s="3" t="s">
        <v>10934</v>
      </c>
      <c r="C656" s="3" t="s">
        <v>3073</v>
      </c>
      <c r="D656" s="3" t="s">
        <v>3074</v>
      </c>
      <c r="E656" s="3" t="s">
        <v>3074</v>
      </c>
      <c r="F656" s="3" t="s">
        <v>3075</v>
      </c>
      <c r="G656" s="3" t="s">
        <v>3075</v>
      </c>
    </row>
    <row r="657" spans="1:7" ht="45" customHeight="1">
      <c r="A657" s="3" t="s">
        <v>751</v>
      </c>
      <c r="B657" s="3" t="s">
        <v>10935</v>
      </c>
      <c r="C657" s="3" t="s">
        <v>3073</v>
      </c>
      <c r="D657" s="3" t="s">
        <v>3074</v>
      </c>
      <c r="E657" s="3" t="s">
        <v>3074</v>
      </c>
      <c r="F657" s="3" t="s">
        <v>3075</v>
      </c>
      <c r="G657" s="3" t="s">
        <v>3075</v>
      </c>
    </row>
    <row r="658" spans="1:7" ht="45" customHeight="1">
      <c r="A658" s="3" t="s">
        <v>751</v>
      </c>
      <c r="B658" s="3" t="s">
        <v>10936</v>
      </c>
      <c r="C658" s="3" t="s">
        <v>3073</v>
      </c>
      <c r="D658" s="3" t="s">
        <v>3074</v>
      </c>
      <c r="E658" s="3" t="s">
        <v>3074</v>
      </c>
      <c r="F658" s="3" t="s">
        <v>3075</v>
      </c>
      <c r="G658" s="3" t="s">
        <v>3075</v>
      </c>
    </row>
    <row r="659" spans="1:7" ht="45" customHeight="1">
      <c r="A659" s="3" t="s">
        <v>751</v>
      </c>
      <c r="B659" s="3" t="s">
        <v>10937</v>
      </c>
      <c r="C659" s="3" t="s">
        <v>3073</v>
      </c>
      <c r="D659" s="3" t="s">
        <v>3074</v>
      </c>
      <c r="E659" s="3" t="s">
        <v>3074</v>
      </c>
      <c r="F659" s="3" t="s">
        <v>3075</v>
      </c>
      <c r="G659" s="3" t="s">
        <v>3075</v>
      </c>
    </row>
    <row r="660" spans="1:7" ht="45" customHeight="1">
      <c r="A660" s="3" t="s">
        <v>754</v>
      </c>
      <c r="B660" s="3" t="s">
        <v>10938</v>
      </c>
      <c r="C660" s="3" t="s">
        <v>10300</v>
      </c>
      <c r="D660" s="3" t="s">
        <v>10368</v>
      </c>
      <c r="E660" s="3" t="s">
        <v>10368</v>
      </c>
      <c r="F660" s="3" t="s">
        <v>10302</v>
      </c>
      <c r="G660" s="3" t="s">
        <v>10303</v>
      </c>
    </row>
    <row r="661" spans="1:7" ht="45" customHeight="1">
      <c r="A661" s="3" t="s">
        <v>754</v>
      </c>
      <c r="B661" s="3" t="s">
        <v>10939</v>
      </c>
      <c r="C661" s="3" t="s">
        <v>3073</v>
      </c>
      <c r="D661" s="3" t="s">
        <v>3074</v>
      </c>
      <c r="E661" s="3" t="s">
        <v>3074</v>
      </c>
      <c r="F661" s="3" t="s">
        <v>3075</v>
      </c>
      <c r="G661" s="3" t="s">
        <v>3075</v>
      </c>
    </row>
    <row r="662" spans="1:7" ht="45" customHeight="1">
      <c r="A662" s="3" t="s">
        <v>754</v>
      </c>
      <c r="B662" s="3" t="s">
        <v>10940</v>
      </c>
      <c r="C662" s="3" t="s">
        <v>3073</v>
      </c>
      <c r="D662" s="3" t="s">
        <v>3074</v>
      </c>
      <c r="E662" s="3" t="s">
        <v>3074</v>
      </c>
      <c r="F662" s="3" t="s">
        <v>3075</v>
      </c>
      <c r="G662" s="3" t="s">
        <v>3075</v>
      </c>
    </row>
    <row r="663" spans="1:7" ht="45" customHeight="1">
      <c r="A663" s="3" t="s">
        <v>754</v>
      </c>
      <c r="B663" s="3" t="s">
        <v>10941</v>
      </c>
      <c r="C663" s="3" t="s">
        <v>3073</v>
      </c>
      <c r="D663" s="3" t="s">
        <v>3074</v>
      </c>
      <c r="E663" s="3" t="s">
        <v>3074</v>
      </c>
      <c r="F663" s="3" t="s">
        <v>3075</v>
      </c>
      <c r="G663" s="3" t="s">
        <v>3075</v>
      </c>
    </row>
    <row r="664" spans="1:7" ht="45" customHeight="1">
      <c r="A664" s="3" t="s">
        <v>754</v>
      </c>
      <c r="B664" s="3" t="s">
        <v>10942</v>
      </c>
      <c r="C664" s="3" t="s">
        <v>3073</v>
      </c>
      <c r="D664" s="3" t="s">
        <v>3074</v>
      </c>
      <c r="E664" s="3" t="s">
        <v>3074</v>
      </c>
      <c r="F664" s="3" t="s">
        <v>3075</v>
      </c>
      <c r="G664" s="3" t="s">
        <v>3075</v>
      </c>
    </row>
    <row r="665" spans="1:7" ht="45" customHeight="1">
      <c r="A665" s="3" t="s">
        <v>758</v>
      </c>
      <c r="B665" s="3" t="s">
        <v>10943</v>
      </c>
      <c r="C665" s="3" t="s">
        <v>10300</v>
      </c>
      <c r="D665" s="3" t="s">
        <v>10368</v>
      </c>
      <c r="E665" s="3" t="s">
        <v>10368</v>
      </c>
      <c r="F665" s="3" t="s">
        <v>10302</v>
      </c>
      <c r="G665" s="3" t="s">
        <v>10303</v>
      </c>
    </row>
    <row r="666" spans="1:7" ht="45" customHeight="1">
      <c r="A666" s="3" t="s">
        <v>758</v>
      </c>
      <c r="B666" s="3" t="s">
        <v>10944</v>
      </c>
      <c r="C666" s="3" t="s">
        <v>3073</v>
      </c>
      <c r="D666" s="3" t="s">
        <v>3074</v>
      </c>
      <c r="E666" s="3" t="s">
        <v>3074</v>
      </c>
      <c r="F666" s="3" t="s">
        <v>3075</v>
      </c>
      <c r="G666" s="3" t="s">
        <v>3075</v>
      </c>
    </row>
    <row r="667" spans="1:7" ht="45" customHeight="1">
      <c r="A667" s="3" t="s">
        <v>758</v>
      </c>
      <c r="B667" s="3" t="s">
        <v>10945</v>
      </c>
      <c r="C667" s="3" t="s">
        <v>3073</v>
      </c>
      <c r="D667" s="3" t="s">
        <v>3074</v>
      </c>
      <c r="E667" s="3" t="s">
        <v>3074</v>
      </c>
      <c r="F667" s="3" t="s">
        <v>3075</v>
      </c>
      <c r="G667" s="3" t="s">
        <v>3075</v>
      </c>
    </row>
    <row r="668" spans="1:7" ht="45" customHeight="1">
      <c r="A668" s="3" t="s">
        <v>758</v>
      </c>
      <c r="B668" s="3" t="s">
        <v>10946</v>
      </c>
      <c r="C668" s="3" t="s">
        <v>3073</v>
      </c>
      <c r="D668" s="3" t="s">
        <v>3074</v>
      </c>
      <c r="E668" s="3" t="s">
        <v>3074</v>
      </c>
      <c r="F668" s="3" t="s">
        <v>3075</v>
      </c>
      <c r="G668" s="3" t="s">
        <v>3075</v>
      </c>
    </row>
    <row r="669" spans="1:7" ht="45" customHeight="1">
      <c r="A669" s="3" t="s">
        <v>758</v>
      </c>
      <c r="B669" s="3" t="s">
        <v>10947</v>
      </c>
      <c r="C669" s="3" t="s">
        <v>3073</v>
      </c>
      <c r="D669" s="3" t="s">
        <v>3074</v>
      </c>
      <c r="E669" s="3" t="s">
        <v>3074</v>
      </c>
      <c r="F669" s="3" t="s">
        <v>3075</v>
      </c>
      <c r="G669" s="3" t="s">
        <v>3075</v>
      </c>
    </row>
    <row r="670" spans="1:7" ht="45" customHeight="1">
      <c r="A670" s="3" t="s">
        <v>761</v>
      </c>
      <c r="B670" s="3" t="s">
        <v>10948</v>
      </c>
      <c r="C670" s="3" t="s">
        <v>10300</v>
      </c>
      <c r="D670" s="3" t="s">
        <v>10368</v>
      </c>
      <c r="E670" s="3" t="s">
        <v>10368</v>
      </c>
      <c r="F670" s="3" t="s">
        <v>10302</v>
      </c>
      <c r="G670" s="3" t="s">
        <v>10303</v>
      </c>
    </row>
    <row r="671" spans="1:7" ht="45" customHeight="1">
      <c r="A671" s="3" t="s">
        <v>761</v>
      </c>
      <c r="B671" s="3" t="s">
        <v>10949</v>
      </c>
      <c r="C671" s="3" t="s">
        <v>3073</v>
      </c>
      <c r="D671" s="3" t="s">
        <v>3074</v>
      </c>
      <c r="E671" s="3" t="s">
        <v>3074</v>
      </c>
      <c r="F671" s="3" t="s">
        <v>3075</v>
      </c>
      <c r="G671" s="3" t="s">
        <v>3075</v>
      </c>
    </row>
    <row r="672" spans="1:7" ht="45" customHeight="1">
      <c r="A672" s="3" t="s">
        <v>761</v>
      </c>
      <c r="B672" s="3" t="s">
        <v>10950</v>
      </c>
      <c r="C672" s="3" t="s">
        <v>3073</v>
      </c>
      <c r="D672" s="3" t="s">
        <v>3074</v>
      </c>
      <c r="E672" s="3" t="s">
        <v>3074</v>
      </c>
      <c r="F672" s="3" t="s">
        <v>3075</v>
      </c>
      <c r="G672" s="3" t="s">
        <v>3075</v>
      </c>
    </row>
    <row r="673" spans="1:7" ht="45" customHeight="1">
      <c r="A673" s="3" t="s">
        <v>761</v>
      </c>
      <c r="B673" s="3" t="s">
        <v>10951</v>
      </c>
      <c r="C673" s="3" t="s">
        <v>3073</v>
      </c>
      <c r="D673" s="3" t="s">
        <v>3074</v>
      </c>
      <c r="E673" s="3" t="s">
        <v>3074</v>
      </c>
      <c r="F673" s="3" t="s">
        <v>3075</v>
      </c>
      <c r="G673" s="3" t="s">
        <v>3075</v>
      </c>
    </row>
    <row r="674" spans="1:7" ht="45" customHeight="1">
      <c r="A674" s="3" t="s">
        <v>761</v>
      </c>
      <c r="B674" s="3" t="s">
        <v>10952</v>
      </c>
      <c r="C674" s="3" t="s">
        <v>3073</v>
      </c>
      <c r="D674" s="3" t="s">
        <v>3074</v>
      </c>
      <c r="E674" s="3" t="s">
        <v>3074</v>
      </c>
      <c r="F674" s="3" t="s">
        <v>3075</v>
      </c>
      <c r="G674" s="3" t="s">
        <v>3075</v>
      </c>
    </row>
    <row r="675" spans="1:7" ht="45" customHeight="1">
      <c r="A675" s="3" t="s">
        <v>766</v>
      </c>
      <c r="B675" s="3" t="s">
        <v>10953</v>
      </c>
      <c r="C675" s="3" t="s">
        <v>10300</v>
      </c>
      <c r="D675" s="3" t="s">
        <v>10301</v>
      </c>
      <c r="E675" s="3" t="s">
        <v>10301</v>
      </c>
      <c r="F675" s="3" t="s">
        <v>10302</v>
      </c>
      <c r="G675" s="3" t="s">
        <v>10303</v>
      </c>
    </row>
    <row r="676" spans="1:7" ht="45" customHeight="1">
      <c r="A676" s="3" t="s">
        <v>766</v>
      </c>
      <c r="B676" s="3" t="s">
        <v>10954</v>
      </c>
      <c r="C676" s="3" t="s">
        <v>3073</v>
      </c>
      <c r="D676" s="3" t="s">
        <v>3074</v>
      </c>
      <c r="E676" s="3" t="s">
        <v>3074</v>
      </c>
      <c r="F676" s="3" t="s">
        <v>3075</v>
      </c>
      <c r="G676" s="3" t="s">
        <v>3075</v>
      </c>
    </row>
    <row r="677" spans="1:7" ht="45" customHeight="1">
      <c r="A677" s="3" t="s">
        <v>766</v>
      </c>
      <c r="B677" s="3" t="s">
        <v>10955</v>
      </c>
      <c r="C677" s="3" t="s">
        <v>3073</v>
      </c>
      <c r="D677" s="3" t="s">
        <v>3074</v>
      </c>
      <c r="E677" s="3" t="s">
        <v>3074</v>
      </c>
      <c r="F677" s="3" t="s">
        <v>3075</v>
      </c>
      <c r="G677" s="3" t="s">
        <v>3075</v>
      </c>
    </row>
    <row r="678" spans="1:7" ht="45" customHeight="1">
      <c r="A678" s="3" t="s">
        <v>766</v>
      </c>
      <c r="B678" s="3" t="s">
        <v>10956</v>
      </c>
      <c r="C678" s="3" t="s">
        <v>3073</v>
      </c>
      <c r="D678" s="3" t="s">
        <v>3074</v>
      </c>
      <c r="E678" s="3" t="s">
        <v>3074</v>
      </c>
      <c r="F678" s="3" t="s">
        <v>3075</v>
      </c>
      <c r="G678" s="3" t="s">
        <v>3075</v>
      </c>
    </row>
    <row r="679" spans="1:7" ht="45" customHeight="1">
      <c r="A679" s="3" t="s">
        <v>766</v>
      </c>
      <c r="B679" s="3" t="s">
        <v>10957</v>
      </c>
      <c r="C679" s="3" t="s">
        <v>3073</v>
      </c>
      <c r="D679" s="3" t="s">
        <v>3074</v>
      </c>
      <c r="E679" s="3" t="s">
        <v>3074</v>
      </c>
      <c r="F679" s="3" t="s">
        <v>3075</v>
      </c>
      <c r="G679" s="3" t="s">
        <v>3075</v>
      </c>
    </row>
    <row r="680" spans="1:7" ht="45" customHeight="1">
      <c r="A680" s="3" t="s">
        <v>770</v>
      </c>
      <c r="B680" s="3" t="s">
        <v>10958</v>
      </c>
      <c r="C680" s="3" t="s">
        <v>10300</v>
      </c>
      <c r="D680" s="3" t="s">
        <v>10301</v>
      </c>
      <c r="E680" s="3" t="s">
        <v>10301</v>
      </c>
      <c r="F680" s="3" t="s">
        <v>10302</v>
      </c>
      <c r="G680" s="3" t="s">
        <v>10303</v>
      </c>
    </row>
    <row r="681" spans="1:7" ht="45" customHeight="1">
      <c r="A681" s="3" t="s">
        <v>770</v>
      </c>
      <c r="B681" s="3" t="s">
        <v>10959</v>
      </c>
      <c r="C681" s="3" t="s">
        <v>3073</v>
      </c>
      <c r="D681" s="3" t="s">
        <v>3074</v>
      </c>
      <c r="E681" s="3" t="s">
        <v>3074</v>
      </c>
      <c r="F681" s="3" t="s">
        <v>3075</v>
      </c>
      <c r="G681" s="3" t="s">
        <v>3075</v>
      </c>
    </row>
    <row r="682" spans="1:7" ht="45" customHeight="1">
      <c r="A682" s="3" t="s">
        <v>770</v>
      </c>
      <c r="B682" s="3" t="s">
        <v>10960</v>
      </c>
      <c r="C682" s="3" t="s">
        <v>3073</v>
      </c>
      <c r="D682" s="3" t="s">
        <v>3074</v>
      </c>
      <c r="E682" s="3" t="s">
        <v>3074</v>
      </c>
      <c r="F682" s="3" t="s">
        <v>3075</v>
      </c>
      <c r="G682" s="3" t="s">
        <v>3075</v>
      </c>
    </row>
    <row r="683" spans="1:7" ht="45" customHeight="1">
      <c r="A683" s="3" t="s">
        <v>770</v>
      </c>
      <c r="B683" s="3" t="s">
        <v>10961</v>
      </c>
      <c r="C683" s="3" t="s">
        <v>3073</v>
      </c>
      <c r="D683" s="3" t="s">
        <v>3074</v>
      </c>
      <c r="E683" s="3" t="s">
        <v>3074</v>
      </c>
      <c r="F683" s="3" t="s">
        <v>3075</v>
      </c>
      <c r="G683" s="3" t="s">
        <v>3075</v>
      </c>
    </row>
    <row r="684" spans="1:7" ht="45" customHeight="1">
      <c r="A684" s="3" t="s">
        <v>770</v>
      </c>
      <c r="B684" s="3" t="s">
        <v>10962</v>
      </c>
      <c r="C684" s="3" t="s">
        <v>3073</v>
      </c>
      <c r="D684" s="3" t="s">
        <v>3074</v>
      </c>
      <c r="E684" s="3" t="s">
        <v>3074</v>
      </c>
      <c r="F684" s="3" t="s">
        <v>3075</v>
      </c>
      <c r="G684" s="3" t="s">
        <v>3075</v>
      </c>
    </row>
    <row r="685" spans="1:7" ht="45" customHeight="1">
      <c r="A685" s="3" t="s">
        <v>774</v>
      </c>
      <c r="B685" s="3" t="s">
        <v>10963</v>
      </c>
      <c r="C685" s="3" t="s">
        <v>10300</v>
      </c>
      <c r="D685" s="3" t="s">
        <v>10301</v>
      </c>
      <c r="E685" s="3" t="s">
        <v>10301</v>
      </c>
      <c r="F685" s="3" t="s">
        <v>10302</v>
      </c>
      <c r="G685" s="3" t="s">
        <v>10303</v>
      </c>
    </row>
    <row r="686" spans="1:7" ht="45" customHeight="1">
      <c r="A686" s="3" t="s">
        <v>774</v>
      </c>
      <c r="B686" s="3" t="s">
        <v>10964</v>
      </c>
      <c r="C686" s="3" t="s">
        <v>10352</v>
      </c>
      <c r="D686" s="3" t="s">
        <v>10353</v>
      </c>
      <c r="E686" s="3" t="s">
        <v>10353</v>
      </c>
      <c r="F686" s="3" t="s">
        <v>10302</v>
      </c>
      <c r="G686" s="3" t="s">
        <v>10303</v>
      </c>
    </row>
    <row r="687" spans="1:7" ht="45" customHeight="1">
      <c r="A687" s="3" t="s">
        <v>774</v>
      </c>
      <c r="B687" s="3" t="s">
        <v>10965</v>
      </c>
      <c r="C687" s="3" t="s">
        <v>3073</v>
      </c>
      <c r="D687" s="3" t="s">
        <v>3074</v>
      </c>
      <c r="E687" s="3" t="s">
        <v>3074</v>
      </c>
      <c r="F687" s="3" t="s">
        <v>3075</v>
      </c>
      <c r="G687" s="3" t="s">
        <v>3075</v>
      </c>
    </row>
    <row r="688" spans="1:7" ht="45" customHeight="1">
      <c r="A688" s="3" t="s">
        <v>774</v>
      </c>
      <c r="B688" s="3" t="s">
        <v>10966</v>
      </c>
      <c r="C688" s="3" t="s">
        <v>3073</v>
      </c>
      <c r="D688" s="3" t="s">
        <v>3074</v>
      </c>
      <c r="E688" s="3" t="s">
        <v>3074</v>
      </c>
      <c r="F688" s="3" t="s">
        <v>3075</v>
      </c>
      <c r="G688" s="3" t="s">
        <v>3075</v>
      </c>
    </row>
    <row r="689" spans="1:7" ht="45" customHeight="1">
      <c r="A689" s="3" t="s">
        <v>774</v>
      </c>
      <c r="B689" s="3" t="s">
        <v>10967</v>
      </c>
      <c r="C689" s="3" t="s">
        <v>3073</v>
      </c>
      <c r="D689" s="3" t="s">
        <v>3074</v>
      </c>
      <c r="E689" s="3" t="s">
        <v>3074</v>
      </c>
      <c r="F689" s="3" t="s">
        <v>3075</v>
      </c>
      <c r="G689" s="3" t="s">
        <v>3075</v>
      </c>
    </row>
    <row r="690" spans="1:7" ht="45" customHeight="1">
      <c r="A690" s="3" t="s">
        <v>778</v>
      </c>
      <c r="B690" s="3" t="s">
        <v>10968</v>
      </c>
      <c r="C690" s="3" t="s">
        <v>10300</v>
      </c>
      <c r="D690" s="3" t="s">
        <v>10301</v>
      </c>
      <c r="E690" s="3" t="s">
        <v>10301</v>
      </c>
      <c r="F690" s="3" t="s">
        <v>10302</v>
      </c>
      <c r="G690" s="3" t="s">
        <v>10303</v>
      </c>
    </row>
    <row r="691" spans="1:7" ht="45" customHeight="1">
      <c r="A691" s="3" t="s">
        <v>778</v>
      </c>
      <c r="B691" s="3" t="s">
        <v>10969</v>
      </c>
      <c r="C691" s="3" t="s">
        <v>3073</v>
      </c>
      <c r="D691" s="3" t="s">
        <v>3074</v>
      </c>
      <c r="E691" s="3" t="s">
        <v>3074</v>
      </c>
      <c r="F691" s="3" t="s">
        <v>3075</v>
      </c>
      <c r="G691" s="3" t="s">
        <v>3075</v>
      </c>
    </row>
    <row r="692" spans="1:7" ht="45" customHeight="1">
      <c r="A692" s="3" t="s">
        <v>778</v>
      </c>
      <c r="B692" s="3" t="s">
        <v>10970</v>
      </c>
      <c r="C692" s="3" t="s">
        <v>3073</v>
      </c>
      <c r="D692" s="3" t="s">
        <v>3074</v>
      </c>
      <c r="E692" s="3" t="s">
        <v>3074</v>
      </c>
      <c r="F692" s="3" t="s">
        <v>3075</v>
      </c>
      <c r="G692" s="3" t="s">
        <v>3075</v>
      </c>
    </row>
    <row r="693" spans="1:7" ht="45" customHeight="1">
      <c r="A693" s="3" t="s">
        <v>778</v>
      </c>
      <c r="B693" s="3" t="s">
        <v>10971</v>
      </c>
      <c r="C693" s="3" t="s">
        <v>3073</v>
      </c>
      <c r="D693" s="3" t="s">
        <v>3074</v>
      </c>
      <c r="E693" s="3" t="s">
        <v>3074</v>
      </c>
      <c r="F693" s="3" t="s">
        <v>3075</v>
      </c>
      <c r="G693" s="3" t="s">
        <v>3075</v>
      </c>
    </row>
    <row r="694" spans="1:7" ht="45" customHeight="1">
      <c r="A694" s="3" t="s">
        <v>778</v>
      </c>
      <c r="B694" s="3" t="s">
        <v>10972</v>
      </c>
      <c r="C694" s="3" t="s">
        <v>3073</v>
      </c>
      <c r="D694" s="3" t="s">
        <v>3074</v>
      </c>
      <c r="E694" s="3" t="s">
        <v>3074</v>
      </c>
      <c r="F694" s="3" t="s">
        <v>3075</v>
      </c>
      <c r="G694" s="3" t="s">
        <v>3075</v>
      </c>
    </row>
    <row r="695" spans="1:7" ht="45" customHeight="1">
      <c r="A695" s="3" t="s">
        <v>783</v>
      </c>
      <c r="B695" s="3" t="s">
        <v>10973</v>
      </c>
      <c r="C695" s="3" t="s">
        <v>3073</v>
      </c>
      <c r="D695" s="3" t="s">
        <v>3074</v>
      </c>
      <c r="E695" s="3" t="s">
        <v>3074</v>
      </c>
      <c r="F695" s="3" t="s">
        <v>3075</v>
      </c>
      <c r="G695" s="3" t="s">
        <v>3075</v>
      </c>
    </row>
    <row r="696" spans="1:7" ht="45" customHeight="1">
      <c r="A696" s="3" t="s">
        <v>783</v>
      </c>
      <c r="B696" s="3" t="s">
        <v>10974</v>
      </c>
      <c r="C696" s="3" t="s">
        <v>3073</v>
      </c>
      <c r="D696" s="3" t="s">
        <v>3074</v>
      </c>
      <c r="E696" s="3" t="s">
        <v>3074</v>
      </c>
      <c r="F696" s="3" t="s">
        <v>3075</v>
      </c>
      <c r="G696" s="3" t="s">
        <v>3075</v>
      </c>
    </row>
    <row r="697" spans="1:7" ht="45" customHeight="1">
      <c r="A697" s="3" t="s">
        <v>783</v>
      </c>
      <c r="B697" s="3" t="s">
        <v>10975</v>
      </c>
      <c r="C697" s="3" t="s">
        <v>3073</v>
      </c>
      <c r="D697" s="3" t="s">
        <v>3074</v>
      </c>
      <c r="E697" s="3" t="s">
        <v>3074</v>
      </c>
      <c r="F697" s="3" t="s">
        <v>3075</v>
      </c>
      <c r="G697" s="3" t="s">
        <v>3075</v>
      </c>
    </row>
    <row r="698" spans="1:7" ht="45" customHeight="1">
      <c r="A698" s="3" t="s">
        <v>783</v>
      </c>
      <c r="B698" s="3" t="s">
        <v>10976</v>
      </c>
      <c r="C698" s="3" t="s">
        <v>3073</v>
      </c>
      <c r="D698" s="3" t="s">
        <v>3074</v>
      </c>
      <c r="E698" s="3" t="s">
        <v>3074</v>
      </c>
      <c r="F698" s="3" t="s">
        <v>3075</v>
      </c>
      <c r="G698" s="3" t="s">
        <v>3075</v>
      </c>
    </row>
    <row r="699" spans="1:7" ht="45" customHeight="1">
      <c r="A699" s="3" t="s">
        <v>783</v>
      </c>
      <c r="B699" s="3" t="s">
        <v>10977</v>
      </c>
      <c r="C699" s="3" t="s">
        <v>3073</v>
      </c>
      <c r="D699" s="3" t="s">
        <v>3074</v>
      </c>
      <c r="E699" s="3" t="s">
        <v>3074</v>
      </c>
      <c r="F699" s="3" t="s">
        <v>3075</v>
      </c>
      <c r="G699" s="3" t="s">
        <v>3075</v>
      </c>
    </row>
    <row r="700" spans="1:7" ht="45" customHeight="1">
      <c r="A700" s="3" t="s">
        <v>788</v>
      </c>
      <c r="B700" s="3" t="s">
        <v>10978</v>
      </c>
      <c r="C700" s="3" t="s">
        <v>3073</v>
      </c>
      <c r="D700" s="3" t="s">
        <v>3074</v>
      </c>
      <c r="E700" s="3" t="s">
        <v>3074</v>
      </c>
      <c r="F700" s="3" t="s">
        <v>3075</v>
      </c>
      <c r="G700" s="3" t="s">
        <v>3075</v>
      </c>
    </row>
    <row r="701" spans="1:7" ht="45" customHeight="1">
      <c r="A701" s="3" t="s">
        <v>788</v>
      </c>
      <c r="B701" s="3" t="s">
        <v>10979</v>
      </c>
      <c r="C701" s="3" t="s">
        <v>3073</v>
      </c>
      <c r="D701" s="3" t="s">
        <v>3074</v>
      </c>
      <c r="E701" s="3" t="s">
        <v>3074</v>
      </c>
      <c r="F701" s="3" t="s">
        <v>3075</v>
      </c>
      <c r="G701" s="3" t="s">
        <v>3075</v>
      </c>
    </row>
    <row r="702" spans="1:7" ht="45" customHeight="1">
      <c r="A702" s="3" t="s">
        <v>788</v>
      </c>
      <c r="B702" s="3" t="s">
        <v>10980</v>
      </c>
      <c r="C702" s="3" t="s">
        <v>3073</v>
      </c>
      <c r="D702" s="3" t="s">
        <v>3074</v>
      </c>
      <c r="E702" s="3" t="s">
        <v>3074</v>
      </c>
      <c r="F702" s="3" t="s">
        <v>3075</v>
      </c>
      <c r="G702" s="3" t="s">
        <v>3075</v>
      </c>
    </row>
    <row r="703" spans="1:7" ht="45" customHeight="1">
      <c r="A703" s="3" t="s">
        <v>788</v>
      </c>
      <c r="B703" s="3" t="s">
        <v>10981</v>
      </c>
      <c r="C703" s="3" t="s">
        <v>3073</v>
      </c>
      <c r="D703" s="3" t="s">
        <v>3074</v>
      </c>
      <c r="E703" s="3" t="s">
        <v>3074</v>
      </c>
      <c r="F703" s="3" t="s">
        <v>3075</v>
      </c>
      <c r="G703" s="3" t="s">
        <v>3075</v>
      </c>
    </row>
    <row r="704" spans="1:7" ht="45" customHeight="1">
      <c r="A704" s="3" t="s">
        <v>788</v>
      </c>
      <c r="B704" s="3" t="s">
        <v>10982</v>
      </c>
      <c r="C704" s="3" t="s">
        <v>3073</v>
      </c>
      <c r="D704" s="3" t="s">
        <v>3074</v>
      </c>
      <c r="E704" s="3" t="s">
        <v>3074</v>
      </c>
      <c r="F704" s="3" t="s">
        <v>3075</v>
      </c>
      <c r="G704" s="3" t="s">
        <v>3075</v>
      </c>
    </row>
    <row r="705" spans="1:7" ht="45" customHeight="1">
      <c r="A705" s="3" t="s">
        <v>793</v>
      </c>
      <c r="B705" s="3" t="s">
        <v>10983</v>
      </c>
      <c r="C705" s="3" t="s">
        <v>3073</v>
      </c>
      <c r="D705" s="3" t="s">
        <v>3074</v>
      </c>
      <c r="E705" s="3" t="s">
        <v>3074</v>
      </c>
      <c r="F705" s="3" t="s">
        <v>3075</v>
      </c>
      <c r="G705" s="3" t="s">
        <v>3075</v>
      </c>
    </row>
    <row r="706" spans="1:7" ht="45" customHeight="1">
      <c r="A706" s="3" t="s">
        <v>793</v>
      </c>
      <c r="B706" s="3" t="s">
        <v>10984</v>
      </c>
      <c r="C706" s="3" t="s">
        <v>3073</v>
      </c>
      <c r="D706" s="3" t="s">
        <v>3074</v>
      </c>
      <c r="E706" s="3" t="s">
        <v>3074</v>
      </c>
      <c r="F706" s="3" t="s">
        <v>3075</v>
      </c>
      <c r="G706" s="3" t="s">
        <v>3075</v>
      </c>
    </row>
    <row r="707" spans="1:7" ht="45" customHeight="1">
      <c r="A707" s="3" t="s">
        <v>793</v>
      </c>
      <c r="B707" s="3" t="s">
        <v>10985</v>
      </c>
      <c r="C707" s="3" t="s">
        <v>3073</v>
      </c>
      <c r="D707" s="3" t="s">
        <v>3074</v>
      </c>
      <c r="E707" s="3" t="s">
        <v>3074</v>
      </c>
      <c r="F707" s="3" t="s">
        <v>3075</v>
      </c>
      <c r="G707" s="3" t="s">
        <v>3075</v>
      </c>
    </row>
    <row r="708" spans="1:7" ht="45" customHeight="1">
      <c r="A708" s="3" t="s">
        <v>793</v>
      </c>
      <c r="B708" s="3" t="s">
        <v>10986</v>
      </c>
      <c r="C708" s="3" t="s">
        <v>3073</v>
      </c>
      <c r="D708" s="3" t="s">
        <v>3074</v>
      </c>
      <c r="E708" s="3" t="s">
        <v>3074</v>
      </c>
      <c r="F708" s="3" t="s">
        <v>3075</v>
      </c>
      <c r="G708" s="3" t="s">
        <v>3075</v>
      </c>
    </row>
    <row r="709" spans="1:7" ht="45" customHeight="1">
      <c r="A709" s="3" t="s">
        <v>793</v>
      </c>
      <c r="B709" s="3" t="s">
        <v>10987</v>
      </c>
      <c r="C709" s="3" t="s">
        <v>3073</v>
      </c>
      <c r="D709" s="3" t="s">
        <v>3074</v>
      </c>
      <c r="E709" s="3" t="s">
        <v>3074</v>
      </c>
      <c r="F709" s="3" t="s">
        <v>3075</v>
      </c>
      <c r="G709" s="3" t="s">
        <v>3075</v>
      </c>
    </row>
    <row r="710" spans="1:7" ht="45" customHeight="1">
      <c r="A710" s="3" t="s">
        <v>799</v>
      </c>
      <c r="B710" s="3" t="s">
        <v>10988</v>
      </c>
      <c r="C710" s="3" t="s">
        <v>3073</v>
      </c>
      <c r="D710" s="3" t="s">
        <v>3074</v>
      </c>
      <c r="E710" s="3" t="s">
        <v>3074</v>
      </c>
      <c r="F710" s="3" t="s">
        <v>3075</v>
      </c>
      <c r="G710" s="3" t="s">
        <v>3075</v>
      </c>
    </row>
    <row r="711" spans="1:7" ht="45" customHeight="1">
      <c r="A711" s="3" t="s">
        <v>799</v>
      </c>
      <c r="B711" s="3" t="s">
        <v>10989</v>
      </c>
      <c r="C711" s="3" t="s">
        <v>3073</v>
      </c>
      <c r="D711" s="3" t="s">
        <v>3074</v>
      </c>
      <c r="E711" s="3" t="s">
        <v>3074</v>
      </c>
      <c r="F711" s="3" t="s">
        <v>3075</v>
      </c>
      <c r="G711" s="3" t="s">
        <v>3075</v>
      </c>
    </row>
    <row r="712" spans="1:7" ht="45" customHeight="1">
      <c r="A712" s="3" t="s">
        <v>799</v>
      </c>
      <c r="B712" s="3" t="s">
        <v>10990</v>
      </c>
      <c r="C712" s="3" t="s">
        <v>3073</v>
      </c>
      <c r="D712" s="3" t="s">
        <v>3074</v>
      </c>
      <c r="E712" s="3" t="s">
        <v>3074</v>
      </c>
      <c r="F712" s="3" t="s">
        <v>3075</v>
      </c>
      <c r="G712" s="3" t="s">
        <v>3075</v>
      </c>
    </row>
    <row r="713" spans="1:7" ht="45" customHeight="1">
      <c r="A713" s="3" t="s">
        <v>799</v>
      </c>
      <c r="B713" s="3" t="s">
        <v>10991</v>
      </c>
      <c r="C713" s="3" t="s">
        <v>3073</v>
      </c>
      <c r="D713" s="3" t="s">
        <v>3074</v>
      </c>
      <c r="E713" s="3" t="s">
        <v>3074</v>
      </c>
      <c r="F713" s="3" t="s">
        <v>3075</v>
      </c>
      <c r="G713" s="3" t="s">
        <v>3075</v>
      </c>
    </row>
    <row r="714" spans="1:7" ht="45" customHeight="1">
      <c r="A714" s="3" t="s">
        <v>799</v>
      </c>
      <c r="B714" s="3" t="s">
        <v>10992</v>
      </c>
      <c r="C714" s="3" t="s">
        <v>3073</v>
      </c>
      <c r="D714" s="3" t="s">
        <v>3074</v>
      </c>
      <c r="E714" s="3" t="s">
        <v>3074</v>
      </c>
      <c r="F714" s="3" t="s">
        <v>3075</v>
      </c>
      <c r="G714" s="3" t="s">
        <v>3075</v>
      </c>
    </row>
    <row r="715" spans="1:7" ht="45" customHeight="1">
      <c r="A715" s="3" t="s">
        <v>803</v>
      </c>
      <c r="B715" s="3" t="s">
        <v>10993</v>
      </c>
      <c r="C715" s="3" t="s">
        <v>3073</v>
      </c>
      <c r="D715" s="3" t="s">
        <v>3074</v>
      </c>
      <c r="E715" s="3" t="s">
        <v>3074</v>
      </c>
      <c r="F715" s="3" t="s">
        <v>3075</v>
      </c>
      <c r="G715" s="3" t="s">
        <v>3075</v>
      </c>
    </row>
    <row r="716" spans="1:7" ht="45" customHeight="1">
      <c r="A716" s="3" t="s">
        <v>803</v>
      </c>
      <c r="B716" s="3" t="s">
        <v>10994</v>
      </c>
      <c r="C716" s="3" t="s">
        <v>3073</v>
      </c>
      <c r="D716" s="3" t="s">
        <v>3074</v>
      </c>
      <c r="E716" s="3" t="s">
        <v>3074</v>
      </c>
      <c r="F716" s="3" t="s">
        <v>3075</v>
      </c>
      <c r="G716" s="3" t="s">
        <v>3075</v>
      </c>
    </row>
    <row r="717" spans="1:7" ht="45" customHeight="1">
      <c r="A717" s="3" t="s">
        <v>803</v>
      </c>
      <c r="B717" s="3" t="s">
        <v>10995</v>
      </c>
      <c r="C717" s="3" t="s">
        <v>3073</v>
      </c>
      <c r="D717" s="3" t="s">
        <v>3074</v>
      </c>
      <c r="E717" s="3" t="s">
        <v>3074</v>
      </c>
      <c r="F717" s="3" t="s">
        <v>3075</v>
      </c>
      <c r="G717" s="3" t="s">
        <v>3075</v>
      </c>
    </row>
    <row r="718" spans="1:7" ht="45" customHeight="1">
      <c r="A718" s="3" t="s">
        <v>803</v>
      </c>
      <c r="B718" s="3" t="s">
        <v>10996</v>
      </c>
      <c r="C718" s="3" t="s">
        <v>3073</v>
      </c>
      <c r="D718" s="3" t="s">
        <v>3074</v>
      </c>
      <c r="E718" s="3" t="s">
        <v>3074</v>
      </c>
      <c r="F718" s="3" t="s">
        <v>3075</v>
      </c>
      <c r="G718" s="3" t="s">
        <v>3075</v>
      </c>
    </row>
    <row r="719" spans="1:7" ht="45" customHeight="1">
      <c r="A719" s="3" t="s">
        <v>803</v>
      </c>
      <c r="B719" s="3" t="s">
        <v>10997</v>
      </c>
      <c r="C719" s="3" t="s">
        <v>3073</v>
      </c>
      <c r="D719" s="3" t="s">
        <v>3074</v>
      </c>
      <c r="E719" s="3" t="s">
        <v>3074</v>
      </c>
      <c r="F719" s="3" t="s">
        <v>3075</v>
      </c>
      <c r="G719" s="3" t="s">
        <v>3075</v>
      </c>
    </row>
    <row r="720" spans="1:7" ht="45" customHeight="1">
      <c r="A720" s="3" t="s">
        <v>808</v>
      </c>
      <c r="B720" s="3" t="s">
        <v>10998</v>
      </c>
      <c r="C720" s="3" t="s">
        <v>3073</v>
      </c>
      <c r="D720" s="3" t="s">
        <v>3074</v>
      </c>
      <c r="E720" s="3" t="s">
        <v>3074</v>
      </c>
      <c r="F720" s="3" t="s">
        <v>3075</v>
      </c>
      <c r="G720" s="3" t="s">
        <v>3075</v>
      </c>
    </row>
    <row r="721" spans="1:7" ht="45" customHeight="1">
      <c r="A721" s="3" t="s">
        <v>808</v>
      </c>
      <c r="B721" s="3" t="s">
        <v>10999</v>
      </c>
      <c r="C721" s="3" t="s">
        <v>3073</v>
      </c>
      <c r="D721" s="3" t="s">
        <v>3074</v>
      </c>
      <c r="E721" s="3" t="s">
        <v>3074</v>
      </c>
      <c r="F721" s="3" t="s">
        <v>3075</v>
      </c>
      <c r="G721" s="3" t="s">
        <v>3075</v>
      </c>
    </row>
    <row r="722" spans="1:7" ht="45" customHeight="1">
      <c r="A722" s="3" t="s">
        <v>808</v>
      </c>
      <c r="B722" s="3" t="s">
        <v>11000</v>
      </c>
      <c r="C722" s="3" t="s">
        <v>3073</v>
      </c>
      <c r="D722" s="3" t="s">
        <v>3074</v>
      </c>
      <c r="E722" s="3" t="s">
        <v>3074</v>
      </c>
      <c r="F722" s="3" t="s">
        <v>3075</v>
      </c>
      <c r="G722" s="3" t="s">
        <v>3075</v>
      </c>
    </row>
    <row r="723" spans="1:7" ht="45" customHeight="1">
      <c r="A723" s="3" t="s">
        <v>808</v>
      </c>
      <c r="B723" s="3" t="s">
        <v>11001</v>
      </c>
      <c r="C723" s="3" t="s">
        <v>3073</v>
      </c>
      <c r="D723" s="3" t="s">
        <v>3074</v>
      </c>
      <c r="E723" s="3" t="s">
        <v>3074</v>
      </c>
      <c r="F723" s="3" t="s">
        <v>3075</v>
      </c>
      <c r="G723" s="3" t="s">
        <v>3075</v>
      </c>
    </row>
    <row r="724" spans="1:7" ht="45" customHeight="1">
      <c r="A724" s="3" t="s">
        <v>808</v>
      </c>
      <c r="B724" s="3" t="s">
        <v>11002</v>
      </c>
      <c r="C724" s="3" t="s">
        <v>3073</v>
      </c>
      <c r="D724" s="3" t="s">
        <v>3074</v>
      </c>
      <c r="E724" s="3" t="s">
        <v>3074</v>
      </c>
      <c r="F724" s="3" t="s">
        <v>3075</v>
      </c>
      <c r="G724" s="3" t="s">
        <v>3075</v>
      </c>
    </row>
    <row r="725" spans="1:7" ht="45" customHeight="1">
      <c r="A725" s="3" t="s">
        <v>813</v>
      </c>
      <c r="B725" s="3" t="s">
        <v>11003</v>
      </c>
      <c r="C725" s="3" t="s">
        <v>3073</v>
      </c>
      <c r="D725" s="3" t="s">
        <v>3074</v>
      </c>
      <c r="E725" s="3" t="s">
        <v>3074</v>
      </c>
      <c r="F725" s="3" t="s">
        <v>3075</v>
      </c>
      <c r="G725" s="3" t="s">
        <v>3075</v>
      </c>
    </row>
    <row r="726" spans="1:7" ht="45" customHeight="1">
      <c r="A726" s="3" t="s">
        <v>813</v>
      </c>
      <c r="B726" s="3" t="s">
        <v>11004</v>
      </c>
      <c r="C726" s="3" t="s">
        <v>3073</v>
      </c>
      <c r="D726" s="3" t="s">
        <v>3074</v>
      </c>
      <c r="E726" s="3" t="s">
        <v>3074</v>
      </c>
      <c r="F726" s="3" t="s">
        <v>3075</v>
      </c>
      <c r="G726" s="3" t="s">
        <v>3075</v>
      </c>
    </row>
    <row r="727" spans="1:7" ht="45" customHeight="1">
      <c r="A727" s="3" t="s">
        <v>813</v>
      </c>
      <c r="B727" s="3" t="s">
        <v>11005</v>
      </c>
      <c r="C727" s="3" t="s">
        <v>3073</v>
      </c>
      <c r="D727" s="3" t="s">
        <v>3074</v>
      </c>
      <c r="E727" s="3" t="s">
        <v>3074</v>
      </c>
      <c r="F727" s="3" t="s">
        <v>3075</v>
      </c>
      <c r="G727" s="3" t="s">
        <v>3075</v>
      </c>
    </row>
    <row r="728" spans="1:7" ht="45" customHeight="1">
      <c r="A728" s="3" t="s">
        <v>813</v>
      </c>
      <c r="B728" s="3" t="s">
        <v>11006</v>
      </c>
      <c r="C728" s="3" t="s">
        <v>3073</v>
      </c>
      <c r="D728" s="3" t="s">
        <v>3074</v>
      </c>
      <c r="E728" s="3" t="s">
        <v>3074</v>
      </c>
      <c r="F728" s="3" t="s">
        <v>3075</v>
      </c>
      <c r="G728" s="3" t="s">
        <v>3075</v>
      </c>
    </row>
    <row r="729" spans="1:7" ht="45" customHeight="1">
      <c r="A729" s="3" t="s">
        <v>813</v>
      </c>
      <c r="B729" s="3" t="s">
        <v>11007</v>
      </c>
      <c r="C729" s="3" t="s">
        <v>3073</v>
      </c>
      <c r="D729" s="3" t="s">
        <v>3074</v>
      </c>
      <c r="E729" s="3" t="s">
        <v>3074</v>
      </c>
      <c r="F729" s="3" t="s">
        <v>3075</v>
      </c>
      <c r="G729" s="3" t="s">
        <v>3075</v>
      </c>
    </row>
    <row r="730" spans="1:7" ht="45" customHeight="1">
      <c r="A730" s="3" t="s">
        <v>816</v>
      </c>
      <c r="B730" s="3" t="s">
        <v>11008</v>
      </c>
      <c r="C730" s="3" t="s">
        <v>3073</v>
      </c>
      <c r="D730" s="3" t="s">
        <v>3074</v>
      </c>
      <c r="E730" s="3" t="s">
        <v>3074</v>
      </c>
      <c r="F730" s="3" t="s">
        <v>3075</v>
      </c>
      <c r="G730" s="3" t="s">
        <v>3075</v>
      </c>
    </row>
    <row r="731" spans="1:7" ht="45" customHeight="1">
      <c r="A731" s="3" t="s">
        <v>816</v>
      </c>
      <c r="B731" s="3" t="s">
        <v>11009</v>
      </c>
      <c r="C731" s="3" t="s">
        <v>3073</v>
      </c>
      <c r="D731" s="3" t="s">
        <v>3074</v>
      </c>
      <c r="E731" s="3" t="s">
        <v>3074</v>
      </c>
      <c r="F731" s="3" t="s">
        <v>3075</v>
      </c>
      <c r="G731" s="3" t="s">
        <v>3075</v>
      </c>
    </row>
    <row r="732" spans="1:7" ht="45" customHeight="1">
      <c r="A732" s="3" t="s">
        <v>816</v>
      </c>
      <c r="B732" s="3" t="s">
        <v>11010</v>
      </c>
      <c r="C732" s="3" t="s">
        <v>3073</v>
      </c>
      <c r="D732" s="3" t="s">
        <v>3074</v>
      </c>
      <c r="E732" s="3" t="s">
        <v>3074</v>
      </c>
      <c r="F732" s="3" t="s">
        <v>3075</v>
      </c>
      <c r="G732" s="3" t="s">
        <v>3075</v>
      </c>
    </row>
    <row r="733" spans="1:7" ht="45" customHeight="1">
      <c r="A733" s="3" t="s">
        <v>816</v>
      </c>
      <c r="B733" s="3" t="s">
        <v>11011</v>
      </c>
      <c r="C733" s="3" t="s">
        <v>3073</v>
      </c>
      <c r="D733" s="3" t="s">
        <v>3074</v>
      </c>
      <c r="E733" s="3" t="s">
        <v>3074</v>
      </c>
      <c r="F733" s="3" t="s">
        <v>3075</v>
      </c>
      <c r="G733" s="3" t="s">
        <v>3075</v>
      </c>
    </row>
    <row r="734" spans="1:7" ht="45" customHeight="1">
      <c r="A734" s="3" t="s">
        <v>816</v>
      </c>
      <c r="B734" s="3" t="s">
        <v>11012</v>
      </c>
      <c r="C734" s="3" t="s">
        <v>3073</v>
      </c>
      <c r="D734" s="3" t="s">
        <v>3074</v>
      </c>
      <c r="E734" s="3" t="s">
        <v>3074</v>
      </c>
      <c r="F734" s="3" t="s">
        <v>3075</v>
      </c>
      <c r="G734" s="3" t="s">
        <v>3075</v>
      </c>
    </row>
    <row r="735" spans="1:7" ht="45" customHeight="1">
      <c r="A735" s="3" t="s">
        <v>821</v>
      </c>
      <c r="B735" s="3" t="s">
        <v>11013</v>
      </c>
      <c r="C735" s="3" t="s">
        <v>10300</v>
      </c>
      <c r="D735" s="3" t="s">
        <v>10301</v>
      </c>
      <c r="E735" s="3" t="s">
        <v>10301</v>
      </c>
      <c r="F735" s="3" t="s">
        <v>10302</v>
      </c>
      <c r="G735" s="3" t="s">
        <v>10303</v>
      </c>
    </row>
    <row r="736" spans="1:7" ht="45" customHeight="1">
      <c r="A736" s="3" t="s">
        <v>821</v>
      </c>
      <c r="B736" s="3" t="s">
        <v>11014</v>
      </c>
      <c r="C736" s="3" t="s">
        <v>3073</v>
      </c>
      <c r="D736" s="3" t="s">
        <v>3074</v>
      </c>
      <c r="E736" s="3" t="s">
        <v>3074</v>
      </c>
      <c r="F736" s="3" t="s">
        <v>3075</v>
      </c>
      <c r="G736" s="3" t="s">
        <v>3075</v>
      </c>
    </row>
    <row r="737" spans="1:7" ht="45" customHeight="1">
      <c r="A737" s="3" t="s">
        <v>821</v>
      </c>
      <c r="B737" s="3" t="s">
        <v>11015</v>
      </c>
      <c r="C737" s="3" t="s">
        <v>3073</v>
      </c>
      <c r="D737" s="3" t="s">
        <v>3074</v>
      </c>
      <c r="E737" s="3" t="s">
        <v>3074</v>
      </c>
      <c r="F737" s="3" t="s">
        <v>3075</v>
      </c>
      <c r="G737" s="3" t="s">
        <v>3075</v>
      </c>
    </row>
    <row r="738" spans="1:7" ht="45" customHeight="1">
      <c r="A738" s="3" t="s">
        <v>821</v>
      </c>
      <c r="B738" s="3" t="s">
        <v>11016</v>
      </c>
      <c r="C738" s="3" t="s">
        <v>3073</v>
      </c>
      <c r="D738" s="3" t="s">
        <v>3074</v>
      </c>
      <c r="E738" s="3" t="s">
        <v>3074</v>
      </c>
      <c r="F738" s="3" t="s">
        <v>3075</v>
      </c>
      <c r="G738" s="3" t="s">
        <v>3075</v>
      </c>
    </row>
    <row r="739" spans="1:7" ht="45" customHeight="1">
      <c r="A739" s="3" t="s">
        <v>821</v>
      </c>
      <c r="B739" s="3" t="s">
        <v>11017</v>
      </c>
      <c r="C739" s="3" t="s">
        <v>3073</v>
      </c>
      <c r="D739" s="3" t="s">
        <v>3074</v>
      </c>
      <c r="E739" s="3" t="s">
        <v>3074</v>
      </c>
      <c r="F739" s="3" t="s">
        <v>3075</v>
      </c>
      <c r="G739" s="3" t="s">
        <v>3075</v>
      </c>
    </row>
    <row r="740" spans="1:7" ht="45" customHeight="1">
      <c r="A740" s="3" t="s">
        <v>827</v>
      </c>
      <c r="B740" s="3" t="s">
        <v>11018</v>
      </c>
      <c r="C740" s="3" t="s">
        <v>10300</v>
      </c>
      <c r="D740" s="3" t="s">
        <v>10301</v>
      </c>
      <c r="E740" s="3" t="s">
        <v>10301</v>
      </c>
      <c r="F740" s="3" t="s">
        <v>10302</v>
      </c>
      <c r="G740" s="3" t="s">
        <v>10303</v>
      </c>
    </row>
    <row r="741" spans="1:7" ht="45" customHeight="1">
      <c r="A741" s="3" t="s">
        <v>827</v>
      </c>
      <c r="B741" s="3" t="s">
        <v>11019</v>
      </c>
      <c r="C741" s="3" t="s">
        <v>3073</v>
      </c>
      <c r="D741" s="3" t="s">
        <v>3074</v>
      </c>
      <c r="E741" s="3" t="s">
        <v>3074</v>
      </c>
      <c r="F741" s="3" t="s">
        <v>3075</v>
      </c>
      <c r="G741" s="3" t="s">
        <v>3075</v>
      </c>
    </row>
    <row r="742" spans="1:7" ht="45" customHeight="1">
      <c r="A742" s="3" t="s">
        <v>827</v>
      </c>
      <c r="B742" s="3" t="s">
        <v>11020</v>
      </c>
      <c r="C742" s="3" t="s">
        <v>3073</v>
      </c>
      <c r="D742" s="3" t="s">
        <v>3074</v>
      </c>
      <c r="E742" s="3" t="s">
        <v>3074</v>
      </c>
      <c r="F742" s="3" t="s">
        <v>3075</v>
      </c>
      <c r="G742" s="3" t="s">
        <v>3075</v>
      </c>
    </row>
    <row r="743" spans="1:7" ht="45" customHeight="1">
      <c r="A743" s="3" t="s">
        <v>827</v>
      </c>
      <c r="B743" s="3" t="s">
        <v>11021</v>
      </c>
      <c r="C743" s="3" t="s">
        <v>3073</v>
      </c>
      <c r="D743" s="3" t="s">
        <v>3074</v>
      </c>
      <c r="E743" s="3" t="s">
        <v>3074</v>
      </c>
      <c r="F743" s="3" t="s">
        <v>3075</v>
      </c>
      <c r="G743" s="3" t="s">
        <v>3075</v>
      </c>
    </row>
    <row r="744" spans="1:7" ht="45" customHeight="1">
      <c r="A744" s="3" t="s">
        <v>827</v>
      </c>
      <c r="B744" s="3" t="s">
        <v>11022</v>
      </c>
      <c r="C744" s="3" t="s">
        <v>3073</v>
      </c>
      <c r="D744" s="3" t="s">
        <v>3074</v>
      </c>
      <c r="E744" s="3" t="s">
        <v>3074</v>
      </c>
      <c r="F744" s="3" t="s">
        <v>3075</v>
      </c>
      <c r="G744" s="3" t="s">
        <v>3075</v>
      </c>
    </row>
    <row r="745" spans="1:7" ht="45" customHeight="1">
      <c r="A745" s="3" t="s">
        <v>832</v>
      </c>
      <c r="B745" s="3" t="s">
        <v>11023</v>
      </c>
      <c r="C745" s="3" t="s">
        <v>10300</v>
      </c>
      <c r="D745" s="3" t="s">
        <v>10301</v>
      </c>
      <c r="E745" s="3" t="s">
        <v>10301</v>
      </c>
      <c r="F745" s="3" t="s">
        <v>10302</v>
      </c>
      <c r="G745" s="3" t="s">
        <v>10303</v>
      </c>
    </row>
    <row r="746" spans="1:7" ht="45" customHeight="1">
      <c r="A746" s="3" t="s">
        <v>832</v>
      </c>
      <c r="B746" s="3" t="s">
        <v>11024</v>
      </c>
      <c r="C746" s="3" t="s">
        <v>3073</v>
      </c>
      <c r="D746" s="3" t="s">
        <v>3074</v>
      </c>
      <c r="E746" s="3" t="s">
        <v>3074</v>
      </c>
      <c r="F746" s="3" t="s">
        <v>3075</v>
      </c>
      <c r="G746" s="3" t="s">
        <v>3075</v>
      </c>
    </row>
    <row r="747" spans="1:7" ht="45" customHeight="1">
      <c r="A747" s="3" t="s">
        <v>832</v>
      </c>
      <c r="B747" s="3" t="s">
        <v>11025</v>
      </c>
      <c r="C747" s="3" t="s">
        <v>3073</v>
      </c>
      <c r="D747" s="3" t="s">
        <v>3074</v>
      </c>
      <c r="E747" s="3" t="s">
        <v>3074</v>
      </c>
      <c r="F747" s="3" t="s">
        <v>3075</v>
      </c>
      <c r="G747" s="3" t="s">
        <v>3075</v>
      </c>
    </row>
    <row r="748" spans="1:7" ht="45" customHeight="1">
      <c r="A748" s="3" t="s">
        <v>832</v>
      </c>
      <c r="B748" s="3" t="s">
        <v>11026</v>
      </c>
      <c r="C748" s="3" t="s">
        <v>10312</v>
      </c>
      <c r="D748" s="3" t="s">
        <v>10313</v>
      </c>
      <c r="E748" s="3" t="s">
        <v>10313</v>
      </c>
      <c r="F748" s="3" t="s">
        <v>10302</v>
      </c>
      <c r="G748" s="3" t="s">
        <v>10303</v>
      </c>
    </row>
    <row r="749" spans="1:7" ht="45" customHeight="1">
      <c r="A749" s="3" t="s">
        <v>832</v>
      </c>
      <c r="B749" s="3" t="s">
        <v>11027</v>
      </c>
      <c r="C749" s="3" t="s">
        <v>3073</v>
      </c>
      <c r="D749" s="3" t="s">
        <v>3074</v>
      </c>
      <c r="E749" s="3" t="s">
        <v>3074</v>
      </c>
      <c r="F749" s="3" t="s">
        <v>3075</v>
      </c>
      <c r="G749" s="3" t="s">
        <v>3075</v>
      </c>
    </row>
    <row r="750" spans="1:7" ht="45" customHeight="1">
      <c r="A750" s="3" t="s">
        <v>836</v>
      </c>
      <c r="B750" s="3" t="s">
        <v>11028</v>
      </c>
      <c r="C750" s="3" t="s">
        <v>10300</v>
      </c>
      <c r="D750" s="3" t="s">
        <v>10301</v>
      </c>
      <c r="E750" s="3" t="s">
        <v>10301</v>
      </c>
      <c r="F750" s="3" t="s">
        <v>10302</v>
      </c>
      <c r="G750" s="3" t="s">
        <v>10303</v>
      </c>
    </row>
    <row r="751" spans="1:7" ht="45" customHeight="1">
      <c r="A751" s="3" t="s">
        <v>836</v>
      </c>
      <c r="B751" s="3" t="s">
        <v>11029</v>
      </c>
      <c r="C751" s="3" t="s">
        <v>3073</v>
      </c>
      <c r="D751" s="3" t="s">
        <v>3074</v>
      </c>
      <c r="E751" s="3" t="s">
        <v>3074</v>
      </c>
      <c r="F751" s="3" t="s">
        <v>3075</v>
      </c>
      <c r="G751" s="3" t="s">
        <v>3075</v>
      </c>
    </row>
    <row r="752" spans="1:7" ht="45" customHeight="1">
      <c r="A752" s="3" t="s">
        <v>836</v>
      </c>
      <c r="B752" s="3" t="s">
        <v>11030</v>
      </c>
      <c r="C752" s="3" t="s">
        <v>3073</v>
      </c>
      <c r="D752" s="3" t="s">
        <v>3074</v>
      </c>
      <c r="E752" s="3" t="s">
        <v>3074</v>
      </c>
      <c r="F752" s="3" t="s">
        <v>3075</v>
      </c>
      <c r="G752" s="3" t="s">
        <v>3075</v>
      </c>
    </row>
    <row r="753" spans="1:7" ht="45" customHeight="1">
      <c r="A753" s="3" t="s">
        <v>836</v>
      </c>
      <c r="B753" s="3" t="s">
        <v>11031</v>
      </c>
      <c r="C753" s="3" t="s">
        <v>3073</v>
      </c>
      <c r="D753" s="3" t="s">
        <v>3074</v>
      </c>
      <c r="E753" s="3" t="s">
        <v>3074</v>
      </c>
      <c r="F753" s="3" t="s">
        <v>3075</v>
      </c>
      <c r="G753" s="3" t="s">
        <v>3075</v>
      </c>
    </row>
    <row r="754" spans="1:7" ht="45" customHeight="1">
      <c r="A754" s="3" t="s">
        <v>836</v>
      </c>
      <c r="B754" s="3" t="s">
        <v>11032</v>
      </c>
      <c r="C754" s="3" t="s">
        <v>3073</v>
      </c>
      <c r="D754" s="3" t="s">
        <v>3074</v>
      </c>
      <c r="E754" s="3" t="s">
        <v>3074</v>
      </c>
      <c r="F754" s="3" t="s">
        <v>3075</v>
      </c>
      <c r="G754" s="3" t="s">
        <v>3075</v>
      </c>
    </row>
    <row r="755" spans="1:7" ht="45" customHeight="1">
      <c r="A755" s="3" t="s">
        <v>841</v>
      </c>
      <c r="B755" s="3" t="s">
        <v>11033</v>
      </c>
      <c r="C755" s="3" t="s">
        <v>10300</v>
      </c>
      <c r="D755" s="3" t="s">
        <v>10301</v>
      </c>
      <c r="E755" s="3" t="s">
        <v>10301</v>
      </c>
      <c r="F755" s="3" t="s">
        <v>10302</v>
      </c>
      <c r="G755" s="3" t="s">
        <v>10303</v>
      </c>
    </row>
    <row r="756" spans="1:7" ht="45" customHeight="1">
      <c r="A756" s="3" t="s">
        <v>841</v>
      </c>
      <c r="B756" s="3" t="s">
        <v>11034</v>
      </c>
      <c r="C756" s="3" t="s">
        <v>3073</v>
      </c>
      <c r="D756" s="3" t="s">
        <v>3074</v>
      </c>
      <c r="E756" s="3" t="s">
        <v>3074</v>
      </c>
      <c r="F756" s="3" t="s">
        <v>3075</v>
      </c>
      <c r="G756" s="3" t="s">
        <v>3075</v>
      </c>
    </row>
    <row r="757" spans="1:7" ht="45" customHeight="1">
      <c r="A757" s="3" t="s">
        <v>841</v>
      </c>
      <c r="B757" s="3" t="s">
        <v>11035</v>
      </c>
      <c r="C757" s="3" t="s">
        <v>10312</v>
      </c>
      <c r="D757" s="3" t="s">
        <v>10313</v>
      </c>
      <c r="E757" s="3" t="s">
        <v>10313</v>
      </c>
      <c r="F757" s="3" t="s">
        <v>10302</v>
      </c>
      <c r="G757" s="3" t="s">
        <v>10303</v>
      </c>
    </row>
    <row r="758" spans="1:7" ht="45" customHeight="1">
      <c r="A758" s="3" t="s">
        <v>841</v>
      </c>
      <c r="B758" s="3" t="s">
        <v>11036</v>
      </c>
      <c r="C758" s="3" t="s">
        <v>3073</v>
      </c>
      <c r="D758" s="3" t="s">
        <v>3074</v>
      </c>
      <c r="E758" s="3" t="s">
        <v>3074</v>
      </c>
      <c r="F758" s="3" t="s">
        <v>3075</v>
      </c>
      <c r="G758" s="3" t="s">
        <v>3075</v>
      </c>
    </row>
    <row r="759" spans="1:7" ht="45" customHeight="1">
      <c r="A759" s="3" t="s">
        <v>841</v>
      </c>
      <c r="B759" s="3" t="s">
        <v>11037</v>
      </c>
      <c r="C759" s="3" t="s">
        <v>3073</v>
      </c>
      <c r="D759" s="3" t="s">
        <v>3074</v>
      </c>
      <c r="E759" s="3" t="s">
        <v>3074</v>
      </c>
      <c r="F759" s="3" t="s">
        <v>3075</v>
      </c>
      <c r="G759" s="3" t="s">
        <v>3075</v>
      </c>
    </row>
    <row r="760" spans="1:7" ht="45" customHeight="1">
      <c r="A760" s="3" t="s">
        <v>846</v>
      </c>
      <c r="B760" s="3" t="s">
        <v>11038</v>
      </c>
      <c r="C760" s="3" t="s">
        <v>10300</v>
      </c>
      <c r="D760" s="3" t="s">
        <v>10301</v>
      </c>
      <c r="E760" s="3" t="s">
        <v>10301</v>
      </c>
      <c r="F760" s="3" t="s">
        <v>10302</v>
      </c>
      <c r="G760" s="3" t="s">
        <v>10303</v>
      </c>
    </row>
    <row r="761" spans="1:7" ht="45" customHeight="1">
      <c r="A761" s="3" t="s">
        <v>846</v>
      </c>
      <c r="B761" s="3" t="s">
        <v>11039</v>
      </c>
      <c r="C761" s="3" t="s">
        <v>3073</v>
      </c>
      <c r="D761" s="3" t="s">
        <v>3074</v>
      </c>
      <c r="E761" s="3" t="s">
        <v>3074</v>
      </c>
      <c r="F761" s="3" t="s">
        <v>3075</v>
      </c>
      <c r="G761" s="3" t="s">
        <v>3075</v>
      </c>
    </row>
    <row r="762" spans="1:7" ht="45" customHeight="1">
      <c r="A762" s="3" t="s">
        <v>846</v>
      </c>
      <c r="B762" s="3" t="s">
        <v>11040</v>
      </c>
      <c r="C762" s="3" t="s">
        <v>3073</v>
      </c>
      <c r="D762" s="3" t="s">
        <v>3074</v>
      </c>
      <c r="E762" s="3" t="s">
        <v>3074</v>
      </c>
      <c r="F762" s="3" t="s">
        <v>3075</v>
      </c>
      <c r="G762" s="3" t="s">
        <v>3075</v>
      </c>
    </row>
    <row r="763" spans="1:7" ht="45" customHeight="1">
      <c r="A763" s="3" t="s">
        <v>846</v>
      </c>
      <c r="B763" s="3" t="s">
        <v>11041</v>
      </c>
      <c r="C763" s="3" t="s">
        <v>3073</v>
      </c>
      <c r="D763" s="3" t="s">
        <v>3074</v>
      </c>
      <c r="E763" s="3" t="s">
        <v>3074</v>
      </c>
      <c r="F763" s="3" t="s">
        <v>3075</v>
      </c>
      <c r="G763" s="3" t="s">
        <v>3075</v>
      </c>
    </row>
    <row r="764" spans="1:7" ht="45" customHeight="1">
      <c r="A764" s="3" t="s">
        <v>846</v>
      </c>
      <c r="B764" s="3" t="s">
        <v>11042</v>
      </c>
      <c r="C764" s="3" t="s">
        <v>3073</v>
      </c>
      <c r="D764" s="3" t="s">
        <v>3074</v>
      </c>
      <c r="E764" s="3" t="s">
        <v>3074</v>
      </c>
      <c r="F764" s="3" t="s">
        <v>3075</v>
      </c>
      <c r="G764" s="3" t="s">
        <v>3075</v>
      </c>
    </row>
    <row r="765" spans="1:7" ht="45" customHeight="1">
      <c r="A765" s="3" t="s">
        <v>850</v>
      </c>
      <c r="B765" s="3" t="s">
        <v>11043</v>
      </c>
      <c r="C765" s="3" t="s">
        <v>3073</v>
      </c>
      <c r="D765" s="3" t="s">
        <v>3074</v>
      </c>
      <c r="E765" s="3" t="s">
        <v>3074</v>
      </c>
      <c r="F765" s="3" t="s">
        <v>3075</v>
      </c>
      <c r="G765" s="3" t="s">
        <v>3075</v>
      </c>
    </row>
    <row r="766" spans="1:7" ht="45" customHeight="1">
      <c r="A766" s="3" t="s">
        <v>850</v>
      </c>
      <c r="B766" s="3" t="s">
        <v>11044</v>
      </c>
      <c r="C766" s="3" t="s">
        <v>3073</v>
      </c>
      <c r="D766" s="3" t="s">
        <v>3074</v>
      </c>
      <c r="E766" s="3" t="s">
        <v>3074</v>
      </c>
      <c r="F766" s="3" t="s">
        <v>3075</v>
      </c>
      <c r="G766" s="3" t="s">
        <v>3075</v>
      </c>
    </row>
    <row r="767" spans="1:7" ht="45" customHeight="1">
      <c r="A767" s="3" t="s">
        <v>850</v>
      </c>
      <c r="B767" s="3" t="s">
        <v>11045</v>
      </c>
      <c r="C767" s="3" t="s">
        <v>3073</v>
      </c>
      <c r="D767" s="3" t="s">
        <v>3074</v>
      </c>
      <c r="E767" s="3" t="s">
        <v>3074</v>
      </c>
      <c r="F767" s="3" t="s">
        <v>3075</v>
      </c>
      <c r="G767" s="3" t="s">
        <v>3075</v>
      </c>
    </row>
    <row r="768" spans="1:7" ht="45" customHeight="1">
      <c r="A768" s="3" t="s">
        <v>850</v>
      </c>
      <c r="B768" s="3" t="s">
        <v>11046</v>
      </c>
      <c r="C768" s="3" t="s">
        <v>3073</v>
      </c>
      <c r="D768" s="3" t="s">
        <v>3074</v>
      </c>
      <c r="E768" s="3" t="s">
        <v>3074</v>
      </c>
      <c r="F768" s="3" t="s">
        <v>3075</v>
      </c>
      <c r="G768" s="3" t="s">
        <v>3075</v>
      </c>
    </row>
    <row r="769" spans="1:7" ht="45" customHeight="1">
      <c r="A769" s="3" t="s">
        <v>850</v>
      </c>
      <c r="B769" s="3" t="s">
        <v>11047</v>
      </c>
      <c r="C769" s="3" t="s">
        <v>3073</v>
      </c>
      <c r="D769" s="3" t="s">
        <v>3074</v>
      </c>
      <c r="E769" s="3" t="s">
        <v>3074</v>
      </c>
      <c r="F769" s="3" t="s">
        <v>3075</v>
      </c>
      <c r="G769" s="3" t="s">
        <v>3075</v>
      </c>
    </row>
    <row r="770" spans="1:7" ht="45" customHeight="1">
      <c r="A770" s="3" t="s">
        <v>855</v>
      </c>
      <c r="B770" s="3" t="s">
        <v>11048</v>
      </c>
      <c r="C770" s="3" t="s">
        <v>3073</v>
      </c>
      <c r="D770" s="3" t="s">
        <v>3074</v>
      </c>
      <c r="E770" s="3" t="s">
        <v>3074</v>
      </c>
      <c r="F770" s="3" t="s">
        <v>3075</v>
      </c>
      <c r="G770" s="3" t="s">
        <v>3075</v>
      </c>
    </row>
    <row r="771" spans="1:7" ht="45" customHeight="1">
      <c r="A771" s="3" t="s">
        <v>855</v>
      </c>
      <c r="B771" s="3" t="s">
        <v>11049</v>
      </c>
      <c r="C771" s="3" t="s">
        <v>3073</v>
      </c>
      <c r="D771" s="3" t="s">
        <v>3074</v>
      </c>
      <c r="E771" s="3" t="s">
        <v>3074</v>
      </c>
      <c r="F771" s="3" t="s">
        <v>3075</v>
      </c>
      <c r="G771" s="3" t="s">
        <v>3075</v>
      </c>
    </row>
    <row r="772" spans="1:7" ht="45" customHeight="1">
      <c r="A772" s="3" t="s">
        <v>855</v>
      </c>
      <c r="B772" s="3" t="s">
        <v>11050</v>
      </c>
      <c r="C772" s="3" t="s">
        <v>3073</v>
      </c>
      <c r="D772" s="3" t="s">
        <v>3074</v>
      </c>
      <c r="E772" s="3" t="s">
        <v>3074</v>
      </c>
      <c r="F772" s="3" t="s">
        <v>3075</v>
      </c>
      <c r="G772" s="3" t="s">
        <v>3075</v>
      </c>
    </row>
    <row r="773" spans="1:7" ht="45" customHeight="1">
      <c r="A773" s="3" t="s">
        <v>855</v>
      </c>
      <c r="B773" s="3" t="s">
        <v>11051</v>
      </c>
      <c r="C773" s="3" t="s">
        <v>3073</v>
      </c>
      <c r="D773" s="3" t="s">
        <v>3074</v>
      </c>
      <c r="E773" s="3" t="s">
        <v>3074</v>
      </c>
      <c r="F773" s="3" t="s">
        <v>3075</v>
      </c>
      <c r="G773" s="3" t="s">
        <v>3075</v>
      </c>
    </row>
    <row r="774" spans="1:7" ht="45" customHeight="1">
      <c r="A774" s="3" t="s">
        <v>855</v>
      </c>
      <c r="B774" s="3" t="s">
        <v>11052</v>
      </c>
      <c r="C774" s="3" t="s">
        <v>3073</v>
      </c>
      <c r="D774" s="3" t="s">
        <v>3074</v>
      </c>
      <c r="E774" s="3" t="s">
        <v>3074</v>
      </c>
      <c r="F774" s="3" t="s">
        <v>3075</v>
      </c>
      <c r="G774" s="3" t="s">
        <v>3075</v>
      </c>
    </row>
    <row r="775" spans="1:7" ht="45" customHeight="1">
      <c r="A775" s="3" t="s">
        <v>860</v>
      </c>
      <c r="B775" s="3" t="s">
        <v>11053</v>
      </c>
      <c r="C775" s="3" t="s">
        <v>3073</v>
      </c>
      <c r="D775" s="3" t="s">
        <v>3074</v>
      </c>
      <c r="E775" s="3" t="s">
        <v>3074</v>
      </c>
      <c r="F775" s="3" t="s">
        <v>3075</v>
      </c>
      <c r="G775" s="3" t="s">
        <v>3075</v>
      </c>
    </row>
    <row r="776" spans="1:7" ht="45" customHeight="1">
      <c r="A776" s="3" t="s">
        <v>860</v>
      </c>
      <c r="B776" s="3" t="s">
        <v>11054</v>
      </c>
      <c r="C776" s="3" t="s">
        <v>3073</v>
      </c>
      <c r="D776" s="3" t="s">
        <v>3074</v>
      </c>
      <c r="E776" s="3" t="s">
        <v>3074</v>
      </c>
      <c r="F776" s="3" t="s">
        <v>3075</v>
      </c>
      <c r="G776" s="3" t="s">
        <v>3075</v>
      </c>
    </row>
    <row r="777" spans="1:7" ht="45" customHeight="1">
      <c r="A777" s="3" t="s">
        <v>860</v>
      </c>
      <c r="B777" s="3" t="s">
        <v>11055</v>
      </c>
      <c r="C777" s="3" t="s">
        <v>3073</v>
      </c>
      <c r="D777" s="3" t="s">
        <v>3074</v>
      </c>
      <c r="E777" s="3" t="s">
        <v>3074</v>
      </c>
      <c r="F777" s="3" t="s">
        <v>3075</v>
      </c>
      <c r="G777" s="3" t="s">
        <v>3075</v>
      </c>
    </row>
    <row r="778" spans="1:7" ht="45" customHeight="1">
      <c r="A778" s="3" t="s">
        <v>860</v>
      </c>
      <c r="B778" s="3" t="s">
        <v>11056</v>
      </c>
      <c r="C778" s="3" t="s">
        <v>3073</v>
      </c>
      <c r="D778" s="3" t="s">
        <v>3074</v>
      </c>
      <c r="E778" s="3" t="s">
        <v>3074</v>
      </c>
      <c r="F778" s="3" t="s">
        <v>3075</v>
      </c>
      <c r="G778" s="3" t="s">
        <v>3075</v>
      </c>
    </row>
    <row r="779" spans="1:7" ht="45" customHeight="1">
      <c r="A779" s="3" t="s">
        <v>860</v>
      </c>
      <c r="B779" s="3" t="s">
        <v>11057</v>
      </c>
      <c r="C779" s="3" t="s">
        <v>3073</v>
      </c>
      <c r="D779" s="3" t="s">
        <v>3074</v>
      </c>
      <c r="E779" s="3" t="s">
        <v>3074</v>
      </c>
      <c r="F779" s="3" t="s">
        <v>3075</v>
      </c>
      <c r="G779" s="3" t="s">
        <v>3075</v>
      </c>
    </row>
    <row r="780" spans="1:7" ht="45" customHeight="1">
      <c r="A780" s="3" t="s">
        <v>865</v>
      </c>
      <c r="B780" s="3" t="s">
        <v>11058</v>
      </c>
      <c r="C780" s="3" t="s">
        <v>3073</v>
      </c>
      <c r="D780" s="3" t="s">
        <v>3074</v>
      </c>
      <c r="E780" s="3" t="s">
        <v>3074</v>
      </c>
      <c r="F780" s="3" t="s">
        <v>3075</v>
      </c>
      <c r="G780" s="3" t="s">
        <v>3075</v>
      </c>
    </row>
    <row r="781" spans="1:7" ht="45" customHeight="1">
      <c r="A781" s="3" t="s">
        <v>865</v>
      </c>
      <c r="B781" s="3" t="s">
        <v>11059</v>
      </c>
      <c r="C781" s="3" t="s">
        <v>3073</v>
      </c>
      <c r="D781" s="3" t="s">
        <v>3074</v>
      </c>
      <c r="E781" s="3" t="s">
        <v>3074</v>
      </c>
      <c r="F781" s="3" t="s">
        <v>3075</v>
      </c>
      <c r="G781" s="3" t="s">
        <v>3075</v>
      </c>
    </row>
    <row r="782" spans="1:7" ht="45" customHeight="1">
      <c r="A782" s="3" t="s">
        <v>865</v>
      </c>
      <c r="B782" s="3" t="s">
        <v>11060</v>
      </c>
      <c r="C782" s="3" t="s">
        <v>3073</v>
      </c>
      <c r="D782" s="3" t="s">
        <v>3074</v>
      </c>
      <c r="E782" s="3" t="s">
        <v>3074</v>
      </c>
      <c r="F782" s="3" t="s">
        <v>3075</v>
      </c>
      <c r="G782" s="3" t="s">
        <v>3075</v>
      </c>
    </row>
    <row r="783" spans="1:7" ht="45" customHeight="1">
      <c r="A783" s="3" t="s">
        <v>865</v>
      </c>
      <c r="B783" s="3" t="s">
        <v>11061</v>
      </c>
      <c r="C783" s="3" t="s">
        <v>3073</v>
      </c>
      <c r="D783" s="3" t="s">
        <v>3074</v>
      </c>
      <c r="E783" s="3" t="s">
        <v>3074</v>
      </c>
      <c r="F783" s="3" t="s">
        <v>3075</v>
      </c>
      <c r="G783" s="3" t="s">
        <v>3075</v>
      </c>
    </row>
    <row r="784" spans="1:7" ht="45" customHeight="1">
      <c r="A784" s="3" t="s">
        <v>865</v>
      </c>
      <c r="B784" s="3" t="s">
        <v>11062</v>
      </c>
      <c r="C784" s="3" t="s">
        <v>3073</v>
      </c>
      <c r="D784" s="3" t="s">
        <v>3074</v>
      </c>
      <c r="E784" s="3" t="s">
        <v>3074</v>
      </c>
      <c r="F784" s="3" t="s">
        <v>3075</v>
      </c>
      <c r="G784" s="3" t="s">
        <v>3075</v>
      </c>
    </row>
    <row r="785" spans="1:7" ht="45" customHeight="1">
      <c r="A785" s="3" t="s">
        <v>870</v>
      </c>
      <c r="B785" s="3" t="s">
        <v>11063</v>
      </c>
      <c r="C785" s="3" t="s">
        <v>3073</v>
      </c>
      <c r="D785" s="3" t="s">
        <v>3074</v>
      </c>
      <c r="E785" s="3" t="s">
        <v>3074</v>
      </c>
      <c r="F785" s="3" t="s">
        <v>3075</v>
      </c>
      <c r="G785" s="3" t="s">
        <v>3075</v>
      </c>
    </row>
    <row r="786" spans="1:7" ht="45" customHeight="1">
      <c r="A786" s="3" t="s">
        <v>870</v>
      </c>
      <c r="B786" s="3" t="s">
        <v>11064</v>
      </c>
      <c r="C786" s="3" t="s">
        <v>3073</v>
      </c>
      <c r="D786" s="3" t="s">
        <v>3074</v>
      </c>
      <c r="E786" s="3" t="s">
        <v>3074</v>
      </c>
      <c r="F786" s="3" t="s">
        <v>3075</v>
      </c>
      <c r="G786" s="3" t="s">
        <v>3075</v>
      </c>
    </row>
    <row r="787" spans="1:7" ht="45" customHeight="1">
      <c r="A787" s="3" t="s">
        <v>870</v>
      </c>
      <c r="B787" s="3" t="s">
        <v>11065</v>
      </c>
      <c r="C787" s="3" t="s">
        <v>3073</v>
      </c>
      <c r="D787" s="3" t="s">
        <v>3074</v>
      </c>
      <c r="E787" s="3" t="s">
        <v>3074</v>
      </c>
      <c r="F787" s="3" t="s">
        <v>3075</v>
      </c>
      <c r="G787" s="3" t="s">
        <v>3075</v>
      </c>
    </row>
    <row r="788" spans="1:7" ht="45" customHeight="1">
      <c r="A788" s="3" t="s">
        <v>870</v>
      </c>
      <c r="B788" s="3" t="s">
        <v>11066</v>
      </c>
      <c r="C788" s="3" t="s">
        <v>3073</v>
      </c>
      <c r="D788" s="3" t="s">
        <v>3074</v>
      </c>
      <c r="E788" s="3" t="s">
        <v>3074</v>
      </c>
      <c r="F788" s="3" t="s">
        <v>3075</v>
      </c>
      <c r="G788" s="3" t="s">
        <v>3075</v>
      </c>
    </row>
    <row r="789" spans="1:7" ht="45" customHeight="1">
      <c r="A789" s="3" t="s">
        <v>870</v>
      </c>
      <c r="B789" s="3" t="s">
        <v>11067</v>
      </c>
      <c r="C789" s="3" t="s">
        <v>3073</v>
      </c>
      <c r="D789" s="3" t="s">
        <v>3074</v>
      </c>
      <c r="E789" s="3" t="s">
        <v>3074</v>
      </c>
      <c r="F789" s="3" t="s">
        <v>3075</v>
      </c>
      <c r="G789" s="3" t="s">
        <v>3075</v>
      </c>
    </row>
    <row r="790" spans="1:7" ht="45" customHeight="1">
      <c r="A790" s="3" t="s">
        <v>874</v>
      </c>
      <c r="B790" s="3" t="s">
        <v>11068</v>
      </c>
      <c r="C790" s="3" t="s">
        <v>3073</v>
      </c>
      <c r="D790" s="3" t="s">
        <v>3074</v>
      </c>
      <c r="E790" s="3" t="s">
        <v>3074</v>
      </c>
      <c r="F790" s="3" t="s">
        <v>3075</v>
      </c>
      <c r="G790" s="3" t="s">
        <v>3075</v>
      </c>
    </row>
    <row r="791" spans="1:7" ht="45" customHeight="1">
      <c r="A791" s="3" t="s">
        <v>874</v>
      </c>
      <c r="B791" s="3" t="s">
        <v>11069</v>
      </c>
      <c r="C791" s="3" t="s">
        <v>3073</v>
      </c>
      <c r="D791" s="3" t="s">
        <v>3074</v>
      </c>
      <c r="E791" s="3" t="s">
        <v>3074</v>
      </c>
      <c r="F791" s="3" t="s">
        <v>3075</v>
      </c>
      <c r="G791" s="3" t="s">
        <v>3075</v>
      </c>
    </row>
    <row r="792" spans="1:7" ht="45" customHeight="1">
      <c r="A792" s="3" t="s">
        <v>874</v>
      </c>
      <c r="B792" s="3" t="s">
        <v>11070</v>
      </c>
      <c r="C792" s="3" t="s">
        <v>3073</v>
      </c>
      <c r="D792" s="3" t="s">
        <v>3074</v>
      </c>
      <c r="E792" s="3" t="s">
        <v>3074</v>
      </c>
      <c r="F792" s="3" t="s">
        <v>3075</v>
      </c>
      <c r="G792" s="3" t="s">
        <v>3075</v>
      </c>
    </row>
    <row r="793" spans="1:7" ht="45" customHeight="1">
      <c r="A793" s="3" t="s">
        <v>874</v>
      </c>
      <c r="B793" s="3" t="s">
        <v>11071</v>
      </c>
      <c r="C793" s="3" t="s">
        <v>3073</v>
      </c>
      <c r="D793" s="3" t="s">
        <v>3074</v>
      </c>
      <c r="E793" s="3" t="s">
        <v>3074</v>
      </c>
      <c r="F793" s="3" t="s">
        <v>3075</v>
      </c>
      <c r="G793" s="3" t="s">
        <v>3075</v>
      </c>
    </row>
    <row r="794" spans="1:7" ht="45" customHeight="1">
      <c r="A794" s="3" t="s">
        <v>874</v>
      </c>
      <c r="B794" s="3" t="s">
        <v>11072</v>
      </c>
      <c r="C794" s="3" t="s">
        <v>3073</v>
      </c>
      <c r="D794" s="3" t="s">
        <v>3074</v>
      </c>
      <c r="E794" s="3" t="s">
        <v>3074</v>
      </c>
      <c r="F794" s="3" t="s">
        <v>3075</v>
      </c>
      <c r="G794" s="3" t="s">
        <v>3075</v>
      </c>
    </row>
    <row r="795" spans="1:7" ht="45" customHeight="1">
      <c r="A795" s="3" t="s">
        <v>877</v>
      </c>
      <c r="B795" s="3" t="s">
        <v>11073</v>
      </c>
      <c r="C795" s="3" t="s">
        <v>3073</v>
      </c>
      <c r="D795" s="3" t="s">
        <v>3074</v>
      </c>
      <c r="E795" s="3" t="s">
        <v>3074</v>
      </c>
      <c r="F795" s="3" t="s">
        <v>3075</v>
      </c>
      <c r="G795" s="3" t="s">
        <v>3075</v>
      </c>
    </row>
    <row r="796" spans="1:7" ht="45" customHeight="1">
      <c r="A796" s="3" t="s">
        <v>881</v>
      </c>
      <c r="B796" s="3" t="s">
        <v>11074</v>
      </c>
      <c r="C796" s="3" t="s">
        <v>3073</v>
      </c>
      <c r="D796" s="3" t="s">
        <v>3074</v>
      </c>
      <c r="E796" s="3" t="s">
        <v>3074</v>
      </c>
      <c r="F796" s="3" t="s">
        <v>3075</v>
      </c>
      <c r="G796" s="3" t="s">
        <v>3075</v>
      </c>
    </row>
    <row r="797" spans="1:7" ht="45" customHeight="1">
      <c r="A797" s="3" t="s">
        <v>884</v>
      </c>
      <c r="B797" s="3" t="s">
        <v>11075</v>
      </c>
      <c r="C797" s="3" t="s">
        <v>3073</v>
      </c>
      <c r="D797" s="3" t="s">
        <v>3074</v>
      </c>
      <c r="E797" s="3" t="s">
        <v>3074</v>
      </c>
      <c r="F797" s="3" t="s">
        <v>3075</v>
      </c>
      <c r="G797" s="3" t="s">
        <v>3075</v>
      </c>
    </row>
    <row r="798" spans="1:7" ht="45" customHeight="1">
      <c r="A798" s="3" t="s">
        <v>886</v>
      </c>
      <c r="B798" s="3" t="s">
        <v>11076</v>
      </c>
      <c r="C798" s="3" t="s">
        <v>3073</v>
      </c>
      <c r="D798" s="3" t="s">
        <v>3074</v>
      </c>
      <c r="E798" s="3" t="s">
        <v>3074</v>
      </c>
      <c r="F798" s="3" t="s">
        <v>3075</v>
      </c>
      <c r="G798" s="3" t="s">
        <v>3075</v>
      </c>
    </row>
    <row r="799" spans="1:7" ht="45" customHeight="1">
      <c r="A799" s="3" t="s">
        <v>889</v>
      </c>
      <c r="B799" s="3" t="s">
        <v>11077</v>
      </c>
      <c r="C799" s="3" t="s">
        <v>3073</v>
      </c>
      <c r="D799" s="3" t="s">
        <v>3074</v>
      </c>
      <c r="E799" s="3" t="s">
        <v>3074</v>
      </c>
      <c r="F799" s="3" t="s">
        <v>3075</v>
      </c>
      <c r="G799" s="3" t="s">
        <v>3075</v>
      </c>
    </row>
    <row r="800" spans="1:7" ht="45" customHeight="1">
      <c r="A800" s="3" t="s">
        <v>892</v>
      </c>
      <c r="B800" s="3" t="s">
        <v>11078</v>
      </c>
      <c r="C800" s="3" t="s">
        <v>3073</v>
      </c>
      <c r="D800" s="3" t="s">
        <v>3074</v>
      </c>
      <c r="E800" s="3" t="s">
        <v>3074</v>
      </c>
      <c r="F800" s="3" t="s">
        <v>3075</v>
      </c>
      <c r="G800" s="3" t="s">
        <v>3075</v>
      </c>
    </row>
    <row r="801" spans="1:7" ht="45" customHeight="1">
      <c r="A801" s="3" t="s">
        <v>896</v>
      </c>
      <c r="B801" s="3" t="s">
        <v>11079</v>
      </c>
      <c r="C801" s="3" t="s">
        <v>3073</v>
      </c>
      <c r="D801" s="3" t="s">
        <v>3074</v>
      </c>
      <c r="E801" s="3" t="s">
        <v>3074</v>
      </c>
      <c r="F801" s="3" t="s">
        <v>3075</v>
      </c>
      <c r="G801" s="3" t="s">
        <v>3075</v>
      </c>
    </row>
    <row r="802" spans="1:7" ht="45" customHeight="1">
      <c r="A802" s="3" t="s">
        <v>900</v>
      </c>
      <c r="B802" s="3" t="s">
        <v>11080</v>
      </c>
      <c r="C802" s="3" t="s">
        <v>3073</v>
      </c>
      <c r="D802" s="3" t="s">
        <v>3074</v>
      </c>
      <c r="E802" s="3" t="s">
        <v>3074</v>
      </c>
      <c r="F802" s="3" t="s">
        <v>3075</v>
      </c>
      <c r="G802" s="3" t="s">
        <v>3075</v>
      </c>
    </row>
    <row r="803" spans="1:7" ht="45" customHeight="1">
      <c r="A803" s="3" t="s">
        <v>904</v>
      </c>
      <c r="B803" s="3" t="s">
        <v>11081</v>
      </c>
      <c r="C803" s="3" t="s">
        <v>3073</v>
      </c>
      <c r="D803" s="3" t="s">
        <v>3074</v>
      </c>
      <c r="E803" s="3" t="s">
        <v>3074</v>
      </c>
      <c r="F803" s="3" t="s">
        <v>3075</v>
      </c>
      <c r="G803" s="3" t="s">
        <v>3075</v>
      </c>
    </row>
    <row r="804" spans="1:7" ht="45" customHeight="1">
      <c r="A804" s="3" t="s">
        <v>910</v>
      </c>
      <c r="B804" s="3" t="s">
        <v>11082</v>
      </c>
      <c r="C804" s="3" t="s">
        <v>3073</v>
      </c>
      <c r="D804" s="3" t="s">
        <v>3074</v>
      </c>
      <c r="E804" s="3" t="s">
        <v>3074</v>
      </c>
      <c r="F804" s="3" t="s">
        <v>3075</v>
      </c>
      <c r="G804" s="3" t="s">
        <v>3075</v>
      </c>
    </row>
    <row r="805" spans="1:7" ht="45" customHeight="1">
      <c r="A805" s="3" t="s">
        <v>914</v>
      </c>
      <c r="B805" s="3" t="s">
        <v>11083</v>
      </c>
      <c r="C805" s="3" t="s">
        <v>3073</v>
      </c>
      <c r="D805" s="3" t="s">
        <v>3074</v>
      </c>
      <c r="E805" s="3" t="s">
        <v>3074</v>
      </c>
      <c r="F805" s="3" t="s">
        <v>3075</v>
      </c>
      <c r="G805" s="3" t="s">
        <v>3075</v>
      </c>
    </row>
    <row r="806" spans="1:7" ht="45" customHeight="1">
      <c r="A806" s="3" t="s">
        <v>918</v>
      </c>
      <c r="B806" s="3" t="s">
        <v>11084</v>
      </c>
      <c r="C806" s="3" t="s">
        <v>3073</v>
      </c>
      <c r="D806" s="3" t="s">
        <v>3074</v>
      </c>
      <c r="E806" s="3" t="s">
        <v>3074</v>
      </c>
      <c r="F806" s="3" t="s">
        <v>3075</v>
      </c>
      <c r="G806" s="3" t="s">
        <v>3075</v>
      </c>
    </row>
    <row r="807" spans="1:7" ht="45" customHeight="1">
      <c r="A807" s="3" t="s">
        <v>921</v>
      </c>
      <c r="B807" s="3" t="s">
        <v>11085</v>
      </c>
      <c r="C807" s="3" t="s">
        <v>3073</v>
      </c>
      <c r="D807" s="3" t="s">
        <v>3074</v>
      </c>
      <c r="E807" s="3" t="s">
        <v>3074</v>
      </c>
      <c r="F807" s="3" t="s">
        <v>3075</v>
      </c>
      <c r="G807" s="3" t="s">
        <v>3075</v>
      </c>
    </row>
    <row r="808" spans="1:7" ht="45" customHeight="1">
      <c r="A808" s="3" t="s">
        <v>921</v>
      </c>
      <c r="B808" s="3" t="s">
        <v>11086</v>
      </c>
      <c r="C808" s="3" t="s">
        <v>3073</v>
      </c>
      <c r="D808" s="3" t="s">
        <v>3074</v>
      </c>
      <c r="E808" s="3" t="s">
        <v>3074</v>
      </c>
      <c r="F808" s="3" t="s">
        <v>3075</v>
      </c>
      <c r="G808" s="3" t="s">
        <v>3075</v>
      </c>
    </row>
    <row r="809" spans="1:7" ht="45" customHeight="1">
      <c r="A809" s="3" t="s">
        <v>921</v>
      </c>
      <c r="B809" s="3" t="s">
        <v>11087</v>
      </c>
      <c r="C809" s="3" t="s">
        <v>3073</v>
      </c>
      <c r="D809" s="3" t="s">
        <v>3074</v>
      </c>
      <c r="E809" s="3" t="s">
        <v>3074</v>
      </c>
      <c r="F809" s="3" t="s">
        <v>3075</v>
      </c>
      <c r="G809" s="3" t="s">
        <v>3075</v>
      </c>
    </row>
    <row r="810" spans="1:7" ht="45" customHeight="1">
      <c r="A810" s="3" t="s">
        <v>921</v>
      </c>
      <c r="B810" s="3" t="s">
        <v>11088</v>
      </c>
      <c r="C810" s="3" t="s">
        <v>3073</v>
      </c>
      <c r="D810" s="3" t="s">
        <v>3074</v>
      </c>
      <c r="E810" s="3" t="s">
        <v>3074</v>
      </c>
      <c r="F810" s="3" t="s">
        <v>3075</v>
      </c>
      <c r="G810" s="3" t="s">
        <v>3075</v>
      </c>
    </row>
    <row r="811" spans="1:7" ht="45" customHeight="1">
      <c r="A811" s="3" t="s">
        <v>921</v>
      </c>
      <c r="B811" s="3" t="s">
        <v>11089</v>
      </c>
      <c r="C811" s="3" t="s">
        <v>3073</v>
      </c>
      <c r="D811" s="3" t="s">
        <v>3074</v>
      </c>
      <c r="E811" s="3" t="s">
        <v>3074</v>
      </c>
      <c r="F811" s="3" t="s">
        <v>3075</v>
      </c>
      <c r="G811" s="3" t="s">
        <v>3075</v>
      </c>
    </row>
    <row r="812" spans="1:7" ht="45" customHeight="1">
      <c r="A812" s="3" t="s">
        <v>923</v>
      </c>
      <c r="B812" s="3" t="s">
        <v>11090</v>
      </c>
      <c r="C812" s="3" t="s">
        <v>3073</v>
      </c>
      <c r="D812" s="3" t="s">
        <v>3074</v>
      </c>
      <c r="E812" s="3" t="s">
        <v>3074</v>
      </c>
      <c r="F812" s="3" t="s">
        <v>3075</v>
      </c>
      <c r="G812" s="3" t="s">
        <v>3075</v>
      </c>
    </row>
    <row r="813" spans="1:7" ht="45" customHeight="1">
      <c r="A813" s="3" t="s">
        <v>923</v>
      </c>
      <c r="B813" s="3" t="s">
        <v>11091</v>
      </c>
      <c r="C813" s="3" t="s">
        <v>3073</v>
      </c>
      <c r="D813" s="3" t="s">
        <v>3074</v>
      </c>
      <c r="E813" s="3" t="s">
        <v>3074</v>
      </c>
      <c r="F813" s="3" t="s">
        <v>3075</v>
      </c>
      <c r="G813" s="3" t="s">
        <v>3075</v>
      </c>
    </row>
    <row r="814" spans="1:7" ht="45" customHeight="1">
      <c r="A814" s="3" t="s">
        <v>923</v>
      </c>
      <c r="B814" s="3" t="s">
        <v>11092</v>
      </c>
      <c r="C814" s="3" t="s">
        <v>3073</v>
      </c>
      <c r="D814" s="3" t="s">
        <v>3074</v>
      </c>
      <c r="E814" s="3" t="s">
        <v>3074</v>
      </c>
      <c r="F814" s="3" t="s">
        <v>3075</v>
      </c>
      <c r="G814" s="3" t="s">
        <v>3075</v>
      </c>
    </row>
    <row r="815" spans="1:7" ht="45" customHeight="1">
      <c r="A815" s="3" t="s">
        <v>923</v>
      </c>
      <c r="B815" s="3" t="s">
        <v>11093</v>
      </c>
      <c r="C815" s="3" t="s">
        <v>3073</v>
      </c>
      <c r="D815" s="3" t="s">
        <v>3074</v>
      </c>
      <c r="E815" s="3" t="s">
        <v>3074</v>
      </c>
      <c r="F815" s="3" t="s">
        <v>3075</v>
      </c>
      <c r="G815" s="3" t="s">
        <v>3075</v>
      </c>
    </row>
    <row r="816" spans="1:7" ht="45" customHeight="1">
      <c r="A816" s="3" t="s">
        <v>923</v>
      </c>
      <c r="B816" s="3" t="s">
        <v>11094</v>
      </c>
      <c r="C816" s="3" t="s">
        <v>3073</v>
      </c>
      <c r="D816" s="3" t="s">
        <v>3074</v>
      </c>
      <c r="E816" s="3" t="s">
        <v>3074</v>
      </c>
      <c r="F816" s="3" t="s">
        <v>3075</v>
      </c>
      <c r="G816" s="3" t="s">
        <v>3075</v>
      </c>
    </row>
    <row r="817" spans="1:7" ht="45" customHeight="1">
      <c r="A817" s="3" t="s">
        <v>926</v>
      </c>
      <c r="B817" s="3" t="s">
        <v>11095</v>
      </c>
      <c r="C817" s="3" t="s">
        <v>3073</v>
      </c>
      <c r="D817" s="3" t="s">
        <v>3074</v>
      </c>
      <c r="E817" s="3" t="s">
        <v>3074</v>
      </c>
      <c r="F817" s="3" t="s">
        <v>3075</v>
      </c>
      <c r="G817" s="3" t="s">
        <v>3075</v>
      </c>
    </row>
    <row r="818" spans="1:7" ht="45" customHeight="1">
      <c r="A818" s="3" t="s">
        <v>926</v>
      </c>
      <c r="B818" s="3" t="s">
        <v>11096</v>
      </c>
      <c r="C818" s="3" t="s">
        <v>3073</v>
      </c>
      <c r="D818" s="3" t="s">
        <v>3074</v>
      </c>
      <c r="E818" s="3" t="s">
        <v>3074</v>
      </c>
      <c r="F818" s="3" t="s">
        <v>3075</v>
      </c>
      <c r="G818" s="3" t="s">
        <v>3075</v>
      </c>
    </row>
    <row r="819" spans="1:7" ht="45" customHeight="1">
      <c r="A819" s="3" t="s">
        <v>926</v>
      </c>
      <c r="B819" s="3" t="s">
        <v>11097</v>
      </c>
      <c r="C819" s="3" t="s">
        <v>3073</v>
      </c>
      <c r="D819" s="3" t="s">
        <v>3074</v>
      </c>
      <c r="E819" s="3" t="s">
        <v>3074</v>
      </c>
      <c r="F819" s="3" t="s">
        <v>3075</v>
      </c>
      <c r="G819" s="3" t="s">
        <v>3075</v>
      </c>
    </row>
    <row r="820" spans="1:7" ht="45" customHeight="1">
      <c r="A820" s="3" t="s">
        <v>926</v>
      </c>
      <c r="B820" s="3" t="s">
        <v>11098</v>
      </c>
      <c r="C820" s="3" t="s">
        <v>3073</v>
      </c>
      <c r="D820" s="3" t="s">
        <v>3074</v>
      </c>
      <c r="E820" s="3" t="s">
        <v>3074</v>
      </c>
      <c r="F820" s="3" t="s">
        <v>3075</v>
      </c>
      <c r="G820" s="3" t="s">
        <v>3075</v>
      </c>
    </row>
    <row r="821" spans="1:7" ht="45" customHeight="1">
      <c r="A821" s="3" t="s">
        <v>926</v>
      </c>
      <c r="B821" s="3" t="s">
        <v>11099</v>
      </c>
      <c r="C821" s="3" t="s">
        <v>3073</v>
      </c>
      <c r="D821" s="3" t="s">
        <v>3074</v>
      </c>
      <c r="E821" s="3" t="s">
        <v>3074</v>
      </c>
      <c r="F821" s="3" t="s">
        <v>3075</v>
      </c>
      <c r="G821" s="3" t="s">
        <v>3075</v>
      </c>
    </row>
    <row r="822" spans="1:7" ht="45" customHeight="1">
      <c r="A822" s="3" t="s">
        <v>928</v>
      </c>
      <c r="B822" s="3" t="s">
        <v>11100</v>
      </c>
      <c r="C822" s="3" t="s">
        <v>3073</v>
      </c>
      <c r="D822" s="3" t="s">
        <v>3074</v>
      </c>
      <c r="E822" s="3" t="s">
        <v>3074</v>
      </c>
      <c r="F822" s="3" t="s">
        <v>3075</v>
      </c>
      <c r="G822" s="3" t="s">
        <v>3075</v>
      </c>
    </row>
    <row r="823" spans="1:7" ht="45" customHeight="1">
      <c r="A823" s="3" t="s">
        <v>928</v>
      </c>
      <c r="B823" s="3" t="s">
        <v>11101</v>
      </c>
      <c r="C823" s="3" t="s">
        <v>3073</v>
      </c>
      <c r="D823" s="3" t="s">
        <v>3074</v>
      </c>
      <c r="E823" s="3" t="s">
        <v>3074</v>
      </c>
      <c r="F823" s="3" t="s">
        <v>3075</v>
      </c>
      <c r="G823" s="3" t="s">
        <v>3075</v>
      </c>
    </row>
    <row r="824" spans="1:7" ht="45" customHeight="1">
      <c r="A824" s="3" t="s">
        <v>928</v>
      </c>
      <c r="B824" s="3" t="s">
        <v>11102</v>
      </c>
      <c r="C824" s="3" t="s">
        <v>3073</v>
      </c>
      <c r="D824" s="3" t="s">
        <v>3074</v>
      </c>
      <c r="E824" s="3" t="s">
        <v>3074</v>
      </c>
      <c r="F824" s="3" t="s">
        <v>3075</v>
      </c>
      <c r="G824" s="3" t="s">
        <v>3075</v>
      </c>
    </row>
    <row r="825" spans="1:7" ht="45" customHeight="1">
      <c r="A825" s="3" t="s">
        <v>928</v>
      </c>
      <c r="B825" s="3" t="s">
        <v>11103</v>
      </c>
      <c r="C825" s="3" t="s">
        <v>3073</v>
      </c>
      <c r="D825" s="3" t="s">
        <v>3074</v>
      </c>
      <c r="E825" s="3" t="s">
        <v>3074</v>
      </c>
      <c r="F825" s="3" t="s">
        <v>3075</v>
      </c>
      <c r="G825" s="3" t="s">
        <v>3075</v>
      </c>
    </row>
    <row r="826" spans="1:7" ht="45" customHeight="1">
      <c r="A826" s="3" t="s">
        <v>928</v>
      </c>
      <c r="B826" s="3" t="s">
        <v>11104</v>
      </c>
      <c r="C826" s="3" t="s">
        <v>3073</v>
      </c>
      <c r="D826" s="3" t="s">
        <v>3074</v>
      </c>
      <c r="E826" s="3" t="s">
        <v>3074</v>
      </c>
      <c r="F826" s="3" t="s">
        <v>3075</v>
      </c>
      <c r="G826" s="3" t="s">
        <v>3075</v>
      </c>
    </row>
    <row r="827" spans="1:7" ht="45" customHeight="1">
      <c r="A827" s="3" t="s">
        <v>932</v>
      </c>
      <c r="B827" s="3" t="s">
        <v>11105</v>
      </c>
      <c r="C827" s="3" t="s">
        <v>3073</v>
      </c>
      <c r="D827" s="3" t="s">
        <v>3074</v>
      </c>
      <c r="E827" s="3" t="s">
        <v>3074</v>
      </c>
      <c r="F827" s="3" t="s">
        <v>3075</v>
      </c>
      <c r="G827" s="3" t="s">
        <v>3075</v>
      </c>
    </row>
    <row r="828" spans="1:7" ht="45" customHeight="1">
      <c r="A828" s="3" t="s">
        <v>932</v>
      </c>
      <c r="B828" s="3" t="s">
        <v>11106</v>
      </c>
      <c r="C828" s="3" t="s">
        <v>3073</v>
      </c>
      <c r="D828" s="3" t="s">
        <v>3074</v>
      </c>
      <c r="E828" s="3" t="s">
        <v>3074</v>
      </c>
      <c r="F828" s="3" t="s">
        <v>3075</v>
      </c>
      <c r="G828" s="3" t="s">
        <v>3075</v>
      </c>
    </row>
    <row r="829" spans="1:7" ht="45" customHeight="1">
      <c r="A829" s="3" t="s">
        <v>932</v>
      </c>
      <c r="B829" s="3" t="s">
        <v>11107</v>
      </c>
      <c r="C829" s="3" t="s">
        <v>3073</v>
      </c>
      <c r="D829" s="3" t="s">
        <v>3074</v>
      </c>
      <c r="E829" s="3" t="s">
        <v>3074</v>
      </c>
      <c r="F829" s="3" t="s">
        <v>3075</v>
      </c>
      <c r="G829" s="3" t="s">
        <v>3075</v>
      </c>
    </row>
    <row r="830" spans="1:7" ht="45" customHeight="1">
      <c r="A830" s="3" t="s">
        <v>932</v>
      </c>
      <c r="B830" s="3" t="s">
        <v>11108</v>
      </c>
      <c r="C830" s="3" t="s">
        <v>3073</v>
      </c>
      <c r="D830" s="3" t="s">
        <v>3074</v>
      </c>
      <c r="E830" s="3" t="s">
        <v>3074</v>
      </c>
      <c r="F830" s="3" t="s">
        <v>3075</v>
      </c>
      <c r="G830" s="3" t="s">
        <v>3075</v>
      </c>
    </row>
    <row r="831" spans="1:7" ht="45" customHeight="1">
      <c r="A831" s="3" t="s">
        <v>932</v>
      </c>
      <c r="B831" s="3" t="s">
        <v>11109</v>
      </c>
      <c r="C831" s="3" t="s">
        <v>3073</v>
      </c>
      <c r="D831" s="3" t="s">
        <v>3074</v>
      </c>
      <c r="E831" s="3" t="s">
        <v>3074</v>
      </c>
      <c r="F831" s="3" t="s">
        <v>3075</v>
      </c>
      <c r="G831" s="3" t="s">
        <v>3075</v>
      </c>
    </row>
    <row r="832" spans="1:7" ht="45" customHeight="1">
      <c r="A832" s="3" t="s">
        <v>935</v>
      </c>
      <c r="B832" s="3" t="s">
        <v>11110</v>
      </c>
      <c r="C832" s="3" t="s">
        <v>3073</v>
      </c>
      <c r="D832" s="3" t="s">
        <v>3074</v>
      </c>
      <c r="E832" s="3" t="s">
        <v>3074</v>
      </c>
      <c r="F832" s="3" t="s">
        <v>3075</v>
      </c>
      <c r="G832" s="3" t="s">
        <v>3075</v>
      </c>
    </row>
    <row r="833" spans="1:7" ht="45" customHeight="1">
      <c r="A833" s="3" t="s">
        <v>935</v>
      </c>
      <c r="B833" s="3" t="s">
        <v>11111</v>
      </c>
      <c r="C833" s="3" t="s">
        <v>3073</v>
      </c>
      <c r="D833" s="3" t="s">
        <v>3074</v>
      </c>
      <c r="E833" s="3" t="s">
        <v>3074</v>
      </c>
      <c r="F833" s="3" t="s">
        <v>3075</v>
      </c>
      <c r="G833" s="3" t="s">
        <v>3075</v>
      </c>
    </row>
    <row r="834" spans="1:7" ht="45" customHeight="1">
      <c r="A834" s="3" t="s">
        <v>935</v>
      </c>
      <c r="B834" s="3" t="s">
        <v>11112</v>
      </c>
      <c r="C834" s="3" t="s">
        <v>3073</v>
      </c>
      <c r="D834" s="3" t="s">
        <v>3074</v>
      </c>
      <c r="E834" s="3" t="s">
        <v>3074</v>
      </c>
      <c r="F834" s="3" t="s">
        <v>3075</v>
      </c>
      <c r="G834" s="3" t="s">
        <v>3075</v>
      </c>
    </row>
    <row r="835" spans="1:7" ht="45" customHeight="1">
      <c r="A835" s="3" t="s">
        <v>935</v>
      </c>
      <c r="B835" s="3" t="s">
        <v>11113</v>
      </c>
      <c r="C835" s="3" t="s">
        <v>3073</v>
      </c>
      <c r="D835" s="3" t="s">
        <v>3074</v>
      </c>
      <c r="E835" s="3" t="s">
        <v>3074</v>
      </c>
      <c r="F835" s="3" t="s">
        <v>3075</v>
      </c>
      <c r="G835" s="3" t="s">
        <v>3075</v>
      </c>
    </row>
    <row r="836" spans="1:7" ht="45" customHeight="1">
      <c r="A836" s="3" t="s">
        <v>935</v>
      </c>
      <c r="B836" s="3" t="s">
        <v>11114</v>
      </c>
      <c r="C836" s="3" t="s">
        <v>3073</v>
      </c>
      <c r="D836" s="3" t="s">
        <v>3074</v>
      </c>
      <c r="E836" s="3" t="s">
        <v>3074</v>
      </c>
      <c r="F836" s="3" t="s">
        <v>3075</v>
      </c>
      <c r="G836" s="3" t="s">
        <v>3075</v>
      </c>
    </row>
    <row r="837" spans="1:7" ht="45" customHeight="1">
      <c r="A837" s="3" t="s">
        <v>938</v>
      </c>
      <c r="B837" s="3" t="s">
        <v>11115</v>
      </c>
      <c r="C837" s="3" t="s">
        <v>3073</v>
      </c>
      <c r="D837" s="3" t="s">
        <v>3074</v>
      </c>
      <c r="E837" s="3" t="s">
        <v>3074</v>
      </c>
      <c r="F837" s="3" t="s">
        <v>3075</v>
      </c>
      <c r="G837" s="3" t="s">
        <v>3075</v>
      </c>
    </row>
    <row r="838" spans="1:7" ht="45" customHeight="1">
      <c r="A838" s="3" t="s">
        <v>938</v>
      </c>
      <c r="B838" s="3" t="s">
        <v>11116</v>
      </c>
      <c r="C838" s="3" t="s">
        <v>3073</v>
      </c>
      <c r="D838" s="3" t="s">
        <v>3074</v>
      </c>
      <c r="E838" s="3" t="s">
        <v>3074</v>
      </c>
      <c r="F838" s="3" t="s">
        <v>3075</v>
      </c>
      <c r="G838" s="3" t="s">
        <v>3075</v>
      </c>
    </row>
    <row r="839" spans="1:7" ht="45" customHeight="1">
      <c r="A839" s="3" t="s">
        <v>938</v>
      </c>
      <c r="B839" s="3" t="s">
        <v>11117</v>
      </c>
      <c r="C839" s="3" t="s">
        <v>3073</v>
      </c>
      <c r="D839" s="3" t="s">
        <v>3074</v>
      </c>
      <c r="E839" s="3" t="s">
        <v>3074</v>
      </c>
      <c r="F839" s="3" t="s">
        <v>3075</v>
      </c>
      <c r="G839" s="3" t="s">
        <v>3075</v>
      </c>
    </row>
    <row r="840" spans="1:7" ht="45" customHeight="1">
      <c r="A840" s="3" t="s">
        <v>938</v>
      </c>
      <c r="B840" s="3" t="s">
        <v>11118</v>
      </c>
      <c r="C840" s="3" t="s">
        <v>3073</v>
      </c>
      <c r="D840" s="3" t="s">
        <v>3074</v>
      </c>
      <c r="E840" s="3" t="s">
        <v>3074</v>
      </c>
      <c r="F840" s="3" t="s">
        <v>3075</v>
      </c>
      <c r="G840" s="3" t="s">
        <v>3075</v>
      </c>
    </row>
    <row r="841" spans="1:7" ht="45" customHeight="1">
      <c r="A841" s="3" t="s">
        <v>938</v>
      </c>
      <c r="B841" s="3" t="s">
        <v>11119</v>
      </c>
      <c r="C841" s="3" t="s">
        <v>3073</v>
      </c>
      <c r="D841" s="3" t="s">
        <v>3074</v>
      </c>
      <c r="E841" s="3" t="s">
        <v>3074</v>
      </c>
      <c r="F841" s="3" t="s">
        <v>3075</v>
      </c>
      <c r="G841" s="3" t="s">
        <v>3075</v>
      </c>
    </row>
    <row r="842" spans="1:7" ht="45" customHeight="1">
      <c r="A842" s="3" t="s">
        <v>940</v>
      </c>
      <c r="B842" s="3" t="s">
        <v>11120</v>
      </c>
      <c r="C842" s="3" t="s">
        <v>3073</v>
      </c>
      <c r="D842" s="3" t="s">
        <v>3074</v>
      </c>
      <c r="E842" s="3" t="s">
        <v>3074</v>
      </c>
      <c r="F842" s="3" t="s">
        <v>3075</v>
      </c>
      <c r="G842" s="3" t="s">
        <v>3075</v>
      </c>
    </row>
    <row r="843" spans="1:7" ht="45" customHeight="1">
      <c r="A843" s="3" t="s">
        <v>940</v>
      </c>
      <c r="B843" s="3" t="s">
        <v>11121</v>
      </c>
      <c r="C843" s="3" t="s">
        <v>3073</v>
      </c>
      <c r="D843" s="3" t="s">
        <v>3074</v>
      </c>
      <c r="E843" s="3" t="s">
        <v>3074</v>
      </c>
      <c r="F843" s="3" t="s">
        <v>3075</v>
      </c>
      <c r="G843" s="3" t="s">
        <v>3075</v>
      </c>
    </row>
    <row r="844" spans="1:7" ht="45" customHeight="1">
      <c r="A844" s="3" t="s">
        <v>940</v>
      </c>
      <c r="B844" s="3" t="s">
        <v>11122</v>
      </c>
      <c r="C844" s="3" t="s">
        <v>3073</v>
      </c>
      <c r="D844" s="3" t="s">
        <v>3074</v>
      </c>
      <c r="E844" s="3" t="s">
        <v>3074</v>
      </c>
      <c r="F844" s="3" t="s">
        <v>3075</v>
      </c>
      <c r="G844" s="3" t="s">
        <v>3075</v>
      </c>
    </row>
    <row r="845" spans="1:7" ht="45" customHeight="1">
      <c r="A845" s="3" t="s">
        <v>940</v>
      </c>
      <c r="B845" s="3" t="s">
        <v>11123</v>
      </c>
      <c r="C845" s="3" t="s">
        <v>3073</v>
      </c>
      <c r="D845" s="3" t="s">
        <v>3074</v>
      </c>
      <c r="E845" s="3" t="s">
        <v>3074</v>
      </c>
      <c r="F845" s="3" t="s">
        <v>3075</v>
      </c>
      <c r="G845" s="3" t="s">
        <v>3075</v>
      </c>
    </row>
    <row r="846" spans="1:7" ht="45" customHeight="1">
      <c r="A846" s="3" t="s">
        <v>940</v>
      </c>
      <c r="B846" s="3" t="s">
        <v>11124</v>
      </c>
      <c r="C846" s="3" t="s">
        <v>3073</v>
      </c>
      <c r="D846" s="3" t="s">
        <v>3074</v>
      </c>
      <c r="E846" s="3" t="s">
        <v>3074</v>
      </c>
      <c r="F846" s="3" t="s">
        <v>3075</v>
      </c>
      <c r="G846" s="3" t="s">
        <v>3075</v>
      </c>
    </row>
    <row r="847" spans="1:7" ht="45" customHeight="1">
      <c r="A847" s="3" t="s">
        <v>944</v>
      </c>
      <c r="B847" s="3" t="s">
        <v>11125</v>
      </c>
      <c r="C847" s="3" t="s">
        <v>3073</v>
      </c>
      <c r="D847" s="3" t="s">
        <v>3074</v>
      </c>
      <c r="E847" s="3" t="s">
        <v>3074</v>
      </c>
      <c r="F847" s="3" t="s">
        <v>3075</v>
      </c>
      <c r="G847" s="3" t="s">
        <v>3075</v>
      </c>
    </row>
    <row r="848" spans="1:7" ht="45" customHeight="1">
      <c r="A848" s="3" t="s">
        <v>944</v>
      </c>
      <c r="B848" s="3" t="s">
        <v>11126</v>
      </c>
      <c r="C848" s="3" t="s">
        <v>3073</v>
      </c>
      <c r="D848" s="3" t="s">
        <v>3074</v>
      </c>
      <c r="E848" s="3" t="s">
        <v>3074</v>
      </c>
      <c r="F848" s="3" t="s">
        <v>3075</v>
      </c>
      <c r="G848" s="3" t="s">
        <v>3075</v>
      </c>
    </row>
    <row r="849" spans="1:7" ht="45" customHeight="1">
      <c r="A849" s="3" t="s">
        <v>944</v>
      </c>
      <c r="B849" s="3" t="s">
        <v>11127</v>
      </c>
      <c r="C849" s="3" t="s">
        <v>3073</v>
      </c>
      <c r="D849" s="3" t="s">
        <v>3074</v>
      </c>
      <c r="E849" s="3" t="s">
        <v>3074</v>
      </c>
      <c r="F849" s="3" t="s">
        <v>3075</v>
      </c>
      <c r="G849" s="3" t="s">
        <v>3075</v>
      </c>
    </row>
    <row r="850" spans="1:7" ht="45" customHeight="1">
      <c r="A850" s="3" t="s">
        <v>944</v>
      </c>
      <c r="B850" s="3" t="s">
        <v>11128</v>
      </c>
      <c r="C850" s="3" t="s">
        <v>3073</v>
      </c>
      <c r="D850" s="3" t="s">
        <v>3074</v>
      </c>
      <c r="E850" s="3" t="s">
        <v>3074</v>
      </c>
      <c r="F850" s="3" t="s">
        <v>3075</v>
      </c>
      <c r="G850" s="3" t="s">
        <v>3075</v>
      </c>
    </row>
    <row r="851" spans="1:7" ht="45" customHeight="1">
      <c r="A851" s="3" t="s">
        <v>944</v>
      </c>
      <c r="B851" s="3" t="s">
        <v>11129</v>
      </c>
      <c r="C851" s="3" t="s">
        <v>3073</v>
      </c>
      <c r="D851" s="3" t="s">
        <v>3074</v>
      </c>
      <c r="E851" s="3" t="s">
        <v>3074</v>
      </c>
      <c r="F851" s="3" t="s">
        <v>3075</v>
      </c>
      <c r="G851" s="3" t="s">
        <v>3075</v>
      </c>
    </row>
    <row r="852" spans="1:7" ht="45" customHeight="1">
      <c r="A852" s="3" t="s">
        <v>946</v>
      </c>
      <c r="B852" s="3" t="s">
        <v>11130</v>
      </c>
      <c r="C852" s="3" t="s">
        <v>3073</v>
      </c>
      <c r="D852" s="3" t="s">
        <v>3074</v>
      </c>
      <c r="E852" s="3" t="s">
        <v>3074</v>
      </c>
      <c r="F852" s="3" t="s">
        <v>3075</v>
      </c>
      <c r="G852" s="3" t="s">
        <v>3075</v>
      </c>
    </row>
    <row r="853" spans="1:7" ht="45" customHeight="1">
      <c r="A853" s="3" t="s">
        <v>946</v>
      </c>
      <c r="B853" s="3" t="s">
        <v>11131</v>
      </c>
      <c r="C853" s="3" t="s">
        <v>3073</v>
      </c>
      <c r="D853" s="3" t="s">
        <v>3074</v>
      </c>
      <c r="E853" s="3" t="s">
        <v>3074</v>
      </c>
      <c r="F853" s="3" t="s">
        <v>3075</v>
      </c>
      <c r="G853" s="3" t="s">
        <v>3075</v>
      </c>
    </row>
    <row r="854" spans="1:7" ht="45" customHeight="1">
      <c r="A854" s="3" t="s">
        <v>946</v>
      </c>
      <c r="B854" s="3" t="s">
        <v>11132</v>
      </c>
      <c r="C854" s="3" t="s">
        <v>3073</v>
      </c>
      <c r="D854" s="3" t="s">
        <v>3074</v>
      </c>
      <c r="E854" s="3" t="s">
        <v>3074</v>
      </c>
      <c r="F854" s="3" t="s">
        <v>3075</v>
      </c>
      <c r="G854" s="3" t="s">
        <v>3075</v>
      </c>
    </row>
    <row r="855" spans="1:7" ht="45" customHeight="1">
      <c r="A855" s="3" t="s">
        <v>946</v>
      </c>
      <c r="B855" s="3" t="s">
        <v>11133</v>
      </c>
      <c r="C855" s="3" t="s">
        <v>3073</v>
      </c>
      <c r="D855" s="3" t="s">
        <v>3074</v>
      </c>
      <c r="E855" s="3" t="s">
        <v>3074</v>
      </c>
      <c r="F855" s="3" t="s">
        <v>3075</v>
      </c>
      <c r="G855" s="3" t="s">
        <v>3075</v>
      </c>
    </row>
    <row r="856" spans="1:7" ht="45" customHeight="1">
      <c r="A856" s="3" t="s">
        <v>946</v>
      </c>
      <c r="B856" s="3" t="s">
        <v>11134</v>
      </c>
      <c r="C856" s="3" t="s">
        <v>3073</v>
      </c>
      <c r="D856" s="3" t="s">
        <v>3074</v>
      </c>
      <c r="E856" s="3" t="s">
        <v>3074</v>
      </c>
      <c r="F856" s="3" t="s">
        <v>3075</v>
      </c>
      <c r="G856" s="3" t="s">
        <v>3075</v>
      </c>
    </row>
    <row r="857" spans="1:7" ht="45" customHeight="1">
      <c r="A857" s="3" t="s">
        <v>948</v>
      </c>
      <c r="B857" s="3" t="s">
        <v>11135</v>
      </c>
      <c r="C857" s="3" t="s">
        <v>3073</v>
      </c>
      <c r="D857" s="3" t="s">
        <v>3074</v>
      </c>
      <c r="E857" s="3" t="s">
        <v>3074</v>
      </c>
      <c r="F857" s="3" t="s">
        <v>3075</v>
      </c>
      <c r="G857" s="3" t="s">
        <v>3075</v>
      </c>
    </row>
    <row r="858" spans="1:7" ht="45" customHeight="1">
      <c r="A858" s="3" t="s">
        <v>948</v>
      </c>
      <c r="B858" s="3" t="s">
        <v>11136</v>
      </c>
      <c r="C858" s="3" t="s">
        <v>3073</v>
      </c>
      <c r="D858" s="3" t="s">
        <v>3074</v>
      </c>
      <c r="E858" s="3" t="s">
        <v>3074</v>
      </c>
      <c r="F858" s="3" t="s">
        <v>3075</v>
      </c>
      <c r="G858" s="3" t="s">
        <v>3075</v>
      </c>
    </row>
    <row r="859" spans="1:7" ht="45" customHeight="1">
      <c r="A859" s="3" t="s">
        <v>948</v>
      </c>
      <c r="B859" s="3" t="s">
        <v>11137</v>
      </c>
      <c r="C859" s="3" t="s">
        <v>3073</v>
      </c>
      <c r="D859" s="3" t="s">
        <v>3074</v>
      </c>
      <c r="E859" s="3" t="s">
        <v>3074</v>
      </c>
      <c r="F859" s="3" t="s">
        <v>3075</v>
      </c>
      <c r="G859" s="3" t="s">
        <v>3075</v>
      </c>
    </row>
    <row r="860" spans="1:7" ht="45" customHeight="1">
      <c r="A860" s="3" t="s">
        <v>948</v>
      </c>
      <c r="B860" s="3" t="s">
        <v>11138</v>
      </c>
      <c r="C860" s="3" t="s">
        <v>3073</v>
      </c>
      <c r="D860" s="3" t="s">
        <v>3074</v>
      </c>
      <c r="E860" s="3" t="s">
        <v>3074</v>
      </c>
      <c r="F860" s="3" t="s">
        <v>3075</v>
      </c>
      <c r="G860" s="3" t="s">
        <v>3075</v>
      </c>
    </row>
    <row r="861" spans="1:7" ht="45" customHeight="1">
      <c r="A861" s="3" t="s">
        <v>948</v>
      </c>
      <c r="B861" s="3" t="s">
        <v>11139</v>
      </c>
      <c r="C861" s="3" t="s">
        <v>3073</v>
      </c>
      <c r="D861" s="3" t="s">
        <v>3074</v>
      </c>
      <c r="E861" s="3" t="s">
        <v>3074</v>
      </c>
      <c r="F861" s="3" t="s">
        <v>3075</v>
      </c>
      <c r="G861" s="3" t="s">
        <v>3075</v>
      </c>
    </row>
    <row r="862" spans="1:7" ht="45" customHeight="1">
      <c r="A862" s="3" t="s">
        <v>951</v>
      </c>
      <c r="B862" s="3" t="s">
        <v>11140</v>
      </c>
      <c r="C862" s="3" t="s">
        <v>3073</v>
      </c>
      <c r="D862" s="3" t="s">
        <v>3074</v>
      </c>
      <c r="E862" s="3" t="s">
        <v>3074</v>
      </c>
      <c r="F862" s="3" t="s">
        <v>3075</v>
      </c>
      <c r="G862" s="3" t="s">
        <v>3075</v>
      </c>
    </row>
    <row r="863" spans="1:7" ht="45" customHeight="1">
      <c r="A863" s="3" t="s">
        <v>951</v>
      </c>
      <c r="B863" s="3" t="s">
        <v>11141</v>
      </c>
      <c r="C863" s="3" t="s">
        <v>3073</v>
      </c>
      <c r="D863" s="3" t="s">
        <v>3074</v>
      </c>
      <c r="E863" s="3" t="s">
        <v>3074</v>
      </c>
      <c r="F863" s="3" t="s">
        <v>3075</v>
      </c>
      <c r="G863" s="3" t="s">
        <v>3075</v>
      </c>
    </row>
    <row r="864" spans="1:7" ht="45" customHeight="1">
      <c r="A864" s="3" t="s">
        <v>951</v>
      </c>
      <c r="B864" s="3" t="s">
        <v>11142</v>
      </c>
      <c r="C864" s="3" t="s">
        <v>3073</v>
      </c>
      <c r="D864" s="3" t="s">
        <v>3074</v>
      </c>
      <c r="E864" s="3" t="s">
        <v>3074</v>
      </c>
      <c r="F864" s="3" t="s">
        <v>3075</v>
      </c>
      <c r="G864" s="3" t="s">
        <v>3075</v>
      </c>
    </row>
    <row r="865" spans="1:7" ht="45" customHeight="1">
      <c r="A865" s="3" t="s">
        <v>951</v>
      </c>
      <c r="B865" s="3" t="s">
        <v>11143</v>
      </c>
      <c r="C865" s="3" t="s">
        <v>3073</v>
      </c>
      <c r="D865" s="3" t="s">
        <v>3074</v>
      </c>
      <c r="E865" s="3" t="s">
        <v>3074</v>
      </c>
      <c r="F865" s="3" t="s">
        <v>3075</v>
      </c>
      <c r="G865" s="3" t="s">
        <v>3075</v>
      </c>
    </row>
    <row r="866" spans="1:7" ht="45" customHeight="1">
      <c r="A866" s="3" t="s">
        <v>951</v>
      </c>
      <c r="B866" s="3" t="s">
        <v>11144</v>
      </c>
      <c r="C866" s="3" t="s">
        <v>3073</v>
      </c>
      <c r="D866" s="3" t="s">
        <v>3074</v>
      </c>
      <c r="E866" s="3" t="s">
        <v>3074</v>
      </c>
      <c r="F866" s="3" t="s">
        <v>3075</v>
      </c>
      <c r="G866" s="3" t="s">
        <v>3075</v>
      </c>
    </row>
    <row r="867" spans="1:7" ht="45" customHeight="1">
      <c r="A867" s="3" t="s">
        <v>954</v>
      </c>
      <c r="B867" s="3" t="s">
        <v>11145</v>
      </c>
      <c r="C867" s="3" t="s">
        <v>10300</v>
      </c>
      <c r="D867" s="3" t="s">
        <v>10368</v>
      </c>
      <c r="E867" s="3" t="s">
        <v>10368</v>
      </c>
      <c r="F867" s="3" t="s">
        <v>10302</v>
      </c>
      <c r="G867" s="3" t="s">
        <v>10303</v>
      </c>
    </row>
    <row r="868" spans="1:7" ht="45" customHeight="1">
      <c r="A868" s="3" t="s">
        <v>954</v>
      </c>
      <c r="B868" s="3" t="s">
        <v>11146</v>
      </c>
      <c r="C868" s="3" t="s">
        <v>3073</v>
      </c>
      <c r="D868" s="3" t="s">
        <v>3074</v>
      </c>
      <c r="E868" s="3" t="s">
        <v>3074</v>
      </c>
      <c r="F868" s="3" t="s">
        <v>3075</v>
      </c>
      <c r="G868" s="3" t="s">
        <v>3075</v>
      </c>
    </row>
    <row r="869" spans="1:7" ht="45" customHeight="1">
      <c r="A869" s="3" t="s">
        <v>954</v>
      </c>
      <c r="B869" s="3" t="s">
        <v>11147</v>
      </c>
      <c r="C869" s="3" t="s">
        <v>3073</v>
      </c>
      <c r="D869" s="3" t="s">
        <v>3074</v>
      </c>
      <c r="E869" s="3" t="s">
        <v>3074</v>
      </c>
      <c r="F869" s="3" t="s">
        <v>3075</v>
      </c>
      <c r="G869" s="3" t="s">
        <v>3075</v>
      </c>
    </row>
    <row r="870" spans="1:7" ht="45" customHeight="1">
      <c r="A870" s="3" t="s">
        <v>954</v>
      </c>
      <c r="B870" s="3" t="s">
        <v>11148</v>
      </c>
      <c r="C870" s="3" t="s">
        <v>3073</v>
      </c>
      <c r="D870" s="3" t="s">
        <v>3074</v>
      </c>
      <c r="E870" s="3" t="s">
        <v>3074</v>
      </c>
      <c r="F870" s="3" t="s">
        <v>3075</v>
      </c>
      <c r="G870" s="3" t="s">
        <v>3075</v>
      </c>
    </row>
    <row r="871" spans="1:7" ht="45" customHeight="1">
      <c r="A871" s="3" t="s">
        <v>954</v>
      </c>
      <c r="B871" s="3" t="s">
        <v>11149</v>
      </c>
      <c r="C871" s="3" t="s">
        <v>3073</v>
      </c>
      <c r="D871" s="3" t="s">
        <v>3074</v>
      </c>
      <c r="E871" s="3" t="s">
        <v>3074</v>
      </c>
      <c r="F871" s="3" t="s">
        <v>3075</v>
      </c>
      <c r="G871" s="3" t="s">
        <v>3075</v>
      </c>
    </row>
    <row r="872" spans="1:7" ht="45" customHeight="1">
      <c r="A872" s="3" t="s">
        <v>956</v>
      </c>
      <c r="B872" s="3" t="s">
        <v>11150</v>
      </c>
      <c r="C872" s="3" t="s">
        <v>10300</v>
      </c>
      <c r="D872" s="3" t="s">
        <v>10301</v>
      </c>
      <c r="E872" s="3" t="s">
        <v>10301</v>
      </c>
      <c r="F872" s="3" t="s">
        <v>10302</v>
      </c>
      <c r="G872" s="3" t="s">
        <v>10303</v>
      </c>
    </row>
    <row r="873" spans="1:7" ht="45" customHeight="1">
      <c r="A873" s="3" t="s">
        <v>956</v>
      </c>
      <c r="B873" s="3" t="s">
        <v>11151</v>
      </c>
      <c r="C873" s="3" t="s">
        <v>3073</v>
      </c>
      <c r="D873" s="3" t="s">
        <v>3074</v>
      </c>
      <c r="E873" s="3" t="s">
        <v>3074</v>
      </c>
      <c r="F873" s="3" t="s">
        <v>3075</v>
      </c>
      <c r="G873" s="3" t="s">
        <v>3075</v>
      </c>
    </row>
    <row r="874" spans="1:7" ht="45" customHeight="1">
      <c r="A874" s="3" t="s">
        <v>956</v>
      </c>
      <c r="B874" s="3" t="s">
        <v>11152</v>
      </c>
      <c r="C874" s="3" t="s">
        <v>3073</v>
      </c>
      <c r="D874" s="3" t="s">
        <v>3074</v>
      </c>
      <c r="E874" s="3" t="s">
        <v>3074</v>
      </c>
      <c r="F874" s="3" t="s">
        <v>3075</v>
      </c>
      <c r="G874" s="3" t="s">
        <v>3075</v>
      </c>
    </row>
    <row r="875" spans="1:7" ht="45" customHeight="1">
      <c r="A875" s="3" t="s">
        <v>956</v>
      </c>
      <c r="B875" s="3" t="s">
        <v>11153</v>
      </c>
      <c r="C875" s="3" t="s">
        <v>3073</v>
      </c>
      <c r="D875" s="3" t="s">
        <v>3074</v>
      </c>
      <c r="E875" s="3" t="s">
        <v>3074</v>
      </c>
      <c r="F875" s="3" t="s">
        <v>3075</v>
      </c>
      <c r="G875" s="3" t="s">
        <v>3075</v>
      </c>
    </row>
    <row r="876" spans="1:7" ht="45" customHeight="1">
      <c r="A876" s="3" t="s">
        <v>956</v>
      </c>
      <c r="B876" s="3" t="s">
        <v>11154</v>
      </c>
      <c r="C876" s="3" t="s">
        <v>3073</v>
      </c>
      <c r="D876" s="3" t="s">
        <v>3074</v>
      </c>
      <c r="E876" s="3" t="s">
        <v>3074</v>
      </c>
      <c r="F876" s="3" t="s">
        <v>3075</v>
      </c>
      <c r="G876" s="3" t="s">
        <v>3075</v>
      </c>
    </row>
    <row r="877" spans="1:7" ht="45" customHeight="1">
      <c r="A877" s="3" t="s">
        <v>958</v>
      </c>
      <c r="B877" s="3" t="s">
        <v>11155</v>
      </c>
      <c r="C877" s="3" t="s">
        <v>10300</v>
      </c>
      <c r="D877" s="3" t="s">
        <v>10301</v>
      </c>
      <c r="E877" s="3" t="s">
        <v>10301</v>
      </c>
      <c r="F877" s="3" t="s">
        <v>10302</v>
      </c>
      <c r="G877" s="3" t="s">
        <v>10303</v>
      </c>
    </row>
    <row r="878" spans="1:7" ht="45" customHeight="1">
      <c r="A878" s="3" t="s">
        <v>958</v>
      </c>
      <c r="B878" s="3" t="s">
        <v>11156</v>
      </c>
      <c r="C878" s="3" t="s">
        <v>3073</v>
      </c>
      <c r="D878" s="3" t="s">
        <v>3074</v>
      </c>
      <c r="E878" s="3" t="s">
        <v>3074</v>
      </c>
      <c r="F878" s="3" t="s">
        <v>3075</v>
      </c>
      <c r="G878" s="3" t="s">
        <v>3075</v>
      </c>
    </row>
    <row r="879" spans="1:7" ht="45" customHeight="1">
      <c r="A879" s="3" t="s">
        <v>958</v>
      </c>
      <c r="B879" s="3" t="s">
        <v>11157</v>
      </c>
      <c r="C879" s="3" t="s">
        <v>3073</v>
      </c>
      <c r="D879" s="3" t="s">
        <v>3074</v>
      </c>
      <c r="E879" s="3" t="s">
        <v>3074</v>
      </c>
      <c r="F879" s="3" t="s">
        <v>3075</v>
      </c>
      <c r="G879" s="3" t="s">
        <v>3075</v>
      </c>
    </row>
    <row r="880" spans="1:7" ht="45" customHeight="1">
      <c r="A880" s="3" t="s">
        <v>958</v>
      </c>
      <c r="B880" s="3" t="s">
        <v>11158</v>
      </c>
      <c r="C880" s="3" t="s">
        <v>3073</v>
      </c>
      <c r="D880" s="3" t="s">
        <v>3074</v>
      </c>
      <c r="E880" s="3" t="s">
        <v>3074</v>
      </c>
      <c r="F880" s="3" t="s">
        <v>3075</v>
      </c>
      <c r="G880" s="3" t="s">
        <v>3075</v>
      </c>
    </row>
    <row r="881" spans="1:7" ht="45" customHeight="1">
      <c r="A881" s="3" t="s">
        <v>958</v>
      </c>
      <c r="B881" s="3" t="s">
        <v>11159</v>
      </c>
      <c r="C881" s="3" t="s">
        <v>3073</v>
      </c>
      <c r="D881" s="3" t="s">
        <v>3074</v>
      </c>
      <c r="E881" s="3" t="s">
        <v>3074</v>
      </c>
      <c r="F881" s="3" t="s">
        <v>3075</v>
      </c>
      <c r="G881" s="3" t="s">
        <v>3075</v>
      </c>
    </row>
    <row r="882" spans="1:7" ht="45" customHeight="1">
      <c r="A882" s="3" t="s">
        <v>960</v>
      </c>
      <c r="B882" s="3" t="s">
        <v>11160</v>
      </c>
      <c r="C882" s="3" t="s">
        <v>3073</v>
      </c>
      <c r="D882" s="3" t="s">
        <v>3074</v>
      </c>
      <c r="E882" s="3" t="s">
        <v>3074</v>
      </c>
      <c r="F882" s="3" t="s">
        <v>3075</v>
      </c>
      <c r="G882" s="3" t="s">
        <v>3075</v>
      </c>
    </row>
    <row r="883" spans="1:7" ht="45" customHeight="1">
      <c r="A883" s="3" t="s">
        <v>960</v>
      </c>
      <c r="B883" s="3" t="s">
        <v>11161</v>
      </c>
      <c r="C883" s="3" t="s">
        <v>3073</v>
      </c>
      <c r="D883" s="3" t="s">
        <v>3074</v>
      </c>
      <c r="E883" s="3" t="s">
        <v>3074</v>
      </c>
      <c r="F883" s="3" t="s">
        <v>3075</v>
      </c>
      <c r="G883" s="3" t="s">
        <v>3075</v>
      </c>
    </row>
    <row r="884" spans="1:7" ht="45" customHeight="1">
      <c r="A884" s="3" t="s">
        <v>960</v>
      </c>
      <c r="B884" s="3" t="s">
        <v>11162</v>
      </c>
      <c r="C884" s="3" t="s">
        <v>3073</v>
      </c>
      <c r="D884" s="3" t="s">
        <v>3074</v>
      </c>
      <c r="E884" s="3" t="s">
        <v>3074</v>
      </c>
      <c r="F884" s="3" t="s">
        <v>3075</v>
      </c>
      <c r="G884" s="3" t="s">
        <v>3075</v>
      </c>
    </row>
    <row r="885" spans="1:7" ht="45" customHeight="1">
      <c r="A885" s="3" t="s">
        <v>960</v>
      </c>
      <c r="B885" s="3" t="s">
        <v>11163</v>
      </c>
      <c r="C885" s="3" t="s">
        <v>3073</v>
      </c>
      <c r="D885" s="3" t="s">
        <v>3074</v>
      </c>
      <c r="E885" s="3" t="s">
        <v>3074</v>
      </c>
      <c r="F885" s="3" t="s">
        <v>3075</v>
      </c>
      <c r="G885" s="3" t="s">
        <v>3075</v>
      </c>
    </row>
    <row r="886" spans="1:7" ht="45" customHeight="1">
      <c r="A886" s="3" t="s">
        <v>960</v>
      </c>
      <c r="B886" s="3" t="s">
        <v>11164</v>
      </c>
      <c r="C886" s="3" t="s">
        <v>3073</v>
      </c>
      <c r="D886" s="3" t="s">
        <v>3074</v>
      </c>
      <c r="E886" s="3" t="s">
        <v>3074</v>
      </c>
      <c r="F886" s="3" t="s">
        <v>3075</v>
      </c>
      <c r="G886" s="3" t="s">
        <v>3075</v>
      </c>
    </row>
    <row r="887" spans="1:7" ht="45" customHeight="1">
      <c r="A887" s="3" t="s">
        <v>962</v>
      </c>
      <c r="B887" s="3" t="s">
        <v>11165</v>
      </c>
      <c r="C887" s="3" t="s">
        <v>3073</v>
      </c>
      <c r="D887" s="3" t="s">
        <v>3074</v>
      </c>
      <c r="E887" s="3" t="s">
        <v>3074</v>
      </c>
      <c r="F887" s="3" t="s">
        <v>3075</v>
      </c>
      <c r="G887" s="3" t="s">
        <v>3075</v>
      </c>
    </row>
    <row r="888" spans="1:7" ht="45" customHeight="1">
      <c r="A888" s="3" t="s">
        <v>962</v>
      </c>
      <c r="B888" s="3" t="s">
        <v>11166</v>
      </c>
      <c r="C888" s="3" t="s">
        <v>3073</v>
      </c>
      <c r="D888" s="3" t="s">
        <v>3074</v>
      </c>
      <c r="E888" s="3" t="s">
        <v>3074</v>
      </c>
      <c r="F888" s="3" t="s">
        <v>3075</v>
      </c>
      <c r="G888" s="3" t="s">
        <v>3075</v>
      </c>
    </row>
    <row r="889" spans="1:7" ht="45" customHeight="1">
      <c r="A889" s="3" t="s">
        <v>962</v>
      </c>
      <c r="B889" s="3" t="s">
        <v>11167</v>
      </c>
      <c r="C889" s="3" t="s">
        <v>3073</v>
      </c>
      <c r="D889" s="3" t="s">
        <v>3074</v>
      </c>
      <c r="E889" s="3" t="s">
        <v>3074</v>
      </c>
      <c r="F889" s="3" t="s">
        <v>3075</v>
      </c>
      <c r="G889" s="3" t="s">
        <v>3075</v>
      </c>
    </row>
    <row r="890" spans="1:7" ht="45" customHeight="1">
      <c r="A890" s="3" t="s">
        <v>962</v>
      </c>
      <c r="B890" s="3" t="s">
        <v>11168</v>
      </c>
      <c r="C890" s="3" t="s">
        <v>3073</v>
      </c>
      <c r="D890" s="3" t="s">
        <v>3074</v>
      </c>
      <c r="E890" s="3" t="s">
        <v>3074</v>
      </c>
      <c r="F890" s="3" t="s">
        <v>3075</v>
      </c>
      <c r="G890" s="3" t="s">
        <v>3075</v>
      </c>
    </row>
    <row r="891" spans="1:7" ht="45" customHeight="1">
      <c r="A891" s="3" t="s">
        <v>962</v>
      </c>
      <c r="B891" s="3" t="s">
        <v>11169</v>
      </c>
      <c r="C891" s="3" t="s">
        <v>3073</v>
      </c>
      <c r="D891" s="3" t="s">
        <v>3074</v>
      </c>
      <c r="E891" s="3" t="s">
        <v>3074</v>
      </c>
      <c r="F891" s="3" t="s">
        <v>3075</v>
      </c>
      <c r="G891" s="3" t="s">
        <v>3075</v>
      </c>
    </row>
    <row r="892" spans="1:7" ht="45" customHeight="1">
      <c r="A892" s="3" t="s">
        <v>966</v>
      </c>
      <c r="B892" s="3" t="s">
        <v>11170</v>
      </c>
      <c r="C892" s="3" t="s">
        <v>3073</v>
      </c>
      <c r="D892" s="3" t="s">
        <v>3074</v>
      </c>
      <c r="E892" s="3" t="s">
        <v>3074</v>
      </c>
      <c r="F892" s="3" t="s">
        <v>3075</v>
      </c>
      <c r="G892" s="3" t="s">
        <v>3075</v>
      </c>
    </row>
    <row r="893" spans="1:7" ht="45" customHeight="1">
      <c r="A893" s="3" t="s">
        <v>966</v>
      </c>
      <c r="B893" s="3" t="s">
        <v>11171</v>
      </c>
      <c r="C893" s="3" t="s">
        <v>3073</v>
      </c>
      <c r="D893" s="3" t="s">
        <v>3074</v>
      </c>
      <c r="E893" s="3" t="s">
        <v>3074</v>
      </c>
      <c r="F893" s="3" t="s">
        <v>3075</v>
      </c>
      <c r="G893" s="3" t="s">
        <v>3075</v>
      </c>
    </row>
    <row r="894" spans="1:7" ht="45" customHeight="1">
      <c r="A894" s="3" t="s">
        <v>966</v>
      </c>
      <c r="B894" s="3" t="s">
        <v>11172</v>
      </c>
      <c r="C894" s="3" t="s">
        <v>3073</v>
      </c>
      <c r="D894" s="3" t="s">
        <v>3074</v>
      </c>
      <c r="E894" s="3" t="s">
        <v>3074</v>
      </c>
      <c r="F894" s="3" t="s">
        <v>3075</v>
      </c>
      <c r="G894" s="3" t="s">
        <v>3075</v>
      </c>
    </row>
    <row r="895" spans="1:7" ht="45" customHeight="1">
      <c r="A895" s="3" t="s">
        <v>966</v>
      </c>
      <c r="B895" s="3" t="s">
        <v>11173</v>
      </c>
      <c r="C895" s="3" t="s">
        <v>3073</v>
      </c>
      <c r="D895" s="3" t="s">
        <v>3074</v>
      </c>
      <c r="E895" s="3" t="s">
        <v>3074</v>
      </c>
      <c r="F895" s="3" t="s">
        <v>3075</v>
      </c>
      <c r="G895" s="3" t="s">
        <v>3075</v>
      </c>
    </row>
    <row r="896" spans="1:7" ht="45" customHeight="1">
      <c r="A896" s="3" t="s">
        <v>966</v>
      </c>
      <c r="B896" s="3" t="s">
        <v>11174</v>
      </c>
      <c r="C896" s="3" t="s">
        <v>3073</v>
      </c>
      <c r="D896" s="3" t="s">
        <v>3074</v>
      </c>
      <c r="E896" s="3" t="s">
        <v>3074</v>
      </c>
      <c r="F896" s="3" t="s">
        <v>3075</v>
      </c>
      <c r="G896" s="3" t="s">
        <v>3075</v>
      </c>
    </row>
    <row r="897" spans="1:7" ht="45" customHeight="1">
      <c r="A897" s="3" t="s">
        <v>970</v>
      </c>
      <c r="B897" s="3" t="s">
        <v>11175</v>
      </c>
      <c r="C897" s="3" t="s">
        <v>3073</v>
      </c>
      <c r="D897" s="3" t="s">
        <v>3074</v>
      </c>
      <c r="E897" s="3" t="s">
        <v>3074</v>
      </c>
      <c r="F897" s="3" t="s">
        <v>3075</v>
      </c>
      <c r="G897" s="3" t="s">
        <v>3075</v>
      </c>
    </row>
    <row r="898" spans="1:7" ht="45" customHeight="1">
      <c r="A898" s="3" t="s">
        <v>970</v>
      </c>
      <c r="B898" s="3" t="s">
        <v>11176</v>
      </c>
      <c r="C898" s="3" t="s">
        <v>3073</v>
      </c>
      <c r="D898" s="3" t="s">
        <v>3074</v>
      </c>
      <c r="E898" s="3" t="s">
        <v>3074</v>
      </c>
      <c r="F898" s="3" t="s">
        <v>3075</v>
      </c>
      <c r="G898" s="3" t="s">
        <v>3075</v>
      </c>
    </row>
    <row r="899" spans="1:7" ht="45" customHeight="1">
      <c r="A899" s="3" t="s">
        <v>970</v>
      </c>
      <c r="B899" s="3" t="s">
        <v>11177</v>
      </c>
      <c r="C899" s="3" t="s">
        <v>3073</v>
      </c>
      <c r="D899" s="3" t="s">
        <v>3074</v>
      </c>
      <c r="E899" s="3" t="s">
        <v>3074</v>
      </c>
      <c r="F899" s="3" t="s">
        <v>3075</v>
      </c>
      <c r="G899" s="3" t="s">
        <v>3075</v>
      </c>
    </row>
    <row r="900" spans="1:7" ht="45" customHeight="1">
      <c r="A900" s="3" t="s">
        <v>970</v>
      </c>
      <c r="B900" s="3" t="s">
        <v>11178</v>
      </c>
      <c r="C900" s="3" t="s">
        <v>3073</v>
      </c>
      <c r="D900" s="3" t="s">
        <v>3074</v>
      </c>
      <c r="E900" s="3" t="s">
        <v>3074</v>
      </c>
      <c r="F900" s="3" t="s">
        <v>3075</v>
      </c>
      <c r="G900" s="3" t="s">
        <v>3075</v>
      </c>
    </row>
    <row r="901" spans="1:7" ht="45" customHeight="1">
      <c r="A901" s="3" t="s">
        <v>970</v>
      </c>
      <c r="B901" s="3" t="s">
        <v>11179</v>
      </c>
      <c r="C901" s="3" t="s">
        <v>3073</v>
      </c>
      <c r="D901" s="3" t="s">
        <v>3074</v>
      </c>
      <c r="E901" s="3" t="s">
        <v>3074</v>
      </c>
      <c r="F901" s="3" t="s">
        <v>3075</v>
      </c>
      <c r="G901" s="3" t="s">
        <v>3075</v>
      </c>
    </row>
    <row r="902" spans="1:7" ht="45" customHeight="1">
      <c r="A902" s="3" t="s">
        <v>975</v>
      </c>
      <c r="B902" s="3" t="s">
        <v>11180</v>
      </c>
      <c r="C902" s="3" t="s">
        <v>3073</v>
      </c>
      <c r="D902" s="3" t="s">
        <v>3074</v>
      </c>
      <c r="E902" s="3" t="s">
        <v>3074</v>
      </c>
      <c r="F902" s="3" t="s">
        <v>3075</v>
      </c>
      <c r="G902" s="3" t="s">
        <v>3075</v>
      </c>
    </row>
    <row r="903" spans="1:7" ht="45" customHeight="1">
      <c r="A903" s="3" t="s">
        <v>975</v>
      </c>
      <c r="B903" s="3" t="s">
        <v>11181</v>
      </c>
      <c r="C903" s="3" t="s">
        <v>3073</v>
      </c>
      <c r="D903" s="3" t="s">
        <v>3074</v>
      </c>
      <c r="E903" s="3" t="s">
        <v>3074</v>
      </c>
      <c r="F903" s="3" t="s">
        <v>3075</v>
      </c>
      <c r="G903" s="3" t="s">
        <v>3075</v>
      </c>
    </row>
    <row r="904" spans="1:7" ht="45" customHeight="1">
      <c r="A904" s="3" t="s">
        <v>975</v>
      </c>
      <c r="B904" s="3" t="s">
        <v>11182</v>
      </c>
      <c r="C904" s="3" t="s">
        <v>3073</v>
      </c>
      <c r="D904" s="3" t="s">
        <v>3074</v>
      </c>
      <c r="E904" s="3" t="s">
        <v>3074</v>
      </c>
      <c r="F904" s="3" t="s">
        <v>3075</v>
      </c>
      <c r="G904" s="3" t="s">
        <v>3075</v>
      </c>
    </row>
    <row r="905" spans="1:7" ht="45" customHeight="1">
      <c r="A905" s="3" t="s">
        <v>975</v>
      </c>
      <c r="B905" s="3" t="s">
        <v>11183</v>
      </c>
      <c r="C905" s="3" t="s">
        <v>3073</v>
      </c>
      <c r="D905" s="3" t="s">
        <v>3074</v>
      </c>
      <c r="E905" s="3" t="s">
        <v>3074</v>
      </c>
      <c r="F905" s="3" t="s">
        <v>3075</v>
      </c>
      <c r="G905" s="3" t="s">
        <v>3075</v>
      </c>
    </row>
    <row r="906" spans="1:7" ht="45" customHeight="1">
      <c r="A906" s="3" t="s">
        <v>975</v>
      </c>
      <c r="B906" s="3" t="s">
        <v>11184</v>
      </c>
      <c r="C906" s="3" t="s">
        <v>3073</v>
      </c>
      <c r="D906" s="3" t="s">
        <v>3074</v>
      </c>
      <c r="E906" s="3" t="s">
        <v>3074</v>
      </c>
      <c r="F906" s="3" t="s">
        <v>3075</v>
      </c>
      <c r="G906" s="3" t="s">
        <v>3075</v>
      </c>
    </row>
    <row r="907" spans="1:7" ht="45" customHeight="1">
      <c r="A907" s="3" t="s">
        <v>981</v>
      </c>
      <c r="B907" s="3" t="s">
        <v>11185</v>
      </c>
      <c r="C907" s="3" t="s">
        <v>3073</v>
      </c>
      <c r="D907" s="3" t="s">
        <v>3074</v>
      </c>
      <c r="E907" s="3" t="s">
        <v>3074</v>
      </c>
      <c r="F907" s="3" t="s">
        <v>3075</v>
      </c>
      <c r="G907" s="3" t="s">
        <v>3075</v>
      </c>
    </row>
    <row r="908" spans="1:7" ht="45" customHeight="1">
      <c r="A908" s="3" t="s">
        <v>981</v>
      </c>
      <c r="B908" s="3" t="s">
        <v>11186</v>
      </c>
      <c r="C908" s="3" t="s">
        <v>3073</v>
      </c>
      <c r="D908" s="3" t="s">
        <v>3074</v>
      </c>
      <c r="E908" s="3" t="s">
        <v>3074</v>
      </c>
      <c r="F908" s="3" t="s">
        <v>3075</v>
      </c>
      <c r="G908" s="3" t="s">
        <v>3075</v>
      </c>
    </row>
    <row r="909" spans="1:7" ht="45" customHeight="1">
      <c r="A909" s="3" t="s">
        <v>981</v>
      </c>
      <c r="B909" s="3" t="s">
        <v>11187</v>
      </c>
      <c r="C909" s="3" t="s">
        <v>3073</v>
      </c>
      <c r="D909" s="3" t="s">
        <v>3074</v>
      </c>
      <c r="E909" s="3" t="s">
        <v>3074</v>
      </c>
      <c r="F909" s="3" t="s">
        <v>3075</v>
      </c>
      <c r="G909" s="3" t="s">
        <v>3075</v>
      </c>
    </row>
    <row r="910" spans="1:7" ht="45" customHeight="1">
      <c r="A910" s="3" t="s">
        <v>981</v>
      </c>
      <c r="B910" s="3" t="s">
        <v>11188</v>
      </c>
      <c r="C910" s="3" t="s">
        <v>3073</v>
      </c>
      <c r="D910" s="3" t="s">
        <v>3074</v>
      </c>
      <c r="E910" s="3" t="s">
        <v>3074</v>
      </c>
      <c r="F910" s="3" t="s">
        <v>3075</v>
      </c>
      <c r="G910" s="3" t="s">
        <v>3075</v>
      </c>
    </row>
    <row r="911" spans="1:7" ht="45" customHeight="1">
      <c r="A911" s="3" t="s">
        <v>981</v>
      </c>
      <c r="B911" s="3" t="s">
        <v>11189</v>
      </c>
      <c r="C911" s="3" t="s">
        <v>3073</v>
      </c>
      <c r="D911" s="3" t="s">
        <v>3074</v>
      </c>
      <c r="E911" s="3" t="s">
        <v>3074</v>
      </c>
      <c r="F911" s="3" t="s">
        <v>3075</v>
      </c>
      <c r="G911" s="3" t="s">
        <v>3075</v>
      </c>
    </row>
    <row r="912" spans="1:7" ht="45" customHeight="1">
      <c r="A912" s="3" t="s">
        <v>986</v>
      </c>
      <c r="B912" s="3" t="s">
        <v>11190</v>
      </c>
      <c r="C912" s="3" t="s">
        <v>10300</v>
      </c>
      <c r="D912" s="3" t="s">
        <v>10301</v>
      </c>
      <c r="E912" s="3" t="s">
        <v>10301</v>
      </c>
      <c r="F912" s="3" t="s">
        <v>10302</v>
      </c>
      <c r="G912" s="3" t="s">
        <v>10303</v>
      </c>
    </row>
    <row r="913" spans="1:7" ht="45" customHeight="1">
      <c r="A913" s="3" t="s">
        <v>986</v>
      </c>
      <c r="B913" s="3" t="s">
        <v>11191</v>
      </c>
      <c r="C913" s="3" t="s">
        <v>3073</v>
      </c>
      <c r="D913" s="3" t="s">
        <v>3074</v>
      </c>
      <c r="E913" s="3" t="s">
        <v>3074</v>
      </c>
      <c r="F913" s="3" t="s">
        <v>3075</v>
      </c>
      <c r="G913" s="3" t="s">
        <v>3075</v>
      </c>
    </row>
    <row r="914" spans="1:7" ht="45" customHeight="1">
      <c r="A914" s="3" t="s">
        <v>986</v>
      </c>
      <c r="B914" s="3" t="s">
        <v>11192</v>
      </c>
      <c r="C914" s="3" t="s">
        <v>3073</v>
      </c>
      <c r="D914" s="3" t="s">
        <v>3074</v>
      </c>
      <c r="E914" s="3" t="s">
        <v>3074</v>
      </c>
      <c r="F914" s="3" t="s">
        <v>3075</v>
      </c>
      <c r="G914" s="3" t="s">
        <v>3075</v>
      </c>
    </row>
    <row r="915" spans="1:7" ht="45" customHeight="1">
      <c r="A915" s="3" t="s">
        <v>986</v>
      </c>
      <c r="B915" s="3" t="s">
        <v>11193</v>
      </c>
      <c r="C915" s="3" t="s">
        <v>3073</v>
      </c>
      <c r="D915" s="3" t="s">
        <v>3074</v>
      </c>
      <c r="E915" s="3" t="s">
        <v>3074</v>
      </c>
      <c r="F915" s="3" t="s">
        <v>3075</v>
      </c>
      <c r="G915" s="3" t="s">
        <v>3075</v>
      </c>
    </row>
    <row r="916" spans="1:7" ht="45" customHeight="1">
      <c r="A916" s="3" t="s">
        <v>986</v>
      </c>
      <c r="B916" s="3" t="s">
        <v>11194</v>
      </c>
      <c r="C916" s="3" t="s">
        <v>3073</v>
      </c>
      <c r="D916" s="3" t="s">
        <v>3074</v>
      </c>
      <c r="E916" s="3" t="s">
        <v>3074</v>
      </c>
      <c r="F916" s="3" t="s">
        <v>3075</v>
      </c>
      <c r="G916" s="3" t="s">
        <v>3075</v>
      </c>
    </row>
    <row r="917" spans="1:7" ht="45" customHeight="1">
      <c r="A917" s="3" t="s">
        <v>991</v>
      </c>
      <c r="B917" s="3" t="s">
        <v>11195</v>
      </c>
      <c r="C917" s="3" t="s">
        <v>10300</v>
      </c>
      <c r="D917" s="3" t="s">
        <v>10301</v>
      </c>
      <c r="E917" s="3" t="s">
        <v>10301</v>
      </c>
      <c r="F917" s="3" t="s">
        <v>10302</v>
      </c>
      <c r="G917" s="3" t="s">
        <v>10303</v>
      </c>
    </row>
    <row r="918" spans="1:7" ht="45" customHeight="1">
      <c r="A918" s="3" t="s">
        <v>991</v>
      </c>
      <c r="B918" s="3" t="s">
        <v>11196</v>
      </c>
      <c r="C918" s="3" t="s">
        <v>3073</v>
      </c>
      <c r="D918" s="3" t="s">
        <v>3074</v>
      </c>
      <c r="E918" s="3" t="s">
        <v>3074</v>
      </c>
      <c r="F918" s="3" t="s">
        <v>3075</v>
      </c>
      <c r="G918" s="3" t="s">
        <v>3075</v>
      </c>
    </row>
    <row r="919" spans="1:7" ht="45" customHeight="1">
      <c r="A919" s="3" t="s">
        <v>991</v>
      </c>
      <c r="B919" s="3" t="s">
        <v>11197</v>
      </c>
      <c r="C919" s="3" t="s">
        <v>3073</v>
      </c>
      <c r="D919" s="3" t="s">
        <v>3074</v>
      </c>
      <c r="E919" s="3" t="s">
        <v>3074</v>
      </c>
      <c r="F919" s="3" t="s">
        <v>3075</v>
      </c>
      <c r="G919" s="3" t="s">
        <v>3075</v>
      </c>
    </row>
    <row r="920" spans="1:7" ht="45" customHeight="1">
      <c r="A920" s="3" t="s">
        <v>991</v>
      </c>
      <c r="B920" s="3" t="s">
        <v>11198</v>
      </c>
      <c r="C920" s="3" t="s">
        <v>3073</v>
      </c>
      <c r="D920" s="3" t="s">
        <v>3074</v>
      </c>
      <c r="E920" s="3" t="s">
        <v>3074</v>
      </c>
      <c r="F920" s="3" t="s">
        <v>3075</v>
      </c>
      <c r="G920" s="3" t="s">
        <v>3075</v>
      </c>
    </row>
    <row r="921" spans="1:7" ht="45" customHeight="1">
      <c r="A921" s="3" t="s">
        <v>991</v>
      </c>
      <c r="B921" s="3" t="s">
        <v>11199</v>
      </c>
      <c r="C921" s="3" t="s">
        <v>3073</v>
      </c>
      <c r="D921" s="3" t="s">
        <v>3074</v>
      </c>
      <c r="E921" s="3" t="s">
        <v>3074</v>
      </c>
      <c r="F921" s="3" t="s">
        <v>3075</v>
      </c>
      <c r="G921" s="3" t="s">
        <v>3075</v>
      </c>
    </row>
    <row r="922" spans="1:7" ht="45" customHeight="1">
      <c r="A922" s="3" t="s">
        <v>997</v>
      </c>
      <c r="B922" s="3" t="s">
        <v>11200</v>
      </c>
      <c r="C922" s="3" t="s">
        <v>3073</v>
      </c>
      <c r="D922" s="3" t="s">
        <v>3074</v>
      </c>
      <c r="E922" s="3" t="s">
        <v>3074</v>
      </c>
      <c r="F922" s="3" t="s">
        <v>3075</v>
      </c>
      <c r="G922" s="3" t="s">
        <v>3075</v>
      </c>
    </row>
    <row r="923" spans="1:7" ht="45" customHeight="1">
      <c r="A923" s="3" t="s">
        <v>997</v>
      </c>
      <c r="B923" s="3" t="s">
        <v>11201</v>
      </c>
      <c r="C923" s="3" t="s">
        <v>3073</v>
      </c>
      <c r="D923" s="3" t="s">
        <v>3074</v>
      </c>
      <c r="E923" s="3" t="s">
        <v>3074</v>
      </c>
      <c r="F923" s="3" t="s">
        <v>3075</v>
      </c>
      <c r="G923" s="3" t="s">
        <v>3075</v>
      </c>
    </row>
    <row r="924" spans="1:7" ht="45" customHeight="1">
      <c r="A924" s="3" t="s">
        <v>997</v>
      </c>
      <c r="B924" s="3" t="s">
        <v>11202</v>
      </c>
      <c r="C924" s="3" t="s">
        <v>3073</v>
      </c>
      <c r="D924" s="3" t="s">
        <v>3074</v>
      </c>
      <c r="E924" s="3" t="s">
        <v>3074</v>
      </c>
      <c r="F924" s="3" t="s">
        <v>3075</v>
      </c>
      <c r="G924" s="3" t="s">
        <v>3075</v>
      </c>
    </row>
    <row r="925" spans="1:7" ht="45" customHeight="1">
      <c r="A925" s="3" t="s">
        <v>997</v>
      </c>
      <c r="B925" s="3" t="s">
        <v>11203</v>
      </c>
      <c r="C925" s="3" t="s">
        <v>3073</v>
      </c>
      <c r="D925" s="3" t="s">
        <v>3074</v>
      </c>
      <c r="E925" s="3" t="s">
        <v>3074</v>
      </c>
      <c r="F925" s="3" t="s">
        <v>3075</v>
      </c>
      <c r="G925" s="3" t="s">
        <v>3075</v>
      </c>
    </row>
    <row r="926" spans="1:7" ht="45" customHeight="1">
      <c r="A926" s="3" t="s">
        <v>997</v>
      </c>
      <c r="B926" s="3" t="s">
        <v>11204</v>
      </c>
      <c r="C926" s="3" t="s">
        <v>10300</v>
      </c>
      <c r="D926" s="3" t="s">
        <v>10301</v>
      </c>
      <c r="E926" s="3" t="s">
        <v>10301</v>
      </c>
      <c r="F926" s="3" t="s">
        <v>10302</v>
      </c>
      <c r="G926" s="3" t="s">
        <v>10303</v>
      </c>
    </row>
    <row r="927" spans="1:7" ht="45" customHeight="1">
      <c r="A927" s="3" t="s">
        <v>1001</v>
      </c>
      <c r="B927" s="3" t="s">
        <v>11205</v>
      </c>
      <c r="C927" s="3" t="s">
        <v>10300</v>
      </c>
      <c r="D927" s="3" t="s">
        <v>10301</v>
      </c>
      <c r="E927" s="3" t="s">
        <v>10301</v>
      </c>
      <c r="F927" s="3" t="s">
        <v>10302</v>
      </c>
      <c r="G927" s="3" t="s">
        <v>10303</v>
      </c>
    </row>
    <row r="928" spans="1:7" ht="45" customHeight="1">
      <c r="A928" s="3" t="s">
        <v>1001</v>
      </c>
      <c r="B928" s="3" t="s">
        <v>11206</v>
      </c>
      <c r="C928" s="3" t="s">
        <v>3073</v>
      </c>
      <c r="D928" s="3" t="s">
        <v>3074</v>
      </c>
      <c r="E928" s="3" t="s">
        <v>3074</v>
      </c>
      <c r="F928" s="3" t="s">
        <v>3075</v>
      </c>
      <c r="G928" s="3" t="s">
        <v>3075</v>
      </c>
    </row>
    <row r="929" spans="1:7" ht="45" customHeight="1">
      <c r="A929" s="3" t="s">
        <v>1001</v>
      </c>
      <c r="B929" s="3" t="s">
        <v>11207</v>
      </c>
      <c r="C929" s="3" t="s">
        <v>3073</v>
      </c>
      <c r="D929" s="3" t="s">
        <v>3074</v>
      </c>
      <c r="E929" s="3" t="s">
        <v>3074</v>
      </c>
      <c r="F929" s="3" t="s">
        <v>3075</v>
      </c>
      <c r="G929" s="3" t="s">
        <v>3075</v>
      </c>
    </row>
    <row r="930" spans="1:7" ht="45" customHeight="1">
      <c r="A930" s="3" t="s">
        <v>1001</v>
      </c>
      <c r="B930" s="3" t="s">
        <v>11208</v>
      </c>
      <c r="C930" s="3" t="s">
        <v>10312</v>
      </c>
      <c r="D930" s="3" t="s">
        <v>10313</v>
      </c>
      <c r="E930" s="3" t="s">
        <v>10313</v>
      </c>
      <c r="F930" s="3" t="s">
        <v>10302</v>
      </c>
      <c r="G930" s="3" t="s">
        <v>10303</v>
      </c>
    </row>
    <row r="931" spans="1:7" ht="45" customHeight="1">
      <c r="A931" s="3" t="s">
        <v>1001</v>
      </c>
      <c r="B931" s="3" t="s">
        <v>11209</v>
      </c>
      <c r="C931" s="3" t="s">
        <v>3073</v>
      </c>
      <c r="D931" s="3" t="s">
        <v>3074</v>
      </c>
      <c r="E931" s="3" t="s">
        <v>3074</v>
      </c>
      <c r="F931" s="3" t="s">
        <v>3075</v>
      </c>
      <c r="G931" s="3" t="s">
        <v>3075</v>
      </c>
    </row>
    <row r="932" spans="1:7" ht="45" customHeight="1">
      <c r="A932" s="3" t="s">
        <v>1005</v>
      </c>
      <c r="B932" s="3" t="s">
        <v>11210</v>
      </c>
      <c r="C932" s="3" t="s">
        <v>3073</v>
      </c>
      <c r="D932" s="3" t="s">
        <v>3074</v>
      </c>
      <c r="E932" s="3" t="s">
        <v>3074</v>
      </c>
      <c r="F932" s="3" t="s">
        <v>3075</v>
      </c>
      <c r="G932" s="3" t="s">
        <v>3075</v>
      </c>
    </row>
    <row r="933" spans="1:7" ht="45" customHeight="1">
      <c r="A933" s="3" t="s">
        <v>1005</v>
      </c>
      <c r="B933" s="3" t="s">
        <v>11211</v>
      </c>
      <c r="C933" s="3" t="s">
        <v>3073</v>
      </c>
      <c r="D933" s="3" t="s">
        <v>3074</v>
      </c>
      <c r="E933" s="3" t="s">
        <v>3074</v>
      </c>
      <c r="F933" s="3" t="s">
        <v>3075</v>
      </c>
      <c r="G933" s="3" t="s">
        <v>3075</v>
      </c>
    </row>
    <row r="934" spans="1:7" ht="45" customHeight="1">
      <c r="A934" s="3" t="s">
        <v>1005</v>
      </c>
      <c r="B934" s="3" t="s">
        <v>11212</v>
      </c>
      <c r="C934" s="3" t="s">
        <v>3073</v>
      </c>
      <c r="D934" s="3" t="s">
        <v>3074</v>
      </c>
      <c r="E934" s="3" t="s">
        <v>3074</v>
      </c>
      <c r="F934" s="3" t="s">
        <v>3075</v>
      </c>
      <c r="G934" s="3" t="s">
        <v>3075</v>
      </c>
    </row>
    <row r="935" spans="1:7" ht="45" customHeight="1">
      <c r="A935" s="3" t="s">
        <v>1005</v>
      </c>
      <c r="B935" s="3" t="s">
        <v>11213</v>
      </c>
      <c r="C935" s="3" t="s">
        <v>3073</v>
      </c>
      <c r="D935" s="3" t="s">
        <v>3074</v>
      </c>
      <c r="E935" s="3" t="s">
        <v>3074</v>
      </c>
      <c r="F935" s="3" t="s">
        <v>3075</v>
      </c>
      <c r="G935" s="3" t="s">
        <v>3075</v>
      </c>
    </row>
    <row r="936" spans="1:7" ht="45" customHeight="1">
      <c r="A936" s="3" t="s">
        <v>1005</v>
      </c>
      <c r="B936" s="3" t="s">
        <v>11214</v>
      </c>
      <c r="C936" s="3" t="s">
        <v>3073</v>
      </c>
      <c r="D936" s="3" t="s">
        <v>3074</v>
      </c>
      <c r="E936" s="3" t="s">
        <v>3074</v>
      </c>
      <c r="F936" s="3" t="s">
        <v>3075</v>
      </c>
      <c r="G936" s="3" t="s">
        <v>3075</v>
      </c>
    </row>
    <row r="937" spans="1:7" ht="45" customHeight="1">
      <c r="A937" s="3" t="s">
        <v>1009</v>
      </c>
      <c r="B937" s="3" t="s">
        <v>11215</v>
      </c>
      <c r="C937" s="3" t="s">
        <v>3073</v>
      </c>
      <c r="D937" s="3" t="s">
        <v>3074</v>
      </c>
      <c r="E937" s="3" t="s">
        <v>3074</v>
      </c>
      <c r="F937" s="3" t="s">
        <v>3075</v>
      </c>
      <c r="G937" s="3" t="s">
        <v>3075</v>
      </c>
    </row>
    <row r="938" spans="1:7" ht="45" customHeight="1">
      <c r="A938" s="3" t="s">
        <v>1009</v>
      </c>
      <c r="B938" s="3" t="s">
        <v>11216</v>
      </c>
      <c r="C938" s="3" t="s">
        <v>3073</v>
      </c>
      <c r="D938" s="3" t="s">
        <v>3074</v>
      </c>
      <c r="E938" s="3" t="s">
        <v>3074</v>
      </c>
      <c r="F938" s="3" t="s">
        <v>3075</v>
      </c>
      <c r="G938" s="3" t="s">
        <v>3075</v>
      </c>
    </row>
    <row r="939" spans="1:7" ht="45" customHeight="1">
      <c r="A939" s="3" t="s">
        <v>1009</v>
      </c>
      <c r="B939" s="3" t="s">
        <v>11217</v>
      </c>
      <c r="C939" s="3" t="s">
        <v>3073</v>
      </c>
      <c r="D939" s="3" t="s">
        <v>3074</v>
      </c>
      <c r="E939" s="3" t="s">
        <v>3074</v>
      </c>
      <c r="F939" s="3" t="s">
        <v>3075</v>
      </c>
      <c r="G939" s="3" t="s">
        <v>3075</v>
      </c>
    </row>
    <row r="940" spans="1:7" ht="45" customHeight="1">
      <c r="A940" s="3" t="s">
        <v>1009</v>
      </c>
      <c r="B940" s="3" t="s">
        <v>11218</v>
      </c>
      <c r="C940" s="3" t="s">
        <v>3073</v>
      </c>
      <c r="D940" s="3" t="s">
        <v>3074</v>
      </c>
      <c r="E940" s="3" t="s">
        <v>3074</v>
      </c>
      <c r="F940" s="3" t="s">
        <v>3075</v>
      </c>
      <c r="G940" s="3" t="s">
        <v>3075</v>
      </c>
    </row>
    <row r="941" spans="1:7" ht="45" customHeight="1">
      <c r="A941" s="3" t="s">
        <v>1009</v>
      </c>
      <c r="B941" s="3" t="s">
        <v>11219</v>
      </c>
      <c r="C941" s="3" t="s">
        <v>3073</v>
      </c>
      <c r="D941" s="3" t="s">
        <v>3074</v>
      </c>
      <c r="E941" s="3" t="s">
        <v>3074</v>
      </c>
      <c r="F941" s="3" t="s">
        <v>3075</v>
      </c>
      <c r="G941" s="3" t="s">
        <v>3075</v>
      </c>
    </row>
    <row r="942" spans="1:7" ht="45" customHeight="1">
      <c r="A942" s="3" t="s">
        <v>1015</v>
      </c>
      <c r="B942" s="3" t="s">
        <v>11220</v>
      </c>
      <c r="C942" s="3" t="s">
        <v>3073</v>
      </c>
      <c r="D942" s="3" t="s">
        <v>3074</v>
      </c>
      <c r="E942" s="3" t="s">
        <v>3074</v>
      </c>
      <c r="F942" s="3" t="s">
        <v>3075</v>
      </c>
      <c r="G942" s="3" t="s">
        <v>3075</v>
      </c>
    </row>
    <row r="943" spans="1:7" ht="45" customHeight="1">
      <c r="A943" s="3" t="s">
        <v>1015</v>
      </c>
      <c r="B943" s="3" t="s">
        <v>11221</v>
      </c>
      <c r="C943" s="3" t="s">
        <v>3073</v>
      </c>
      <c r="D943" s="3" t="s">
        <v>3074</v>
      </c>
      <c r="E943" s="3" t="s">
        <v>3074</v>
      </c>
      <c r="F943" s="3" t="s">
        <v>3075</v>
      </c>
      <c r="G943" s="3" t="s">
        <v>3075</v>
      </c>
    </row>
    <row r="944" spans="1:7" ht="45" customHeight="1">
      <c r="A944" s="3" t="s">
        <v>1015</v>
      </c>
      <c r="B944" s="3" t="s">
        <v>11222</v>
      </c>
      <c r="C944" s="3" t="s">
        <v>3073</v>
      </c>
      <c r="D944" s="3" t="s">
        <v>3074</v>
      </c>
      <c r="E944" s="3" t="s">
        <v>3074</v>
      </c>
      <c r="F944" s="3" t="s">
        <v>3075</v>
      </c>
      <c r="G944" s="3" t="s">
        <v>3075</v>
      </c>
    </row>
    <row r="945" spans="1:7" ht="45" customHeight="1">
      <c r="A945" s="3" t="s">
        <v>1015</v>
      </c>
      <c r="B945" s="3" t="s">
        <v>11223</v>
      </c>
      <c r="C945" s="3" t="s">
        <v>3073</v>
      </c>
      <c r="D945" s="3" t="s">
        <v>3074</v>
      </c>
      <c r="E945" s="3" t="s">
        <v>3074</v>
      </c>
      <c r="F945" s="3" t="s">
        <v>3075</v>
      </c>
      <c r="G945" s="3" t="s">
        <v>3075</v>
      </c>
    </row>
    <row r="946" spans="1:7" ht="45" customHeight="1">
      <c r="A946" s="3" t="s">
        <v>1015</v>
      </c>
      <c r="B946" s="3" t="s">
        <v>11224</v>
      </c>
      <c r="C946" s="3" t="s">
        <v>3073</v>
      </c>
      <c r="D946" s="3" t="s">
        <v>3074</v>
      </c>
      <c r="E946" s="3" t="s">
        <v>3074</v>
      </c>
      <c r="F946" s="3" t="s">
        <v>3075</v>
      </c>
      <c r="G946" s="3" t="s">
        <v>3075</v>
      </c>
    </row>
    <row r="947" spans="1:7" ht="45" customHeight="1">
      <c r="A947" s="3" t="s">
        <v>1021</v>
      </c>
      <c r="B947" s="3" t="s">
        <v>11225</v>
      </c>
      <c r="C947" s="3" t="s">
        <v>3073</v>
      </c>
      <c r="D947" s="3" t="s">
        <v>3074</v>
      </c>
      <c r="E947" s="3" t="s">
        <v>3074</v>
      </c>
      <c r="F947" s="3" t="s">
        <v>3075</v>
      </c>
      <c r="G947" s="3" t="s">
        <v>3075</v>
      </c>
    </row>
    <row r="948" spans="1:7" ht="45" customHeight="1">
      <c r="A948" s="3" t="s">
        <v>1021</v>
      </c>
      <c r="B948" s="3" t="s">
        <v>11226</v>
      </c>
      <c r="C948" s="3" t="s">
        <v>3073</v>
      </c>
      <c r="D948" s="3" t="s">
        <v>3074</v>
      </c>
      <c r="E948" s="3" t="s">
        <v>3074</v>
      </c>
      <c r="F948" s="3" t="s">
        <v>3075</v>
      </c>
      <c r="G948" s="3" t="s">
        <v>3075</v>
      </c>
    </row>
    <row r="949" spans="1:7" ht="45" customHeight="1">
      <c r="A949" s="3" t="s">
        <v>1021</v>
      </c>
      <c r="B949" s="3" t="s">
        <v>11227</v>
      </c>
      <c r="C949" s="3" t="s">
        <v>3073</v>
      </c>
      <c r="D949" s="3" t="s">
        <v>3074</v>
      </c>
      <c r="E949" s="3" t="s">
        <v>3074</v>
      </c>
      <c r="F949" s="3" t="s">
        <v>3075</v>
      </c>
      <c r="G949" s="3" t="s">
        <v>3075</v>
      </c>
    </row>
    <row r="950" spans="1:7" ht="45" customHeight="1">
      <c r="A950" s="3" t="s">
        <v>1021</v>
      </c>
      <c r="B950" s="3" t="s">
        <v>11228</v>
      </c>
      <c r="C950" s="3" t="s">
        <v>3073</v>
      </c>
      <c r="D950" s="3" t="s">
        <v>3074</v>
      </c>
      <c r="E950" s="3" t="s">
        <v>3074</v>
      </c>
      <c r="F950" s="3" t="s">
        <v>3075</v>
      </c>
      <c r="G950" s="3" t="s">
        <v>3075</v>
      </c>
    </row>
    <row r="951" spans="1:7" ht="45" customHeight="1">
      <c r="A951" s="3" t="s">
        <v>1021</v>
      </c>
      <c r="B951" s="3" t="s">
        <v>11229</v>
      </c>
      <c r="C951" s="3" t="s">
        <v>3073</v>
      </c>
      <c r="D951" s="3" t="s">
        <v>3074</v>
      </c>
      <c r="E951" s="3" t="s">
        <v>3074</v>
      </c>
      <c r="F951" s="3" t="s">
        <v>3075</v>
      </c>
      <c r="G951" s="3" t="s">
        <v>3075</v>
      </c>
    </row>
    <row r="952" spans="1:7" ht="45" customHeight="1">
      <c r="A952" s="3" t="s">
        <v>1028</v>
      </c>
      <c r="B952" s="3" t="s">
        <v>11230</v>
      </c>
      <c r="C952" s="3" t="s">
        <v>3073</v>
      </c>
      <c r="D952" s="3" t="s">
        <v>3074</v>
      </c>
      <c r="E952" s="3" t="s">
        <v>3074</v>
      </c>
      <c r="F952" s="3" t="s">
        <v>3075</v>
      </c>
      <c r="G952" s="3" t="s">
        <v>3075</v>
      </c>
    </row>
    <row r="953" spans="1:7" ht="45" customHeight="1">
      <c r="A953" s="3" t="s">
        <v>1028</v>
      </c>
      <c r="B953" s="3" t="s">
        <v>11231</v>
      </c>
      <c r="C953" s="3" t="s">
        <v>3073</v>
      </c>
      <c r="D953" s="3" t="s">
        <v>3074</v>
      </c>
      <c r="E953" s="3" t="s">
        <v>3074</v>
      </c>
      <c r="F953" s="3" t="s">
        <v>3075</v>
      </c>
      <c r="G953" s="3" t="s">
        <v>3075</v>
      </c>
    </row>
    <row r="954" spans="1:7" ht="45" customHeight="1">
      <c r="A954" s="3" t="s">
        <v>1028</v>
      </c>
      <c r="B954" s="3" t="s">
        <v>11232</v>
      </c>
      <c r="C954" s="3" t="s">
        <v>3073</v>
      </c>
      <c r="D954" s="3" t="s">
        <v>3074</v>
      </c>
      <c r="E954" s="3" t="s">
        <v>3074</v>
      </c>
      <c r="F954" s="3" t="s">
        <v>3075</v>
      </c>
      <c r="G954" s="3" t="s">
        <v>3075</v>
      </c>
    </row>
    <row r="955" spans="1:7" ht="45" customHeight="1">
      <c r="A955" s="3" t="s">
        <v>1028</v>
      </c>
      <c r="B955" s="3" t="s">
        <v>11233</v>
      </c>
      <c r="C955" s="3" t="s">
        <v>3073</v>
      </c>
      <c r="D955" s="3" t="s">
        <v>3074</v>
      </c>
      <c r="E955" s="3" t="s">
        <v>3074</v>
      </c>
      <c r="F955" s="3" t="s">
        <v>3075</v>
      </c>
      <c r="G955" s="3" t="s">
        <v>3075</v>
      </c>
    </row>
    <row r="956" spans="1:7" ht="45" customHeight="1">
      <c r="A956" s="3" t="s">
        <v>1028</v>
      </c>
      <c r="B956" s="3" t="s">
        <v>11234</v>
      </c>
      <c r="C956" s="3" t="s">
        <v>3073</v>
      </c>
      <c r="D956" s="3" t="s">
        <v>3074</v>
      </c>
      <c r="E956" s="3" t="s">
        <v>3074</v>
      </c>
      <c r="F956" s="3" t="s">
        <v>3075</v>
      </c>
      <c r="G956" s="3" t="s">
        <v>3075</v>
      </c>
    </row>
    <row r="957" spans="1:7" ht="45" customHeight="1">
      <c r="A957" s="3" t="s">
        <v>1031</v>
      </c>
      <c r="B957" s="3" t="s">
        <v>11235</v>
      </c>
      <c r="C957" s="3" t="s">
        <v>3073</v>
      </c>
      <c r="D957" s="3" t="s">
        <v>3074</v>
      </c>
      <c r="E957" s="3" t="s">
        <v>3074</v>
      </c>
      <c r="F957" s="3" t="s">
        <v>3075</v>
      </c>
      <c r="G957" s="3" t="s">
        <v>3075</v>
      </c>
    </row>
    <row r="958" spans="1:7" ht="45" customHeight="1">
      <c r="A958" s="3" t="s">
        <v>1031</v>
      </c>
      <c r="B958" s="3" t="s">
        <v>11236</v>
      </c>
      <c r="C958" s="3" t="s">
        <v>3073</v>
      </c>
      <c r="D958" s="3" t="s">
        <v>3074</v>
      </c>
      <c r="E958" s="3" t="s">
        <v>3074</v>
      </c>
      <c r="F958" s="3" t="s">
        <v>3075</v>
      </c>
      <c r="G958" s="3" t="s">
        <v>3075</v>
      </c>
    </row>
    <row r="959" spans="1:7" ht="45" customHeight="1">
      <c r="A959" s="3" t="s">
        <v>1031</v>
      </c>
      <c r="B959" s="3" t="s">
        <v>11237</v>
      </c>
      <c r="C959" s="3" t="s">
        <v>3073</v>
      </c>
      <c r="D959" s="3" t="s">
        <v>3074</v>
      </c>
      <c r="E959" s="3" t="s">
        <v>3074</v>
      </c>
      <c r="F959" s="3" t="s">
        <v>3075</v>
      </c>
      <c r="G959" s="3" t="s">
        <v>3075</v>
      </c>
    </row>
    <row r="960" spans="1:7" ht="45" customHeight="1">
      <c r="A960" s="3" t="s">
        <v>1031</v>
      </c>
      <c r="B960" s="3" t="s">
        <v>11238</v>
      </c>
      <c r="C960" s="3" t="s">
        <v>3073</v>
      </c>
      <c r="D960" s="3" t="s">
        <v>3074</v>
      </c>
      <c r="E960" s="3" t="s">
        <v>3074</v>
      </c>
      <c r="F960" s="3" t="s">
        <v>3075</v>
      </c>
      <c r="G960" s="3" t="s">
        <v>3075</v>
      </c>
    </row>
    <row r="961" spans="1:7" ht="45" customHeight="1">
      <c r="A961" s="3" t="s">
        <v>1031</v>
      </c>
      <c r="B961" s="3" t="s">
        <v>11239</v>
      </c>
      <c r="C961" s="3" t="s">
        <v>3073</v>
      </c>
      <c r="D961" s="3" t="s">
        <v>3074</v>
      </c>
      <c r="E961" s="3" t="s">
        <v>3074</v>
      </c>
      <c r="F961" s="3" t="s">
        <v>3075</v>
      </c>
      <c r="G961" s="3" t="s">
        <v>3075</v>
      </c>
    </row>
    <row r="962" spans="1:7" ht="45" customHeight="1">
      <c r="A962" s="3" t="s">
        <v>1034</v>
      </c>
      <c r="B962" s="3" t="s">
        <v>11240</v>
      </c>
      <c r="C962" s="3" t="s">
        <v>3073</v>
      </c>
      <c r="D962" s="3" t="s">
        <v>3074</v>
      </c>
      <c r="E962" s="3" t="s">
        <v>3074</v>
      </c>
      <c r="F962" s="3" t="s">
        <v>3075</v>
      </c>
      <c r="G962" s="3" t="s">
        <v>3075</v>
      </c>
    </row>
    <row r="963" spans="1:7" ht="45" customHeight="1">
      <c r="A963" s="3" t="s">
        <v>1034</v>
      </c>
      <c r="B963" s="3" t="s">
        <v>11241</v>
      </c>
      <c r="C963" s="3" t="s">
        <v>3073</v>
      </c>
      <c r="D963" s="3" t="s">
        <v>3074</v>
      </c>
      <c r="E963" s="3" t="s">
        <v>3074</v>
      </c>
      <c r="F963" s="3" t="s">
        <v>3075</v>
      </c>
      <c r="G963" s="3" t="s">
        <v>3075</v>
      </c>
    </row>
    <row r="964" spans="1:7" ht="45" customHeight="1">
      <c r="A964" s="3" t="s">
        <v>1034</v>
      </c>
      <c r="B964" s="3" t="s">
        <v>11242</v>
      </c>
      <c r="C964" s="3" t="s">
        <v>3073</v>
      </c>
      <c r="D964" s="3" t="s">
        <v>3074</v>
      </c>
      <c r="E964" s="3" t="s">
        <v>3074</v>
      </c>
      <c r="F964" s="3" t="s">
        <v>3075</v>
      </c>
      <c r="G964" s="3" t="s">
        <v>3075</v>
      </c>
    </row>
    <row r="965" spans="1:7" ht="45" customHeight="1">
      <c r="A965" s="3" t="s">
        <v>1034</v>
      </c>
      <c r="B965" s="3" t="s">
        <v>11243</v>
      </c>
      <c r="C965" s="3" t="s">
        <v>3073</v>
      </c>
      <c r="D965" s="3" t="s">
        <v>3074</v>
      </c>
      <c r="E965" s="3" t="s">
        <v>3074</v>
      </c>
      <c r="F965" s="3" t="s">
        <v>3075</v>
      </c>
      <c r="G965" s="3" t="s">
        <v>3075</v>
      </c>
    </row>
    <row r="966" spans="1:7" ht="45" customHeight="1">
      <c r="A966" s="3" t="s">
        <v>1034</v>
      </c>
      <c r="B966" s="3" t="s">
        <v>11244</v>
      </c>
      <c r="C966" s="3" t="s">
        <v>3073</v>
      </c>
      <c r="D966" s="3" t="s">
        <v>3074</v>
      </c>
      <c r="E966" s="3" t="s">
        <v>3074</v>
      </c>
      <c r="F966" s="3" t="s">
        <v>3075</v>
      </c>
      <c r="G966" s="3" t="s">
        <v>3075</v>
      </c>
    </row>
    <row r="967" spans="1:7" ht="45" customHeight="1">
      <c r="A967" s="3" t="s">
        <v>1039</v>
      </c>
      <c r="B967" s="3" t="s">
        <v>11245</v>
      </c>
      <c r="C967" s="3" t="s">
        <v>3073</v>
      </c>
      <c r="D967" s="3" t="s">
        <v>3074</v>
      </c>
      <c r="E967" s="3" t="s">
        <v>3074</v>
      </c>
      <c r="F967" s="3" t="s">
        <v>3075</v>
      </c>
      <c r="G967" s="3" t="s">
        <v>3075</v>
      </c>
    </row>
    <row r="968" spans="1:7" ht="45" customHeight="1">
      <c r="A968" s="3" t="s">
        <v>1039</v>
      </c>
      <c r="B968" s="3" t="s">
        <v>11246</v>
      </c>
      <c r="C968" s="3" t="s">
        <v>3073</v>
      </c>
      <c r="D968" s="3" t="s">
        <v>3074</v>
      </c>
      <c r="E968" s="3" t="s">
        <v>3074</v>
      </c>
      <c r="F968" s="3" t="s">
        <v>3075</v>
      </c>
      <c r="G968" s="3" t="s">
        <v>3075</v>
      </c>
    </row>
    <row r="969" spans="1:7" ht="45" customHeight="1">
      <c r="A969" s="3" t="s">
        <v>1039</v>
      </c>
      <c r="B969" s="3" t="s">
        <v>11247</v>
      </c>
      <c r="C969" s="3" t="s">
        <v>3073</v>
      </c>
      <c r="D969" s="3" t="s">
        <v>3074</v>
      </c>
      <c r="E969" s="3" t="s">
        <v>3074</v>
      </c>
      <c r="F969" s="3" t="s">
        <v>3075</v>
      </c>
      <c r="G969" s="3" t="s">
        <v>3075</v>
      </c>
    </row>
    <row r="970" spans="1:7" ht="45" customHeight="1">
      <c r="A970" s="3" t="s">
        <v>1039</v>
      </c>
      <c r="B970" s="3" t="s">
        <v>11248</v>
      </c>
      <c r="C970" s="3" t="s">
        <v>3073</v>
      </c>
      <c r="D970" s="3" t="s">
        <v>3074</v>
      </c>
      <c r="E970" s="3" t="s">
        <v>3074</v>
      </c>
      <c r="F970" s="3" t="s">
        <v>3075</v>
      </c>
      <c r="G970" s="3" t="s">
        <v>3075</v>
      </c>
    </row>
    <row r="971" spans="1:7" ht="45" customHeight="1">
      <c r="A971" s="3" t="s">
        <v>1039</v>
      </c>
      <c r="B971" s="3" t="s">
        <v>11249</v>
      </c>
      <c r="C971" s="3" t="s">
        <v>3073</v>
      </c>
      <c r="D971" s="3" t="s">
        <v>3074</v>
      </c>
      <c r="E971" s="3" t="s">
        <v>3074</v>
      </c>
      <c r="F971" s="3" t="s">
        <v>3075</v>
      </c>
      <c r="G971" s="3" t="s">
        <v>3075</v>
      </c>
    </row>
    <row r="972" spans="1:7" ht="45" customHeight="1">
      <c r="A972" s="3" t="s">
        <v>1043</v>
      </c>
      <c r="B972" s="3" t="s">
        <v>11250</v>
      </c>
      <c r="C972" s="3" t="s">
        <v>3073</v>
      </c>
      <c r="D972" s="3" t="s">
        <v>3074</v>
      </c>
      <c r="E972" s="3" t="s">
        <v>3074</v>
      </c>
      <c r="F972" s="3" t="s">
        <v>3075</v>
      </c>
      <c r="G972" s="3" t="s">
        <v>3075</v>
      </c>
    </row>
    <row r="973" spans="1:7" ht="45" customHeight="1">
      <c r="A973" s="3" t="s">
        <v>1043</v>
      </c>
      <c r="B973" s="3" t="s">
        <v>11251</v>
      </c>
      <c r="C973" s="3" t="s">
        <v>3073</v>
      </c>
      <c r="D973" s="3" t="s">
        <v>3074</v>
      </c>
      <c r="E973" s="3" t="s">
        <v>3074</v>
      </c>
      <c r="F973" s="3" t="s">
        <v>3075</v>
      </c>
      <c r="G973" s="3" t="s">
        <v>3075</v>
      </c>
    </row>
    <row r="974" spans="1:7" ht="45" customHeight="1">
      <c r="A974" s="3" t="s">
        <v>1043</v>
      </c>
      <c r="B974" s="3" t="s">
        <v>11252</v>
      </c>
      <c r="C974" s="3" t="s">
        <v>3073</v>
      </c>
      <c r="D974" s="3" t="s">
        <v>3074</v>
      </c>
      <c r="E974" s="3" t="s">
        <v>3074</v>
      </c>
      <c r="F974" s="3" t="s">
        <v>3075</v>
      </c>
      <c r="G974" s="3" t="s">
        <v>3075</v>
      </c>
    </row>
    <row r="975" spans="1:7" ht="45" customHeight="1">
      <c r="A975" s="3" t="s">
        <v>1043</v>
      </c>
      <c r="B975" s="3" t="s">
        <v>11253</v>
      </c>
      <c r="C975" s="3" t="s">
        <v>3073</v>
      </c>
      <c r="D975" s="3" t="s">
        <v>3074</v>
      </c>
      <c r="E975" s="3" t="s">
        <v>3074</v>
      </c>
      <c r="F975" s="3" t="s">
        <v>3075</v>
      </c>
      <c r="G975" s="3" t="s">
        <v>3075</v>
      </c>
    </row>
    <row r="976" spans="1:7" ht="45" customHeight="1">
      <c r="A976" s="3" t="s">
        <v>1043</v>
      </c>
      <c r="B976" s="3" t="s">
        <v>11254</v>
      </c>
      <c r="C976" s="3" t="s">
        <v>3073</v>
      </c>
      <c r="D976" s="3" t="s">
        <v>3074</v>
      </c>
      <c r="E976" s="3" t="s">
        <v>3074</v>
      </c>
      <c r="F976" s="3" t="s">
        <v>3075</v>
      </c>
      <c r="G976" s="3" t="s">
        <v>3075</v>
      </c>
    </row>
    <row r="977" spans="1:7" ht="45" customHeight="1">
      <c r="A977" s="3" t="s">
        <v>1048</v>
      </c>
      <c r="B977" s="3" t="s">
        <v>11255</v>
      </c>
      <c r="C977" s="3" t="s">
        <v>3073</v>
      </c>
      <c r="D977" s="3" t="s">
        <v>3074</v>
      </c>
      <c r="E977" s="3" t="s">
        <v>3074</v>
      </c>
      <c r="F977" s="3" t="s">
        <v>3075</v>
      </c>
      <c r="G977" s="3" t="s">
        <v>3075</v>
      </c>
    </row>
    <row r="978" spans="1:7" ht="45" customHeight="1">
      <c r="A978" s="3" t="s">
        <v>1048</v>
      </c>
      <c r="B978" s="3" t="s">
        <v>11256</v>
      </c>
      <c r="C978" s="3" t="s">
        <v>3073</v>
      </c>
      <c r="D978" s="3" t="s">
        <v>3074</v>
      </c>
      <c r="E978" s="3" t="s">
        <v>3074</v>
      </c>
      <c r="F978" s="3" t="s">
        <v>3075</v>
      </c>
      <c r="G978" s="3" t="s">
        <v>3075</v>
      </c>
    </row>
    <row r="979" spans="1:7" ht="45" customHeight="1">
      <c r="A979" s="3" t="s">
        <v>1048</v>
      </c>
      <c r="B979" s="3" t="s">
        <v>11257</v>
      </c>
      <c r="C979" s="3" t="s">
        <v>3073</v>
      </c>
      <c r="D979" s="3" t="s">
        <v>3074</v>
      </c>
      <c r="E979" s="3" t="s">
        <v>3074</v>
      </c>
      <c r="F979" s="3" t="s">
        <v>3075</v>
      </c>
      <c r="G979" s="3" t="s">
        <v>3075</v>
      </c>
    </row>
    <row r="980" spans="1:7" ht="45" customHeight="1">
      <c r="A980" s="3" t="s">
        <v>1048</v>
      </c>
      <c r="B980" s="3" t="s">
        <v>11258</v>
      </c>
      <c r="C980" s="3" t="s">
        <v>3073</v>
      </c>
      <c r="D980" s="3" t="s">
        <v>3074</v>
      </c>
      <c r="E980" s="3" t="s">
        <v>3074</v>
      </c>
      <c r="F980" s="3" t="s">
        <v>3075</v>
      </c>
      <c r="G980" s="3" t="s">
        <v>3075</v>
      </c>
    </row>
    <row r="981" spans="1:7" ht="45" customHeight="1">
      <c r="A981" s="3" t="s">
        <v>1048</v>
      </c>
      <c r="B981" s="3" t="s">
        <v>11259</v>
      </c>
      <c r="C981" s="3" t="s">
        <v>3073</v>
      </c>
      <c r="D981" s="3" t="s">
        <v>3074</v>
      </c>
      <c r="E981" s="3" t="s">
        <v>3074</v>
      </c>
      <c r="F981" s="3" t="s">
        <v>3075</v>
      </c>
      <c r="G981" s="3" t="s">
        <v>3075</v>
      </c>
    </row>
    <row r="982" spans="1:7" ht="45" customHeight="1">
      <c r="A982" s="3" t="s">
        <v>1052</v>
      </c>
      <c r="B982" s="3" t="s">
        <v>11260</v>
      </c>
      <c r="C982" s="3" t="s">
        <v>3073</v>
      </c>
      <c r="D982" s="3" t="s">
        <v>3074</v>
      </c>
      <c r="E982" s="3" t="s">
        <v>3074</v>
      </c>
      <c r="F982" s="3" t="s">
        <v>3075</v>
      </c>
      <c r="G982" s="3" t="s">
        <v>3075</v>
      </c>
    </row>
    <row r="983" spans="1:7" ht="45" customHeight="1">
      <c r="A983" s="3" t="s">
        <v>1052</v>
      </c>
      <c r="B983" s="3" t="s">
        <v>11261</v>
      </c>
      <c r="C983" s="3" t="s">
        <v>3073</v>
      </c>
      <c r="D983" s="3" t="s">
        <v>3074</v>
      </c>
      <c r="E983" s="3" t="s">
        <v>3074</v>
      </c>
      <c r="F983" s="3" t="s">
        <v>3075</v>
      </c>
      <c r="G983" s="3" t="s">
        <v>3075</v>
      </c>
    </row>
    <row r="984" spans="1:7" ht="45" customHeight="1">
      <c r="A984" s="3" t="s">
        <v>1052</v>
      </c>
      <c r="B984" s="3" t="s">
        <v>11262</v>
      </c>
      <c r="C984" s="3" t="s">
        <v>3073</v>
      </c>
      <c r="D984" s="3" t="s">
        <v>3074</v>
      </c>
      <c r="E984" s="3" t="s">
        <v>3074</v>
      </c>
      <c r="F984" s="3" t="s">
        <v>3075</v>
      </c>
      <c r="G984" s="3" t="s">
        <v>3075</v>
      </c>
    </row>
    <row r="985" spans="1:7" ht="45" customHeight="1">
      <c r="A985" s="3" t="s">
        <v>1052</v>
      </c>
      <c r="B985" s="3" t="s">
        <v>11263</v>
      </c>
      <c r="C985" s="3" t="s">
        <v>3073</v>
      </c>
      <c r="D985" s="3" t="s">
        <v>3074</v>
      </c>
      <c r="E985" s="3" t="s">
        <v>3074</v>
      </c>
      <c r="F985" s="3" t="s">
        <v>3075</v>
      </c>
      <c r="G985" s="3" t="s">
        <v>3075</v>
      </c>
    </row>
    <row r="986" spans="1:7" ht="45" customHeight="1">
      <c r="A986" s="3" t="s">
        <v>1052</v>
      </c>
      <c r="B986" s="3" t="s">
        <v>11264</v>
      </c>
      <c r="C986" s="3" t="s">
        <v>3073</v>
      </c>
      <c r="D986" s="3" t="s">
        <v>3074</v>
      </c>
      <c r="E986" s="3" t="s">
        <v>3074</v>
      </c>
      <c r="F986" s="3" t="s">
        <v>3075</v>
      </c>
      <c r="G986" s="3" t="s">
        <v>3075</v>
      </c>
    </row>
    <row r="987" spans="1:7" ht="45" customHeight="1">
      <c r="A987" s="3" t="s">
        <v>1057</v>
      </c>
      <c r="B987" s="3" t="s">
        <v>11265</v>
      </c>
      <c r="C987" s="3" t="s">
        <v>3073</v>
      </c>
      <c r="D987" s="3" t="s">
        <v>3074</v>
      </c>
      <c r="E987" s="3" t="s">
        <v>3074</v>
      </c>
      <c r="F987" s="3" t="s">
        <v>3075</v>
      </c>
      <c r="G987" s="3" t="s">
        <v>3075</v>
      </c>
    </row>
    <row r="988" spans="1:7" ht="45" customHeight="1">
      <c r="A988" s="3" t="s">
        <v>1062</v>
      </c>
      <c r="B988" s="3" t="s">
        <v>11266</v>
      </c>
      <c r="C988" s="3" t="s">
        <v>3073</v>
      </c>
      <c r="D988" s="3" t="s">
        <v>3074</v>
      </c>
      <c r="E988" s="3" t="s">
        <v>3074</v>
      </c>
      <c r="F988" s="3" t="s">
        <v>3075</v>
      </c>
      <c r="G988" s="3" t="s">
        <v>3075</v>
      </c>
    </row>
    <row r="989" spans="1:7" ht="45" customHeight="1">
      <c r="A989" s="3" t="s">
        <v>1066</v>
      </c>
      <c r="B989" s="3" t="s">
        <v>11267</v>
      </c>
      <c r="C989" s="3" t="s">
        <v>3073</v>
      </c>
      <c r="D989" s="3" t="s">
        <v>3074</v>
      </c>
      <c r="E989" s="3" t="s">
        <v>3074</v>
      </c>
      <c r="F989" s="3" t="s">
        <v>3075</v>
      </c>
      <c r="G989" s="3" t="s">
        <v>3075</v>
      </c>
    </row>
    <row r="990" spans="1:7" ht="45" customHeight="1">
      <c r="A990" s="3" t="s">
        <v>1070</v>
      </c>
      <c r="B990" s="3" t="s">
        <v>11268</v>
      </c>
      <c r="C990" s="3" t="s">
        <v>3073</v>
      </c>
      <c r="D990" s="3" t="s">
        <v>3074</v>
      </c>
      <c r="E990" s="3" t="s">
        <v>3074</v>
      </c>
      <c r="F990" s="3" t="s">
        <v>3075</v>
      </c>
      <c r="G990" s="3" t="s">
        <v>3075</v>
      </c>
    </row>
    <row r="991" spans="1:7" ht="45" customHeight="1">
      <c r="A991" s="3" t="s">
        <v>1075</v>
      </c>
      <c r="B991" s="3" t="s">
        <v>11269</v>
      </c>
      <c r="C991" s="3" t="s">
        <v>3073</v>
      </c>
      <c r="D991" s="3" t="s">
        <v>3074</v>
      </c>
      <c r="E991" s="3" t="s">
        <v>3074</v>
      </c>
      <c r="F991" s="3" t="s">
        <v>3075</v>
      </c>
      <c r="G991" s="3" t="s">
        <v>3075</v>
      </c>
    </row>
    <row r="992" spans="1:7" ht="45" customHeight="1">
      <c r="A992" s="3" t="s">
        <v>1079</v>
      </c>
      <c r="B992" s="3" t="s">
        <v>11270</v>
      </c>
      <c r="C992" s="3" t="s">
        <v>3073</v>
      </c>
      <c r="D992" s="3" t="s">
        <v>3074</v>
      </c>
      <c r="E992" s="3" t="s">
        <v>3074</v>
      </c>
      <c r="F992" s="3" t="s">
        <v>3075</v>
      </c>
      <c r="G992" s="3" t="s">
        <v>3075</v>
      </c>
    </row>
    <row r="993" spans="1:7" ht="45" customHeight="1">
      <c r="A993" s="3" t="s">
        <v>1081</v>
      </c>
      <c r="B993" s="3" t="s">
        <v>11271</v>
      </c>
      <c r="C993" s="3" t="s">
        <v>3073</v>
      </c>
      <c r="D993" s="3" t="s">
        <v>3074</v>
      </c>
      <c r="E993" s="3" t="s">
        <v>3074</v>
      </c>
      <c r="F993" s="3" t="s">
        <v>3075</v>
      </c>
      <c r="G993" s="3" t="s">
        <v>3075</v>
      </c>
    </row>
    <row r="994" spans="1:7" ht="45" customHeight="1">
      <c r="A994" s="3" t="s">
        <v>1085</v>
      </c>
      <c r="B994" s="3" t="s">
        <v>11272</v>
      </c>
      <c r="C994" s="3" t="s">
        <v>3073</v>
      </c>
      <c r="D994" s="3" t="s">
        <v>3074</v>
      </c>
      <c r="E994" s="3" t="s">
        <v>3074</v>
      </c>
      <c r="F994" s="3" t="s">
        <v>3075</v>
      </c>
      <c r="G994" s="3" t="s">
        <v>3075</v>
      </c>
    </row>
    <row r="995" spans="1:7" ht="45" customHeight="1">
      <c r="A995" s="3" t="s">
        <v>1087</v>
      </c>
      <c r="B995" s="3" t="s">
        <v>11273</v>
      </c>
      <c r="C995" s="3" t="s">
        <v>3073</v>
      </c>
      <c r="D995" s="3" t="s">
        <v>3074</v>
      </c>
      <c r="E995" s="3" t="s">
        <v>3074</v>
      </c>
      <c r="F995" s="3" t="s">
        <v>3075</v>
      </c>
      <c r="G995" s="3" t="s">
        <v>3075</v>
      </c>
    </row>
    <row r="996" spans="1:7" ht="45" customHeight="1">
      <c r="A996" s="3" t="s">
        <v>1088</v>
      </c>
      <c r="B996" s="3" t="s">
        <v>11274</v>
      </c>
      <c r="C996" s="3" t="s">
        <v>3073</v>
      </c>
      <c r="D996" s="3" t="s">
        <v>3074</v>
      </c>
      <c r="E996" s="3" t="s">
        <v>3074</v>
      </c>
      <c r="F996" s="3" t="s">
        <v>3075</v>
      </c>
      <c r="G996" s="3" t="s">
        <v>3075</v>
      </c>
    </row>
    <row r="997" spans="1:7" ht="45" customHeight="1">
      <c r="A997" s="3" t="s">
        <v>1090</v>
      </c>
      <c r="B997" s="3" t="s">
        <v>11275</v>
      </c>
      <c r="C997" s="3" t="s">
        <v>3073</v>
      </c>
      <c r="D997" s="3" t="s">
        <v>3074</v>
      </c>
      <c r="E997" s="3" t="s">
        <v>3074</v>
      </c>
      <c r="F997" s="3" t="s">
        <v>3075</v>
      </c>
      <c r="G997" s="3" t="s">
        <v>3075</v>
      </c>
    </row>
    <row r="998" spans="1:7" ht="45" customHeight="1">
      <c r="A998" s="3" t="s">
        <v>1092</v>
      </c>
      <c r="B998" s="3" t="s">
        <v>11276</v>
      </c>
      <c r="C998" s="3" t="s">
        <v>3073</v>
      </c>
      <c r="D998" s="3" t="s">
        <v>3074</v>
      </c>
      <c r="E998" s="3" t="s">
        <v>3074</v>
      </c>
      <c r="F998" s="3" t="s">
        <v>3075</v>
      </c>
      <c r="G998" s="3" t="s">
        <v>3075</v>
      </c>
    </row>
    <row r="999" spans="1:7" ht="45" customHeight="1">
      <c r="A999" s="3" t="s">
        <v>1097</v>
      </c>
      <c r="B999" s="3" t="s">
        <v>11277</v>
      </c>
      <c r="C999" s="3" t="s">
        <v>3073</v>
      </c>
      <c r="D999" s="3" t="s">
        <v>3074</v>
      </c>
      <c r="E999" s="3" t="s">
        <v>3074</v>
      </c>
      <c r="F999" s="3" t="s">
        <v>3075</v>
      </c>
      <c r="G999" s="3" t="s">
        <v>3075</v>
      </c>
    </row>
    <row r="1000" spans="1:7" ht="45" customHeight="1">
      <c r="A1000" s="3" t="s">
        <v>1102</v>
      </c>
      <c r="B1000" s="3" t="s">
        <v>11278</v>
      </c>
      <c r="C1000" s="3" t="s">
        <v>3073</v>
      </c>
      <c r="D1000" s="3" t="s">
        <v>3074</v>
      </c>
      <c r="E1000" s="3" t="s">
        <v>3074</v>
      </c>
      <c r="F1000" s="3" t="s">
        <v>3075</v>
      </c>
      <c r="G1000" s="3" t="s">
        <v>3075</v>
      </c>
    </row>
    <row r="1001" spans="1:7" ht="45" customHeight="1">
      <c r="A1001" s="3" t="s">
        <v>1106</v>
      </c>
      <c r="B1001" s="3" t="s">
        <v>11279</v>
      </c>
      <c r="C1001" s="3" t="s">
        <v>3073</v>
      </c>
      <c r="D1001" s="3" t="s">
        <v>3074</v>
      </c>
      <c r="E1001" s="3" t="s">
        <v>3074</v>
      </c>
      <c r="F1001" s="3" t="s">
        <v>3075</v>
      </c>
      <c r="G1001" s="3" t="s">
        <v>3075</v>
      </c>
    </row>
    <row r="1002" spans="1:7" ht="45" customHeight="1">
      <c r="A1002" s="3" t="s">
        <v>1110</v>
      </c>
      <c r="B1002" s="3" t="s">
        <v>11280</v>
      </c>
      <c r="C1002" s="3" t="s">
        <v>3073</v>
      </c>
      <c r="D1002" s="3" t="s">
        <v>3074</v>
      </c>
      <c r="E1002" s="3" t="s">
        <v>3074</v>
      </c>
      <c r="F1002" s="3" t="s">
        <v>3075</v>
      </c>
      <c r="G1002" s="3" t="s">
        <v>3075</v>
      </c>
    </row>
    <row r="1003" spans="1:7" ht="45" customHeight="1">
      <c r="A1003" s="3" t="s">
        <v>1114</v>
      </c>
      <c r="B1003" s="3" t="s">
        <v>11281</v>
      </c>
      <c r="C1003" s="3" t="s">
        <v>3073</v>
      </c>
      <c r="D1003" s="3" t="s">
        <v>3074</v>
      </c>
      <c r="E1003" s="3" t="s">
        <v>3074</v>
      </c>
      <c r="F1003" s="3" t="s">
        <v>3075</v>
      </c>
      <c r="G1003" s="3" t="s">
        <v>3075</v>
      </c>
    </row>
    <row r="1004" spans="1:7" ht="45" customHeight="1">
      <c r="A1004" s="3" t="s">
        <v>1118</v>
      </c>
      <c r="B1004" s="3" t="s">
        <v>11282</v>
      </c>
      <c r="C1004" s="3" t="s">
        <v>3073</v>
      </c>
      <c r="D1004" s="3" t="s">
        <v>3074</v>
      </c>
      <c r="E1004" s="3" t="s">
        <v>3074</v>
      </c>
      <c r="F1004" s="3" t="s">
        <v>3075</v>
      </c>
      <c r="G1004" s="3" t="s">
        <v>3075</v>
      </c>
    </row>
    <row r="1005" spans="1:7" ht="45" customHeight="1">
      <c r="A1005" s="3" t="s">
        <v>1119</v>
      </c>
      <c r="B1005" s="3" t="s">
        <v>11283</v>
      </c>
      <c r="C1005" s="3" t="s">
        <v>3073</v>
      </c>
      <c r="D1005" s="3" t="s">
        <v>3074</v>
      </c>
      <c r="E1005" s="3" t="s">
        <v>3074</v>
      </c>
      <c r="F1005" s="3" t="s">
        <v>3075</v>
      </c>
      <c r="G1005" s="3" t="s">
        <v>3075</v>
      </c>
    </row>
    <row r="1006" spans="1:7" ht="45" customHeight="1">
      <c r="A1006" s="3" t="s">
        <v>1119</v>
      </c>
      <c r="B1006" s="3" t="s">
        <v>11284</v>
      </c>
      <c r="C1006" s="3" t="s">
        <v>3073</v>
      </c>
      <c r="D1006" s="3" t="s">
        <v>3074</v>
      </c>
      <c r="E1006" s="3" t="s">
        <v>3074</v>
      </c>
      <c r="F1006" s="3" t="s">
        <v>3075</v>
      </c>
      <c r="G1006" s="3" t="s">
        <v>3075</v>
      </c>
    </row>
    <row r="1007" spans="1:7" ht="45" customHeight="1">
      <c r="A1007" s="3" t="s">
        <v>1119</v>
      </c>
      <c r="B1007" s="3" t="s">
        <v>11285</v>
      </c>
      <c r="C1007" s="3" t="s">
        <v>3073</v>
      </c>
      <c r="D1007" s="3" t="s">
        <v>3074</v>
      </c>
      <c r="E1007" s="3" t="s">
        <v>3074</v>
      </c>
      <c r="F1007" s="3" t="s">
        <v>3075</v>
      </c>
      <c r="G1007" s="3" t="s">
        <v>3075</v>
      </c>
    </row>
    <row r="1008" spans="1:7" ht="45" customHeight="1">
      <c r="A1008" s="3" t="s">
        <v>1119</v>
      </c>
      <c r="B1008" s="3" t="s">
        <v>11286</v>
      </c>
      <c r="C1008" s="3" t="s">
        <v>3073</v>
      </c>
      <c r="D1008" s="3" t="s">
        <v>3074</v>
      </c>
      <c r="E1008" s="3" t="s">
        <v>3074</v>
      </c>
      <c r="F1008" s="3" t="s">
        <v>3075</v>
      </c>
      <c r="G1008" s="3" t="s">
        <v>3075</v>
      </c>
    </row>
    <row r="1009" spans="1:7" ht="45" customHeight="1">
      <c r="A1009" s="3" t="s">
        <v>1119</v>
      </c>
      <c r="B1009" s="3" t="s">
        <v>11287</v>
      </c>
      <c r="C1009" s="3" t="s">
        <v>3073</v>
      </c>
      <c r="D1009" s="3" t="s">
        <v>3074</v>
      </c>
      <c r="E1009" s="3" t="s">
        <v>3074</v>
      </c>
      <c r="F1009" s="3" t="s">
        <v>3075</v>
      </c>
      <c r="G1009" s="3" t="s">
        <v>3075</v>
      </c>
    </row>
    <row r="1010" spans="1:7" ht="45" customHeight="1">
      <c r="A1010" s="3" t="s">
        <v>1121</v>
      </c>
      <c r="B1010" s="3" t="s">
        <v>11288</v>
      </c>
      <c r="C1010" s="3" t="s">
        <v>3073</v>
      </c>
      <c r="D1010" s="3" t="s">
        <v>3074</v>
      </c>
      <c r="E1010" s="3" t="s">
        <v>3074</v>
      </c>
      <c r="F1010" s="3" t="s">
        <v>3075</v>
      </c>
      <c r="G1010" s="3" t="s">
        <v>3075</v>
      </c>
    </row>
    <row r="1011" spans="1:7" ht="45" customHeight="1">
      <c r="A1011" s="3" t="s">
        <v>1121</v>
      </c>
      <c r="B1011" s="3" t="s">
        <v>11289</v>
      </c>
      <c r="C1011" s="3" t="s">
        <v>3073</v>
      </c>
      <c r="D1011" s="3" t="s">
        <v>3074</v>
      </c>
      <c r="E1011" s="3" t="s">
        <v>3074</v>
      </c>
      <c r="F1011" s="3" t="s">
        <v>3075</v>
      </c>
      <c r="G1011" s="3" t="s">
        <v>3075</v>
      </c>
    </row>
    <row r="1012" spans="1:7" ht="45" customHeight="1">
      <c r="A1012" s="3" t="s">
        <v>1121</v>
      </c>
      <c r="B1012" s="3" t="s">
        <v>11290</v>
      </c>
      <c r="C1012" s="3" t="s">
        <v>3073</v>
      </c>
      <c r="D1012" s="3" t="s">
        <v>3074</v>
      </c>
      <c r="E1012" s="3" t="s">
        <v>3074</v>
      </c>
      <c r="F1012" s="3" t="s">
        <v>3075</v>
      </c>
      <c r="G1012" s="3" t="s">
        <v>3075</v>
      </c>
    </row>
    <row r="1013" spans="1:7" ht="45" customHeight="1">
      <c r="A1013" s="3" t="s">
        <v>1121</v>
      </c>
      <c r="B1013" s="3" t="s">
        <v>11291</v>
      </c>
      <c r="C1013" s="3" t="s">
        <v>3073</v>
      </c>
      <c r="D1013" s="3" t="s">
        <v>3074</v>
      </c>
      <c r="E1013" s="3" t="s">
        <v>3074</v>
      </c>
      <c r="F1013" s="3" t="s">
        <v>3075</v>
      </c>
      <c r="G1013" s="3" t="s">
        <v>3075</v>
      </c>
    </row>
    <row r="1014" spans="1:7" ht="45" customHeight="1">
      <c r="A1014" s="3" t="s">
        <v>1121</v>
      </c>
      <c r="B1014" s="3" t="s">
        <v>11292</v>
      </c>
      <c r="C1014" s="3" t="s">
        <v>3073</v>
      </c>
      <c r="D1014" s="3" t="s">
        <v>3074</v>
      </c>
      <c r="E1014" s="3" t="s">
        <v>3074</v>
      </c>
      <c r="F1014" s="3" t="s">
        <v>3075</v>
      </c>
      <c r="G1014" s="3" t="s">
        <v>3075</v>
      </c>
    </row>
    <row r="1015" spans="1:7" ht="45" customHeight="1">
      <c r="A1015" s="3" t="s">
        <v>1124</v>
      </c>
      <c r="B1015" s="3" t="s">
        <v>11293</v>
      </c>
      <c r="C1015" s="3" t="s">
        <v>3073</v>
      </c>
      <c r="D1015" s="3" t="s">
        <v>3074</v>
      </c>
      <c r="E1015" s="3" t="s">
        <v>3074</v>
      </c>
      <c r="F1015" s="3" t="s">
        <v>3075</v>
      </c>
      <c r="G1015" s="3" t="s">
        <v>3075</v>
      </c>
    </row>
    <row r="1016" spans="1:7" ht="45" customHeight="1">
      <c r="A1016" s="3" t="s">
        <v>1124</v>
      </c>
      <c r="B1016" s="3" t="s">
        <v>11294</v>
      </c>
      <c r="C1016" s="3" t="s">
        <v>3073</v>
      </c>
      <c r="D1016" s="3" t="s">
        <v>3074</v>
      </c>
      <c r="E1016" s="3" t="s">
        <v>3074</v>
      </c>
      <c r="F1016" s="3" t="s">
        <v>3075</v>
      </c>
      <c r="G1016" s="3" t="s">
        <v>3075</v>
      </c>
    </row>
    <row r="1017" spans="1:7" ht="45" customHeight="1">
      <c r="A1017" s="3" t="s">
        <v>1124</v>
      </c>
      <c r="B1017" s="3" t="s">
        <v>11295</v>
      </c>
      <c r="C1017" s="3" t="s">
        <v>3073</v>
      </c>
      <c r="D1017" s="3" t="s">
        <v>3074</v>
      </c>
      <c r="E1017" s="3" t="s">
        <v>3074</v>
      </c>
      <c r="F1017" s="3" t="s">
        <v>3075</v>
      </c>
      <c r="G1017" s="3" t="s">
        <v>3075</v>
      </c>
    </row>
    <row r="1018" spans="1:7" ht="45" customHeight="1">
      <c r="A1018" s="3" t="s">
        <v>1124</v>
      </c>
      <c r="B1018" s="3" t="s">
        <v>11296</v>
      </c>
      <c r="C1018" s="3" t="s">
        <v>3073</v>
      </c>
      <c r="D1018" s="3" t="s">
        <v>3074</v>
      </c>
      <c r="E1018" s="3" t="s">
        <v>3074</v>
      </c>
      <c r="F1018" s="3" t="s">
        <v>3075</v>
      </c>
      <c r="G1018" s="3" t="s">
        <v>3075</v>
      </c>
    </row>
    <row r="1019" spans="1:7" ht="45" customHeight="1">
      <c r="A1019" s="3" t="s">
        <v>1124</v>
      </c>
      <c r="B1019" s="3" t="s">
        <v>11297</v>
      </c>
      <c r="C1019" s="3" t="s">
        <v>3073</v>
      </c>
      <c r="D1019" s="3" t="s">
        <v>3074</v>
      </c>
      <c r="E1019" s="3" t="s">
        <v>3074</v>
      </c>
      <c r="F1019" s="3" t="s">
        <v>3075</v>
      </c>
      <c r="G1019" s="3" t="s">
        <v>3075</v>
      </c>
    </row>
    <row r="1020" spans="1:7" ht="45" customHeight="1">
      <c r="A1020" s="3" t="s">
        <v>1127</v>
      </c>
      <c r="B1020" s="3" t="s">
        <v>11298</v>
      </c>
      <c r="C1020" s="3" t="s">
        <v>3073</v>
      </c>
      <c r="D1020" s="3" t="s">
        <v>3074</v>
      </c>
      <c r="E1020" s="3" t="s">
        <v>3074</v>
      </c>
      <c r="F1020" s="3" t="s">
        <v>3075</v>
      </c>
      <c r="G1020" s="3" t="s">
        <v>3075</v>
      </c>
    </row>
    <row r="1021" spans="1:7" ht="45" customHeight="1">
      <c r="A1021" s="3" t="s">
        <v>1127</v>
      </c>
      <c r="B1021" s="3" t="s">
        <v>11299</v>
      </c>
      <c r="C1021" s="3" t="s">
        <v>3073</v>
      </c>
      <c r="D1021" s="3" t="s">
        <v>3074</v>
      </c>
      <c r="E1021" s="3" t="s">
        <v>3074</v>
      </c>
      <c r="F1021" s="3" t="s">
        <v>3075</v>
      </c>
      <c r="G1021" s="3" t="s">
        <v>3075</v>
      </c>
    </row>
    <row r="1022" spans="1:7" ht="45" customHeight="1">
      <c r="A1022" s="3" t="s">
        <v>1127</v>
      </c>
      <c r="B1022" s="3" t="s">
        <v>11300</v>
      </c>
      <c r="C1022" s="3" t="s">
        <v>3073</v>
      </c>
      <c r="D1022" s="3" t="s">
        <v>3074</v>
      </c>
      <c r="E1022" s="3" t="s">
        <v>3074</v>
      </c>
      <c r="F1022" s="3" t="s">
        <v>3075</v>
      </c>
      <c r="G1022" s="3" t="s">
        <v>3075</v>
      </c>
    </row>
    <row r="1023" spans="1:7" ht="45" customHeight="1">
      <c r="A1023" s="3" t="s">
        <v>1127</v>
      </c>
      <c r="B1023" s="3" t="s">
        <v>11301</v>
      </c>
      <c r="C1023" s="3" t="s">
        <v>3073</v>
      </c>
      <c r="D1023" s="3" t="s">
        <v>3074</v>
      </c>
      <c r="E1023" s="3" t="s">
        <v>3074</v>
      </c>
      <c r="F1023" s="3" t="s">
        <v>3075</v>
      </c>
      <c r="G1023" s="3" t="s">
        <v>3075</v>
      </c>
    </row>
    <row r="1024" spans="1:7" ht="45" customHeight="1">
      <c r="A1024" s="3" t="s">
        <v>1127</v>
      </c>
      <c r="B1024" s="3" t="s">
        <v>11302</v>
      </c>
      <c r="C1024" s="3" t="s">
        <v>3073</v>
      </c>
      <c r="D1024" s="3" t="s">
        <v>3074</v>
      </c>
      <c r="E1024" s="3" t="s">
        <v>3074</v>
      </c>
      <c r="F1024" s="3" t="s">
        <v>3075</v>
      </c>
      <c r="G1024" s="3" t="s">
        <v>3075</v>
      </c>
    </row>
    <row r="1025" spans="1:7" ht="45" customHeight="1">
      <c r="A1025" s="3" t="s">
        <v>1130</v>
      </c>
      <c r="B1025" s="3" t="s">
        <v>11303</v>
      </c>
      <c r="C1025" s="3" t="s">
        <v>3073</v>
      </c>
      <c r="D1025" s="3" t="s">
        <v>3074</v>
      </c>
      <c r="E1025" s="3" t="s">
        <v>3074</v>
      </c>
      <c r="F1025" s="3" t="s">
        <v>3075</v>
      </c>
      <c r="G1025" s="3" t="s">
        <v>3075</v>
      </c>
    </row>
    <row r="1026" spans="1:7" ht="45" customHeight="1">
      <c r="A1026" s="3" t="s">
        <v>1130</v>
      </c>
      <c r="B1026" s="3" t="s">
        <v>11304</v>
      </c>
      <c r="C1026" s="3" t="s">
        <v>3073</v>
      </c>
      <c r="D1026" s="3" t="s">
        <v>3074</v>
      </c>
      <c r="E1026" s="3" t="s">
        <v>3074</v>
      </c>
      <c r="F1026" s="3" t="s">
        <v>3075</v>
      </c>
      <c r="G1026" s="3" t="s">
        <v>3075</v>
      </c>
    </row>
    <row r="1027" spans="1:7" ht="45" customHeight="1">
      <c r="A1027" s="3" t="s">
        <v>1130</v>
      </c>
      <c r="B1027" s="3" t="s">
        <v>11305</v>
      </c>
      <c r="C1027" s="3" t="s">
        <v>3073</v>
      </c>
      <c r="D1027" s="3" t="s">
        <v>3074</v>
      </c>
      <c r="E1027" s="3" t="s">
        <v>3074</v>
      </c>
      <c r="F1027" s="3" t="s">
        <v>3075</v>
      </c>
      <c r="G1027" s="3" t="s">
        <v>3075</v>
      </c>
    </row>
    <row r="1028" spans="1:7" ht="45" customHeight="1">
      <c r="A1028" s="3" t="s">
        <v>1130</v>
      </c>
      <c r="B1028" s="3" t="s">
        <v>11306</v>
      </c>
      <c r="C1028" s="3" t="s">
        <v>3073</v>
      </c>
      <c r="D1028" s="3" t="s">
        <v>3074</v>
      </c>
      <c r="E1028" s="3" t="s">
        <v>3074</v>
      </c>
      <c r="F1028" s="3" t="s">
        <v>3075</v>
      </c>
      <c r="G1028" s="3" t="s">
        <v>3075</v>
      </c>
    </row>
    <row r="1029" spans="1:7" ht="45" customHeight="1">
      <c r="A1029" s="3" t="s">
        <v>1130</v>
      </c>
      <c r="B1029" s="3" t="s">
        <v>11307</v>
      </c>
      <c r="C1029" s="3" t="s">
        <v>3073</v>
      </c>
      <c r="D1029" s="3" t="s">
        <v>3074</v>
      </c>
      <c r="E1029" s="3" t="s">
        <v>3074</v>
      </c>
      <c r="F1029" s="3" t="s">
        <v>3075</v>
      </c>
      <c r="G1029" s="3" t="s">
        <v>3075</v>
      </c>
    </row>
    <row r="1030" spans="1:7" ht="45" customHeight="1">
      <c r="A1030" s="3" t="s">
        <v>1132</v>
      </c>
      <c r="B1030" s="3" t="s">
        <v>11308</v>
      </c>
      <c r="C1030" s="3" t="s">
        <v>3073</v>
      </c>
      <c r="D1030" s="3" t="s">
        <v>3074</v>
      </c>
      <c r="E1030" s="3" t="s">
        <v>3074</v>
      </c>
      <c r="F1030" s="3" t="s">
        <v>3075</v>
      </c>
      <c r="G1030" s="3" t="s">
        <v>3075</v>
      </c>
    </row>
    <row r="1031" spans="1:7" ht="45" customHeight="1">
      <c r="A1031" s="3" t="s">
        <v>1132</v>
      </c>
      <c r="B1031" s="3" t="s">
        <v>11309</v>
      </c>
      <c r="C1031" s="3" t="s">
        <v>3073</v>
      </c>
      <c r="D1031" s="3" t="s">
        <v>3074</v>
      </c>
      <c r="E1031" s="3" t="s">
        <v>3074</v>
      </c>
      <c r="F1031" s="3" t="s">
        <v>3075</v>
      </c>
      <c r="G1031" s="3" t="s">
        <v>3075</v>
      </c>
    </row>
    <row r="1032" spans="1:7" ht="45" customHeight="1">
      <c r="A1032" s="3" t="s">
        <v>1132</v>
      </c>
      <c r="B1032" s="3" t="s">
        <v>11310</v>
      </c>
      <c r="C1032" s="3" t="s">
        <v>3073</v>
      </c>
      <c r="D1032" s="3" t="s">
        <v>3074</v>
      </c>
      <c r="E1032" s="3" t="s">
        <v>3074</v>
      </c>
      <c r="F1032" s="3" t="s">
        <v>3075</v>
      </c>
      <c r="G1032" s="3" t="s">
        <v>3075</v>
      </c>
    </row>
    <row r="1033" spans="1:7" ht="45" customHeight="1">
      <c r="A1033" s="3" t="s">
        <v>1132</v>
      </c>
      <c r="B1033" s="3" t="s">
        <v>11311</v>
      </c>
      <c r="C1033" s="3" t="s">
        <v>3073</v>
      </c>
      <c r="D1033" s="3" t="s">
        <v>3074</v>
      </c>
      <c r="E1033" s="3" t="s">
        <v>3074</v>
      </c>
      <c r="F1033" s="3" t="s">
        <v>3075</v>
      </c>
      <c r="G1033" s="3" t="s">
        <v>3075</v>
      </c>
    </row>
    <row r="1034" spans="1:7" ht="45" customHeight="1">
      <c r="A1034" s="3" t="s">
        <v>1132</v>
      </c>
      <c r="B1034" s="3" t="s">
        <v>11312</v>
      </c>
      <c r="C1034" s="3" t="s">
        <v>3073</v>
      </c>
      <c r="D1034" s="3" t="s">
        <v>3074</v>
      </c>
      <c r="E1034" s="3" t="s">
        <v>3074</v>
      </c>
      <c r="F1034" s="3" t="s">
        <v>3075</v>
      </c>
      <c r="G1034" s="3" t="s">
        <v>3075</v>
      </c>
    </row>
    <row r="1035" spans="1:7" ht="45" customHeight="1">
      <c r="A1035" s="3" t="s">
        <v>1134</v>
      </c>
      <c r="B1035" s="3" t="s">
        <v>11313</v>
      </c>
      <c r="C1035" s="3" t="s">
        <v>3073</v>
      </c>
      <c r="D1035" s="3" t="s">
        <v>3074</v>
      </c>
      <c r="E1035" s="3" t="s">
        <v>3074</v>
      </c>
      <c r="F1035" s="3" t="s">
        <v>3075</v>
      </c>
      <c r="G1035" s="3" t="s">
        <v>3075</v>
      </c>
    </row>
    <row r="1036" spans="1:7" ht="45" customHeight="1">
      <c r="A1036" s="3" t="s">
        <v>1134</v>
      </c>
      <c r="B1036" s="3" t="s">
        <v>11314</v>
      </c>
      <c r="C1036" s="3" t="s">
        <v>3073</v>
      </c>
      <c r="D1036" s="3" t="s">
        <v>3074</v>
      </c>
      <c r="E1036" s="3" t="s">
        <v>3074</v>
      </c>
      <c r="F1036" s="3" t="s">
        <v>3075</v>
      </c>
      <c r="G1036" s="3" t="s">
        <v>3075</v>
      </c>
    </row>
    <row r="1037" spans="1:7" ht="45" customHeight="1">
      <c r="A1037" s="3" t="s">
        <v>1134</v>
      </c>
      <c r="B1037" s="3" t="s">
        <v>11315</v>
      </c>
      <c r="C1037" s="3" t="s">
        <v>3073</v>
      </c>
      <c r="D1037" s="3" t="s">
        <v>3074</v>
      </c>
      <c r="E1037" s="3" t="s">
        <v>3074</v>
      </c>
      <c r="F1037" s="3" t="s">
        <v>3075</v>
      </c>
      <c r="G1037" s="3" t="s">
        <v>3075</v>
      </c>
    </row>
    <row r="1038" spans="1:7" ht="45" customHeight="1">
      <c r="A1038" s="3" t="s">
        <v>1134</v>
      </c>
      <c r="B1038" s="3" t="s">
        <v>11316</v>
      </c>
      <c r="C1038" s="3" t="s">
        <v>3073</v>
      </c>
      <c r="D1038" s="3" t="s">
        <v>3074</v>
      </c>
      <c r="E1038" s="3" t="s">
        <v>3074</v>
      </c>
      <c r="F1038" s="3" t="s">
        <v>3075</v>
      </c>
      <c r="G1038" s="3" t="s">
        <v>3075</v>
      </c>
    </row>
    <row r="1039" spans="1:7" ht="45" customHeight="1">
      <c r="A1039" s="3" t="s">
        <v>1134</v>
      </c>
      <c r="B1039" s="3" t="s">
        <v>11317</v>
      </c>
      <c r="C1039" s="3" t="s">
        <v>3073</v>
      </c>
      <c r="D1039" s="3" t="s">
        <v>3074</v>
      </c>
      <c r="E1039" s="3" t="s">
        <v>3074</v>
      </c>
      <c r="F1039" s="3" t="s">
        <v>3075</v>
      </c>
      <c r="G1039" s="3" t="s">
        <v>3075</v>
      </c>
    </row>
    <row r="1040" spans="1:7" ht="45" customHeight="1">
      <c r="A1040" s="3" t="s">
        <v>1136</v>
      </c>
      <c r="B1040" s="3" t="s">
        <v>11318</v>
      </c>
      <c r="C1040" s="3" t="s">
        <v>3073</v>
      </c>
      <c r="D1040" s="3" t="s">
        <v>3074</v>
      </c>
      <c r="E1040" s="3" t="s">
        <v>3074</v>
      </c>
      <c r="F1040" s="3" t="s">
        <v>3075</v>
      </c>
      <c r="G1040" s="3" t="s">
        <v>3075</v>
      </c>
    </row>
    <row r="1041" spans="1:7" ht="45" customHeight="1">
      <c r="A1041" s="3" t="s">
        <v>1136</v>
      </c>
      <c r="B1041" s="3" t="s">
        <v>11319</v>
      </c>
      <c r="C1041" s="3" t="s">
        <v>3073</v>
      </c>
      <c r="D1041" s="3" t="s">
        <v>3074</v>
      </c>
      <c r="E1041" s="3" t="s">
        <v>3074</v>
      </c>
      <c r="F1041" s="3" t="s">
        <v>3075</v>
      </c>
      <c r="G1041" s="3" t="s">
        <v>3075</v>
      </c>
    </row>
    <row r="1042" spans="1:7" ht="45" customHeight="1">
      <c r="A1042" s="3" t="s">
        <v>1136</v>
      </c>
      <c r="B1042" s="3" t="s">
        <v>11320</v>
      </c>
      <c r="C1042" s="3" t="s">
        <v>3073</v>
      </c>
      <c r="D1042" s="3" t="s">
        <v>3074</v>
      </c>
      <c r="E1042" s="3" t="s">
        <v>3074</v>
      </c>
      <c r="F1042" s="3" t="s">
        <v>3075</v>
      </c>
      <c r="G1042" s="3" t="s">
        <v>3075</v>
      </c>
    </row>
    <row r="1043" spans="1:7" ht="45" customHeight="1">
      <c r="A1043" s="3" t="s">
        <v>1136</v>
      </c>
      <c r="B1043" s="3" t="s">
        <v>11321</v>
      </c>
      <c r="C1043" s="3" t="s">
        <v>3073</v>
      </c>
      <c r="D1043" s="3" t="s">
        <v>3074</v>
      </c>
      <c r="E1043" s="3" t="s">
        <v>3074</v>
      </c>
      <c r="F1043" s="3" t="s">
        <v>3075</v>
      </c>
      <c r="G1043" s="3" t="s">
        <v>3075</v>
      </c>
    </row>
    <row r="1044" spans="1:7" ht="45" customHeight="1">
      <c r="A1044" s="3" t="s">
        <v>1136</v>
      </c>
      <c r="B1044" s="3" t="s">
        <v>11322</v>
      </c>
      <c r="C1044" s="3" t="s">
        <v>3073</v>
      </c>
      <c r="D1044" s="3" t="s">
        <v>3074</v>
      </c>
      <c r="E1044" s="3" t="s">
        <v>3074</v>
      </c>
      <c r="F1044" s="3" t="s">
        <v>3075</v>
      </c>
      <c r="G1044" s="3" t="s">
        <v>3075</v>
      </c>
    </row>
    <row r="1045" spans="1:7" ht="45" customHeight="1">
      <c r="A1045" s="3" t="s">
        <v>1138</v>
      </c>
      <c r="B1045" s="3" t="s">
        <v>11323</v>
      </c>
      <c r="C1045" s="3" t="s">
        <v>3073</v>
      </c>
      <c r="D1045" s="3" t="s">
        <v>3074</v>
      </c>
      <c r="E1045" s="3" t="s">
        <v>3074</v>
      </c>
      <c r="F1045" s="3" t="s">
        <v>3075</v>
      </c>
      <c r="G1045" s="3" t="s">
        <v>3075</v>
      </c>
    </row>
    <row r="1046" spans="1:7" ht="45" customHeight="1">
      <c r="A1046" s="3" t="s">
        <v>1138</v>
      </c>
      <c r="B1046" s="3" t="s">
        <v>11324</v>
      </c>
      <c r="C1046" s="3" t="s">
        <v>3073</v>
      </c>
      <c r="D1046" s="3" t="s">
        <v>3074</v>
      </c>
      <c r="E1046" s="3" t="s">
        <v>3074</v>
      </c>
      <c r="F1046" s="3" t="s">
        <v>3075</v>
      </c>
      <c r="G1046" s="3" t="s">
        <v>3075</v>
      </c>
    </row>
    <row r="1047" spans="1:7" ht="45" customHeight="1">
      <c r="A1047" s="3" t="s">
        <v>1138</v>
      </c>
      <c r="B1047" s="3" t="s">
        <v>11325</v>
      </c>
      <c r="C1047" s="3" t="s">
        <v>3073</v>
      </c>
      <c r="D1047" s="3" t="s">
        <v>3074</v>
      </c>
      <c r="E1047" s="3" t="s">
        <v>3074</v>
      </c>
      <c r="F1047" s="3" t="s">
        <v>3075</v>
      </c>
      <c r="G1047" s="3" t="s">
        <v>3075</v>
      </c>
    </row>
    <row r="1048" spans="1:7" ht="45" customHeight="1">
      <c r="A1048" s="3" t="s">
        <v>1138</v>
      </c>
      <c r="B1048" s="3" t="s">
        <v>11326</v>
      </c>
      <c r="C1048" s="3" t="s">
        <v>3073</v>
      </c>
      <c r="D1048" s="3" t="s">
        <v>3074</v>
      </c>
      <c r="E1048" s="3" t="s">
        <v>3074</v>
      </c>
      <c r="F1048" s="3" t="s">
        <v>3075</v>
      </c>
      <c r="G1048" s="3" t="s">
        <v>3075</v>
      </c>
    </row>
    <row r="1049" spans="1:7" ht="45" customHeight="1">
      <c r="A1049" s="3" t="s">
        <v>1138</v>
      </c>
      <c r="B1049" s="3" t="s">
        <v>11327</v>
      </c>
      <c r="C1049" s="3" t="s">
        <v>3073</v>
      </c>
      <c r="D1049" s="3" t="s">
        <v>3074</v>
      </c>
      <c r="E1049" s="3" t="s">
        <v>3074</v>
      </c>
      <c r="F1049" s="3" t="s">
        <v>3075</v>
      </c>
      <c r="G1049" s="3" t="s">
        <v>3075</v>
      </c>
    </row>
    <row r="1050" spans="1:7" ht="45" customHeight="1">
      <c r="A1050" s="3" t="s">
        <v>1140</v>
      </c>
      <c r="B1050" s="3" t="s">
        <v>11328</v>
      </c>
      <c r="C1050" s="3" t="s">
        <v>3073</v>
      </c>
      <c r="D1050" s="3" t="s">
        <v>3074</v>
      </c>
      <c r="E1050" s="3" t="s">
        <v>3074</v>
      </c>
      <c r="F1050" s="3" t="s">
        <v>3075</v>
      </c>
      <c r="G1050" s="3" t="s">
        <v>3075</v>
      </c>
    </row>
    <row r="1051" spans="1:7" ht="45" customHeight="1">
      <c r="A1051" s="3" t="s">
        <v>1140</v>
      </c>
      <c r="B1051" s="3" t="s">
        <v>11329</v>
      </c>
      <c r="C1051" s="3" t="s">
        <v>3073</v>
      </c>
      <c r="D1051" s="3" t="s">
        <v>3074</v>
      </c>
      <c r="E1051" s="3" t="s">
        <v>3074</v>
      </c>
      <c r="F1051" s="3" t="s">
        <v>3075</v>
      </c>
      <c r="G1051" s="3" t="s">
        <v>3075</v>
      </c>
    </row>
    <row r="1052" spans="1:7" ht="45" customHeight="1">
      <c r="A1052" s="3" t="s">
        <v>1140</v>
      </c>
      <c r="B1052" s="3" t="s">
        <v>11330</v>
      </c>
      <c r="C1052" s="3" t="s">
        <v>3073</v>
      </c>
      <c r="D1052" s="3" t="s">
        <v>3074</v>
      </c>
      <c r="E1052" s="3" t="s">
        <v>3074</v>
      </c>
      <c r="F1052" s="3" t="s">
        <v>3075</v>
      </c>
      <c r="G1052" s="3" t="s">
        <v>3075</v>
      </c>
    </row>
    <row r="1053" spans="1:7" ht="45" customHeight="1">
      <c r="A1053" s="3" t="s">
        <v>1140</v>
      </c>
      <c r="B1053" s="3" t="s">
        <v>11331</v>
      </c>
      <c r="C1053" s="3" t="s">
        <v>3073</v>
      </c>
      <c r="D1053" s="3" t="s">
        <v>3074</v>
      </c>
      <c r="E1053" s="3" t="s">
        <v>3074</v>
      </c>
      <c r="F1053" s="3" t="s">
        <v>3075</v>
      </c>
      <c r="G1053" s="3" t="s">
        <v>3075</v>
      </c>
    </row>
    <row r="1054" spans="1:7" ht="45" customHeight="1">
      <c r="A1054" s="3" t="s">
        <v>1140</v>
      </c>
      <c r="B1054" s="3" t="s">
        <v>11332</v>
      </c>
      <c r="C1054" s="3" t="s">
        <v>3073</v>
      </c>
      <c r="D1054" s="3" t="s">
        <v>3074</v>
      </c>
      <c r="E1054" s="3" t="s">
        <v>3074</v>
      </c>
      <c r="F1054" s="3" t="s">
        <v>3075</v>
      </c>
      <c r="G1054" s="3" t="s">
        <v>3075</v>
      </c>
    </row>
    <row r="1055" spans="1:7" ht="45" customHeight="1">
      <c r="A1055" s="3" t="s">
        <v>1143</v>
      </c>
      <c r="B1055" s="3" t="s">
        <v>11333</v>
      </c>
      <c r="C1055" s="3" t="s">
        <v>3073</v>
      </c>
      <c r="D1055" s="3" t="s">
        <v>3074</v>
      </c>
      <c r="E1055" s="3" t="s">
        <v>3074</v>
      </c>
      <c r="F1055" s="3" t="s">
        <v>3075</v>
      </c>
      <c r="G1055" s="3" t="s">
        <v>3075</v>
      </c>
    </row>
    <row r="1056" spans="1:7" ht="45" customHeight="1">
      <c r="A1056" s="3" t="s">
        <v>1143</v>
      </c>
      <c r="B1056" s="3" t="s">
        <v>11334</v>
      </c>
      <c r="C1056" s="3" t="s">
        <v>3073</v>
      </c>
      <c r="D1056" s="3" t="s">
        <v>3074</v>
      </c>
      <c r="E1056" s="3" t="s">
        <v>3074</v>
      </c>
      <c r="F1056" s="3" t="s">
        <v>3075</v>
      </c>
      <c r="G1056" s="3" t="s">
        <v>3075</v>
      </c>
    </row>
    <row r="1057" spans="1:7" ht="45" customHeight="1">
      <c r="A1057" s="3" t="s">
        <v>1143</v>
      </c>
      <c r="B1057" s="3" t="s">
        <v>11335</v>
      </c>
      <c r="C1057" s="3" t="s">
        <v>3073</v>
      </c>
      <c r="D1057" s="3" t="s">
        <v>3074</v>
      </c>
      <c r="E1057" s="3" t="s">
        <v>3074</v>
      </c>
      <c r="F1057" s="3" t="s">
        <v>3075</v>
      </c>
      <c r="G1057" s="3" t="s">
        <v>3075</v>
      </c>
    </row>
    <row r="1058" spans="1:7" ht="45" customHeight="1">
      <c r="A1058" s="3" t="s">
        <v>1143</v>
      </c>
      <c r="B1058" s="3" t="s">
        <v>11336</v>
      </c>
      <c r="C1058" s="3" t="s">
        <v>3073</v>
      </c>
      <c r="D1058" s="3" t="s">
        <v>3074</v>
      </c>
      <c r="E1058" s="3" t="s">
        <v>3074</v>
      </c>
      <c r="F1058" s="3" t="s">
        <v>3075</v>
      </c>
      <c r="G1058" s="3" t="s">
        <v>3075</v>
      </c>
    </row>
    <row r="1059" spans="1:7" ht="45" customHeight="1">
      <c r="A1059" s="3" t="s">
        <v>1143</v>
      </c>
      <c r="B1059" s="3" t="s">
        <v>11337</v>
      </c>
      <c r="C1059" s="3" t="s">
        <v>3073</v>
      </c>
      <c r="D1059" s="3" t="s">
        <v>3074</v>
      </c>
      <c r="E1059" s="3" t="s">
        <v>3074</v>
      </c>
      <c r="F1059" s="3" t="s">
        <v>3075</v>
      </c>
      <c r="G1059" s="3" t="s">
        <v>3075</v>
      </c>
    </row>
    <row r="1060" spans="1:7" ht="45" customHeight="1">
      <c r="A1060" s="3" t="s">
        <v>1146</v>
      </c>
      <c r="B1060" s="3" t="s">
        <v>11338</v>
      </c>
      <c r="C1060" s="3" t="s">
        <v>3073</v>
      </c>
      <c r="D1060" s="3" t="s">
        <v>3074</v>
      </c>
      <c r="E1060" s="3" t="s">
        <v>3074</v>
      </c>
      <c r="F1060" s="3" t="s">
        <v>3075</v>
      </c>
      <c r="G1060" s="3" t="s">
        <v>3075</v>
      </c>
    </row>
    <row r="1061" spans="1:7" ht="45" customHeight="1">
      <c r="A1061" s="3" t="s">
        <v>1146</v>
      </c>
      <c r="B1061" s="3" t="s">
        <v>11339</v>
      </c>
      <c r="C1061" s="3" t="s">
        <v>3073</v>
      </c>
      <c r="D1061" s="3" t="s">
        <v>3074</v>
      </c>
      <c r="E1061" s="3" t="s">
        <v>3074</v>
      </c>
      <c r="F1061" s="3" t="s">
        <v>3075</v>
      </c>
      <c r="G1061" s="3" t="s">
        <v>3075</v>
      </c>
    </row>
    <row r="1062" spans="1:7" ht="45" customHeight="1">
      <c r="A1062" s="3" t="s">
        <v>1146</v>
      </c>
      <c r="B1062" s="3" t="s">
        <v>11340</v>
      </c>
      <c r="C1062" s="3" t="s">
        <v>3073</v>
      </c>
      <c r="D1062" s="3" t="s">
        <v>3074</v>
      </c>
      <c r="E1062" s="3" t="s">
        <v>3074</v>
      </c>
      <c r="F1062" s="3" t="s">
        <v>3075</v>
      </c>
      <c r="G1062" s="3" t="s">
        <v>3075</v>
      </c>
    </row>
    <row r="1063" spans="1:7" ht="45" customHeight="1">
      <c r="A1063" s="3" t="s">
        <v>1146</v>
      </c>
      <c r="B1063" s="3" t="s">
        <v>11341</v>
      </c>
      <c r="C1063" s="3" t="s">
        <v>3073</v>
      </c>
      <c r="D1063" s="3" t="s">
        <v>3074</v>
      </c>
      <c r="E1063" s="3" t="s">
        <v>3074</v>
      </c>
      <c r="F1063" s="3" t="s">
        <v>3075</v>
      </c>
      <c r="G1063" s="3" t="s">
        <v>3075</v>
      </c>
    </row>
    <row r="1064" spans="1:7" ht="45" customHeight="1">
      <c r="A1064" s="3" t="s">
        <v>1146</v>
      </c>
      <c r="B1064" s="3" t="s">
        <v>11342</v>
      </c>
      <c r="C1064" s="3" t="s">
        <v>3073</v>
      </c>
      <c r="D1064" s="3" t="s">
        <v>3074</v>
      </c>
      <c r="E1064" s="3" t="s">
        <v>3074</v>
      </c>
      <c r="F1064" s="3" t="s">
        <v>3075</v>
      </c>
      <c r="G1064" s="3" t="s">
        <v>3075</v>
      </c>
    </row>
    <row r="1065" spans="1:7" ht="45" customHeight="1">
      <c r="A1065" s="3" t="s">
        <v>1149</v>
      </c>
      <c r="B1065" s="3" t="s">
        <v>11343</v>
      </c>
      <c r="C1065" s="3" t="s">
        <v>3073</v>
      </c>
      <c r="D1065" s="3" t="s">
        <v>3074</v>
      </c>
      <c r="E1065" s="3" t="s">
        <v>3074</v>
      </c>
      <c r="F1065" s="3" t="s">
        <v>3075</v>
      </c>
      <c r="G1065" s="3" t="s">
        <v>3075</v>
      </c>
    </row>
    <row r="1066" spans="1:7" ht="45" customHeight="1">
      <c r="A1066" s="3" t="s">
        <v>1149</v>
      </c>
      <c r="B1066" s="3" t="s">
        <v>11344</v>
      </c>
      <c r="C1066" s="3" t="s">
        <v>3073</v>
      </c>
      <c r="D1066" s="3" t="s">
        <v>3074</v>
      </c>
      <c r="E1066" s="3" t="s">
        <v>3074</v>
      </c>
      <c r="F1066" s="3" t="s">
        <v>3075</v>
      </c>
      <c r="G1066" s="3" t="s">
        <v>3075</v>
      </c>
    </row>
    <row r="1067" spans="1:7" ht="45" customHeight="1">
      <c r="A1067" s="3" t="s">
        <v>1149</v>
      </c>
      <c r="B1067" s="3" t="s">
        <v>11345</v>
      </c>
      <c r="C1067" s="3" t="s">
        <v>3073</v>
      </c>
      <c r="D1067" s="3" t="s">
        <v>3074</v>
      </c>
      <c r="E1067" s="3" t="s">
        <v>3074</v>
      </c>
      <c r="F1067" s="3" t="s">
        <v>3075</v>
      </c>
      <c r="G1067" s="3" t="s">
        <v>3075</v>
      </c>
    </row>
    <row r="1068" spans="1:7" ht="45" customHeight="1">
      <c r="A1068" s="3" t="s">
        <v>1149</v>
      </c>
      <c r="B1068" s="3" t="s">
        <v>11346</v>
      </c>
      <c r="C1068" s="3" t="s">
        <v>3073</v>
      </c>
      <c r="D1068" s="3" t="s">
        <v>3074</v>
      </c>
      <c r="E1068" s="3" t="s">
        <v>3074</v>
      </c>
      <c r="F1068" s="3" t="s">
        <v>3075</v>
      </c>
      <c r="G1068" s="3" t="s">
        <v>3075</v>
      </c>
    </row>
    <row r="1069" spans="1:7" ht="45" customHeight="1">
      <c r="A1069" s="3" t="s">
        <v>1149</v>
      </c>
      <c r="B1069" s="3" t="s">
        <v>11347</v>
      </c>
      <c r="C1069" s="3" t="s">
        <v>3073</v>
      </c>
      <c r="D1069" s="3" t="s">
        <v>3074</v>
      </c>
      <c r="E1069" s="3" t="s">
        <v>3074</v>
      </c>
      <c r="F1069" s="3" t="s">
        <v>3075</v>
      </c>
      <c r="G1069" s="3" t="s">
        <v>3075</v>
      </c>
    </row>
    <row r="1070" spans="1:7" ht="45" customHeight="1">
      <c r="A1070" s="3" t="s">
        <v>1151</v>
      </c>
      <c r="B1070" s="3" t="s">
        <v>11348</v>
      </c>
      <c r="C1070" s="3" t="s">
        <v>3073</v>
      </c>
      <c r="D1070" s="3" t="s">
        <v>3074</v>
      </c>
      <c r="E1070" s="3" t="s">
        <v>3074</v>
      </c>
      <c r="F1070" s="3" t="s">
        <v>3075</v>
      </c>
      <c r="G1070" s="3" t="s">
        <v>3075</v>
      </c>
    </row>
    <row r="1071" spans="1:7" ht="45" customHeight="1">
      <c r="A1071" s="3" t="s">
        <v>1151</v>
      </c>
      <c r="B1071" s="3" t="s">
        <v>11349</v>
      </c>
      <c r="C1071" s="3" t="s">
        <v>3073</v>
      </c>
      <c r="D1071" s="3" t="s">
        <v>3074</v>
      </c>
      <c r="E1071" s="3" t="s">
        <v>3074</v>
      </c>
      <c r="F1071" s="3" t="s">
        <v>3075</v>
      </c>
      <c r="G1071" s="3" t="s">
        <v>3075</v>
      </c>
    </row>
    <row r="1072" spans="1:7" ht="45" customHeight="1">
      <c r="A1072" s="3" t="s">
        <v>1151</v>
      </c>
      <c r="B1072" s="3" t="s">
        <v>11350</v>
      </c>
      <c r="C1072" s="3" t="s">
        <v>3073</v>
      </c>
      <c r="D1072" s="3" t="s">
        <v>3074</v>
      </c>
      <c r="E1072" s="3" t="s">
        <v>3074</v>
      </c>
      <c r="F1072" s="3" t="s">
        <v>3075</v>
      </c>
      <c r="G1072" s="3" t="s">
        <v>3075</v>
      </c>
    </row>
    <row r="1073" spans="1:7" ht="45" customHeight="1">
      <c r="A1073" s="3" t="s">
        <v>1151</v>
      </c>
      <c r="B1073" s="3" t="s">
        <v>11351</v>
      </c>
      <c r="C1073" s="3" t="s">
        <v>3073</v>
      </c>
      <c r="D1073" s="3" t="s">
        <v>3074</v>
      </c>
      <c r="E1073" s="3" t="s">
        <v>3074</v>
      </c>
      <c r="F1073" s="3" t="s">
        <v>3075</v>
      </c>
      <c r="G1073" s="3" t="s">
        <v>3075</v>
      </c>
    </row>
    <row r="1074" spans="1:7" ht="45" customHeight="1">
      <c r="A1074" s="3" t="s">
        <v>1151</v>
      </c>
      <c r="B1074" s="3" t="s">
        <v>11352</v>
      </c>
      <c r="C1074" s="3" t="s">
        <v>3073</v>
      </c>
      <c r="D1074" s="3" t="s">
        <v>3074</v>
      </c>
      <c r="E1074" s="3" t="s">
        <v>3074</v>
      </c>
      <c r="F1074" s="3" t="s">
        <v>3075</v>
      </c>
      <c r="G1074" s="3" t="s">
        <v>3075</v>
      </c>
    </row>
    <row r="1075" spans="1:7" ht="45" customHeight="1">
      <c r="A1075" s="3" t="s">
        <v>1153</v>
      </c>
      <c r="B1075" s="3" t="s">
        <v>11353</v>
      </c>
      <c r="C1075" s="3" t="s">
        <v>3073</v>
      </c>
      <c r="D1075" s="3" t="s">
        <v>3074</v>
      </c>
      <c r="E1075" s="3" t="s">
        <v>3074</v>
      </c>
      <c r="F1075" s="3" t="s">
        <v>3075</v>
      </c>
      <c r="G1075" s="3" t="s">
        <v>3075</v>
      </c>
    </row>
    <row r="1076" spans="1:7" ht="45" customHeight="1">
      <c r="A1076" s="3" t="s">
        <v>1153</v>
      </c>
      <c r="B1076" s="3" t="s">
        <v>11354</v>
      </c>
      <c r="C1076" s="3" t="s">
        <v>3073</v>
      </c>
      <c r="D1076" s="3" t="s">
        <v>3074</v>
      </c>
      <c r="E1076" s="3" t="s">
        <v>3074</v>
      </c>
      <c r="F1076" s="3" t="s">
        <v>3075</v>
      </c>
      <c r="G1076" s="3" t="s">
        <v>3075</v>
      </c>
    </row>
    <row r="1077" spans="1:7" ht="45" customHeight="1">
      <c r="A1077" s="3" t="s">
        <v>1153</v>
      </c>
      <c r="B1077" s="3" t="s">
        <v>11355</v>
      </c>
      <c r="C1077" s="3" t="s">
        <v>3073</v>
      </c>
      <c r="D1077" s="3" t="s">
        <v>3074</v>
      </c>
      <c r="E1077" s="3" t="s">
        <v>3074</v>
      </c>
      <c r="F1077" s="3" t="s">
        <v>3075</v>
      </c>
      <c r="G1077" s="3" t="s">
        <v>3075</v>
      </c>
    </row>
    <row r="1078" spans="1:7" ht="45" customHeight="1">
      <c r="A1078" s="3" t="s">
        <v>1153</v>
      </c>
      <c r="B1078" s="3" t="s">
        <v>11356</v>
      </c>
      <c r="C1078" s="3" t="s">
        <v>3073</v>
      </c>
      <c r="D1078" s="3" t="s">
        <v>3074</v>
      </c>
      <c r="E1078" s="3" t="s">
        <v>3074</v>
      </c>
      <c r="F1078" s="3" t="s">
        <v>3075</v>
      </c>
      <c r="G1078" s="3" t="s">
        <v>3075</v>
      </c>
    </row>
    <row r="1079" spans="1:7" ht="45" customHeight="1">
      <c r="A1079" s="3" t="s">
        <v>1153</v>
      </c>
      <c r="B1079" s="3" t="s">
        <v>11357</v>
      </c>
      <c r="C1079" s="3" t="s">
        <v>3073</v>
      </c>
      <c r="D1079" s="3" t="s">
        <v>3074</v>
      </c>
      <c r="E1079" s="3" t="s">
        <v>3074</v>
      </c>
      <c r="F1079" s="3" t="s">
        <v>3075</v>
      </c>
      <c r="G1079" s="3" t="s">
        <v>3075</v>
      </c>
    </row>
    <row r="1080" spans="1:7" ht="45" customHeight="1">
      <c r="A1080" s="3" t="s">
        <v>1156</v>
      </c>
      <c r="B1080" s="3" t="s">
        <v>11358</v>
      </c>
      <c r="C1080" s="3" t="s">
        <v>10300</v>
      </c>
      <c r="D1080" s="3" t="s">
        <v>10301</v>
      </c>
      <c r="E1080" s="3" t="s">
        <v>10301</v>
      </c>
      <c r="F1080" s="3" t="s">
        <v>10302</v>
      </c>
      <c r="G1080" s="3" t="s">
        <v>10303</v>
      </c>
    </row>
    <row r="1081" spans="1:7" ht="45" customHeight="1">
      <c r="A1081" s="3" t="s">
        <v>1156</v>
      </c>
      <c r="B1081" s="3" t="s">
        <v>11359</v>
      </c>
      <c r="C1081" s="3" t="s">
        <v>3073</v>
      </c>
      <c r="D1081" s="3" t="s">
        <v>3074</v>
      </c>
      <c r="E1081" s="3" t="s">
        <v>3074</v>
      </c>
      <c r="F1081" s="3" t="s">
        <v>3075</v>
      </c>
      <c r="G1081" s="3" t="s">
        <v>3075</v>
      </c>
    </row>
    <row r="1082" spans="1:7" ht="45" customHeight="1">
      <c r="A1082" s="3" t="s">
        <v>1156</v>
      </c>
      <c r="B1082" s="3" t="s">
        <v>11360</v>
      </c>
      <c r="C1082" s="3" t="s">
        <v>3073</v>
      </c>
      <c r="D1082" s="3" t="s">
        <v>3074</v>
      </c>
      <c r="E1082" s="3" t="s">
        <v>3074</v>
      </c>
      <c r="F1082" s="3" t="s">
        <v>3075</v>
      </c>
      <c r="G1082" s="3" t="s">
        <v>3075</v>
      </c>
    </row>
    <row r="1083" spans="1:7" ht="45" customHeight="1">
      <c r="A1083" s="3" t="s">
        <v>1156</v>
      </c>
      <c r="B1083" s="3" t="s">
        <v>11361</v>
      </c>
      <c r="C1083" s="3" t="s">
        <v>3073</v>
      </c>
      <c r="D1083" s="3" t="s">
        <v>3074</v>
      </c>
      <c r="E1083" s="3" t="s">
        <v>3074</v>
      </c>
      <c r="F1083" s="3" t="s">
        <v>3075</v>
      </c>
      <c r="G1083" s="3" t="s">
        <v>3075</v>
      </c>
    </row>
    <row r="1084" spans="1:7" ht="45" customHeight="1">
      <c r="A1084" s="3" t="s">
        <v>1156</v>
      </c>
      <c r="B1084" s="3" t="s">
        <v>11362</v>
      </c>
      <c r="C1084" s="3" t="s">
        <v>3073</v>
      </c>
      <c r="D1084" s="3" t="s">
        <v>3074</v>
      </c>
      <c r="E1084" s="3" t="s">
        <v>3074</v>
      </c>
      <c r="F1084" s="3" t="s">
        <v>3075</v>
      </c>
      <c r="G1084" s="3" t="s">
        <v>3075</v>
      </c>
    </row>
    <row r="1085" spans="1:7" ht="45" customHeight="1">
      <c r="A1085" s="3" t="s">
        <v>1160</v>
      </c>
      <c r="B1085" s="3" t="s">
        <v>11363</v>
      </c>
      <c r="C1085" s="3" t="s">
        <v>3073</v>
      </c>
      <c r="D1085" s="3" t="s">
        <v>3074</v>
      </c>
      <c r="E1085" s="3" t="s">
        <v>3074</v>
      </c>
      <c r="F1085" s="3" t="s">
        <v>3075</v>
      </c>
      <c r="G1085" s="3" t="s">
        <v>3075</v>
      </c>
    </row>
    <row r="1086" spans="1:7" ht="45" customHeight="1">
      <c r="A1086" s="3" t="s">
        <v>1160</v>
      </c>
      <c r="B1086" s="3" t="s">
        <v>11364</v>
      </c>
      <c r="C1086" s="3" t="s">
        <v>3073</v>
      </c>
      <c r="D1086" s="3" t="s">
        <v>3074</v>
      </c>
      <c r="E1086" s="3" t="s">
        <v>3074</v>
      </c>
      <c r="F1086" s="3" t="s">
        <v>3075</v>
      </c>
      <c r="G1086" s="3" t="s">
        <v>3075</v>
      </c>
    </row>
    <row r="1087" spans="1:7" ht="45" customHeight="1">
      <c r="A1087" s="3" t="s">
        <v>1160</v>
      </c>
      <c r="B1087" s="3" t="s">
        <v>11365</v>
      </c>
      <c r="C1087" s="3" t="s">
        <v>3073</v>
      </c>
      <c r="D1087" s="3" t="s">
        <v>3074</v>
      </c>
      <c r="E1087" s="3" t="s">
        <v>3074</v>
      </c>
      <c r="F1087" s="3" t="s">
        <v>3075</v>
      </c>
      <c r="G1087" s="3" t="s">
        <v>3075</v>
      </c>
    </row>
    <row r="1088" spans="1:7" ht="45" customHeight="1">
      <c r="A1088" s="3" t="s">
        <v>1160</v>
      </c>
      <c r="B1088" s="3" t="s">
        <v>11366</v>
      </c>
      <c r="C1088" s="3" t="s">
        <v>3073</v>
      </c>
      <c r="D1088" s="3" t="s">
        <v>3074</v>
      </c>
      <c r="E1088" s="3" t="s">
        <v>3074</v>
      </c>
      <c r="F1088" s="3" t="s">
        <v>3075</v>
      </c>
      <c r="G1088" s="3" t="s">
        <v>3075</v>
      </c>
    </row>
    <row r="1089" spans="1:7" ht="45" customHeight="1">
      <c r="A1089" s="3" t="s">
        <v>1160</v>
      </c>
      <c r="B1089" s="3" t="s">
        <v>11367</v>
      </c>
      <c r="C1089" s="3" t="s">
        <v>3073</v>
      </c>
      <c r="D1089" s="3" t="s">
        <v>3074</v>
      </c>
      <c r="E1089" s="3" t="s">
        <v>3074</v>
      </c>
      <c r="F1089" s="3" t="s">
        <v>3075</v>
      </c>
      <c r="G1089" s="3" t="s">
        <v>3075</v>
      </c>
    </row>
    <row r="1090" spans="1:7" ht="45" customHeight="1">
      <c r="A1090" s="3" t="s">
        <v>1164</v>
      </c>
      <c r="B1090" s="3" t="s">
        <v>11368</v>
      </c>
      <c r="C1090" s="3" t="s">
        <v>3073</v>
      </c>
      <c r="D1090" s="3" t="s">
        <v>3074</v>
      </c>
      <c r="E1090" s="3" t="s">
        <v>3074</v>
      </c>
      <c r="F1090" s="3" t="s">
        <v>3075</v>
      </c>
      <c r="G1090" s="3" t="s">
        <v>3075</v>
      </c>
    </row>
    <row r="1091" spans="1:7" ht="45" customHeight="1">
      <c r="A1091" s="3" t="s">
        <v>1164</v>
      </c>
      <c r="B1091" s="3" t="s">
        <v>11369</v>
      </c>
      <c r="C1091" s="3" t="s">
        <v>3073</v>
      </c>
      <c r="D1091" s="3" t="s">
        <v>3074</v>
      </c>
      <c r="E1091" s="3" t="s">
        <v>3074</v>
      </c>
      <c r="F1091" s="3" t="s">
        <v>3075</v>
      </c>
      <c r="G1091" s="3" t="s">
        <v>3075</v>
      </c>
    </row>
    <row r="1092" spans="1:7" ht="45" customHeight="1">
      <c r="A1092" s="3" t="s">
        <v>1164</v>
      </c>
      <c r="B1092" s="3" t="s">
        <v>11370</v>
      </c>
      <c r="C1092" s="3" t="s">
        <v>3073</v>
      </c>
      <c r="D1092" s="3" t="s">
        <v>3074</v>
      </c>
      <c r="E1092" s="3" t="s">
        <v>3074</v>
      </c>
      <c r="F1092" s="3" t="s">
        <v>3075</v>
      </c>
      <c r="G1092" s="3" t="s">
        <v>3075</v>
      </c>
    </row>
    <row r="1093" spans="1:7" ht="45" customHeight="1">
      <c r="A1093" s="3" t="s">
        <v>1164</v>
      </c>
      <c r="B1093" s="3" t="s">
        <v>11371</v>
      </c>
      <c r="C1093" s="3" t="s">
        <v>3073</v>
      </c>
      <c r="D1093" s="3" t="s">
        <v>3074</v>
      </c>
      <c r="E1093" s="3" t="s">
        <v>3074</v>
      </c>
      <c r="F1093" s="3" t="s">
        <v>3075</v>
      </c>
      <c r="G1093" s="3" t="s">
        <v>3075</v>
      </c>
    </row>
    <row r="1094" spans="1:7" ht="45" customHeight="1">
      <c r="A1094" s="3" t="s">
        <v>1164</v>
      </c>
      <c r="B1094" s="3" t="s">
        <v>11372</v>
      </c>
      <c r="C1094" s="3" t="s">
        <v>3073</v>
      </c>
      <c r="D1094" s="3" t="s">
        <v>3074</v>
      </c>
      <c r="E1094" s="3" t="s">
        <v>3074</v>
      </c>
      <c r="F1094" s="3" t="s">
        <v>3075</v>
      </c>
      <c r="G1094" s="3" t="s">
        <v>3075</v>
      </c>
    </row>
    <row r="1095" spans="1:7" ht="45" customHeight="1">
      <c r="A1095" s="3" t="s">
        <v>1167</v>
      </c>
      <c r="B1095" s="3" t="s">
        <v>11373</v>
      </c>
      <c r="C1095" s="3" t="s">
        <v>3073</v>
      </c>
      <c r="D1095" s="3" t="s">
        <v>3074</v>
      </c>
      <c r="E1095" s="3" t="s">
        <v>3074</v>
      </c>
      <c r="F1095" s="3" t="s">
        <v>3075</v>
      </c>
      <c r="G1095" s="3" t="s">
        <v>3075</v>
      </c>
    </row>
    <row r="1096" spans="1:7" ht="45" customHeight="1">
      <c r="A1096" s="3" t="s">
        <v>1167</v>
      </c>
      <c r="B1096" s="3" t="s">
        <v>11374</v>
      </c>
      <c r="C1096" s="3" t="s">
        <v>3073</v>
      </c>
      <c r="D1096" s="3" t="s">
        <v>3074</v>
      </c>
      <c r="E1096" s="3" t="s">
        <v>3074</v>
      </c>
      <c r="F1096" s="3" t="s">
        <v>3075</v>
      </c>
      <c r="G1096" s="3" t="s">
        <v>3075</v>
      </c>
    </row>
    <row r="1097" spans="1:7" ht="45" customHeight="1">
      <c r="A1097" s="3" t="s">
        <v>1167</v>
      </c>
      <c r="B1097" s="3" t="s">
        <v>11375</v>
      </c>
      <c r="C1097" s="3" t="s">
        <v>3073</v>
      </c>
      <c r="D1097" s="3" t="s">
        <v>3074</v>
      </c>
      <c r="E1097" s="3" t="s">
        <v>3074</v>
      </c>
      <c r="F1097" s="3" t="s">
        <v>3075</v>
      </c>
      <c r="G1097" s="3" t="s">
        <v>3075</v>
      </c>
    </row>
    <row r="1098" spans="1:7" ht="45" customHeight="1">
      <c r="A1098" s="3" t="s">
        <v>1167</v>
      </c>
      <c r="B1098" s="3" t="s">
        <v>11376</v>
      </c>
      <c r="C1098" s="3" t="s">
        <v>3073</v>
      </c>
      <c r="D1098" s="3" t="s">
        <v>3074</v>
      </c>
      <c r="E1098" s="3" t="s">
        <v>3074</v>
      </c>
      <c r="F1098" s="3" t="s">
        <v>3075</v>
      </c>
      <c r="G1098" s="3" t="s">
        <v>3075</v>
      </c>
    </row>
    <row r="1099" spans="1:7" ht="45" customHeight="1">
      <c r="A1099" s="3" t="s">
        <v>1167</v>
      </c>
      <c r="B1099" s="3" t="s">
        <v>11377</v>
      </c>
      <c r="C1099" s="3" t="s">
        <v>3073</v>
      </c>
      <c r="D1099" s="3" t="s">
        <v>3074</v>
      </c>
      <c r="E1099" s="3" t="s">
        <v>3074</v>
      </c>
      <c r="F1099" s="3" t="s">
        <v>3075</v>
      </c>
      <c r="G1099" s="3" t="s">
        <v>3075</v>
      </c>
    </row>
    <row r="1100" spans="1:7" ht="45" customHeight="1">
      <c r="A1100" s="3" t="s">
        <v>1171</v>
      </c>
      <c r="B1100" s="3" t="s">
        <v>11378</v>
      </c>
      <c r="C1100" s="3" t="s">
        <v>3073</v>
      </c>
      <c r="D1100" s="3" t="s">
        <v>3074</v>
      </c>
      <c r="E1100" s="3" t="s">
        <v>3074</v>
      </c>
      <c r="F1100" s="3" t="s">
        <v>3075</v>
      </c>
      <c r="G1100" s="3" t="s">
        <v>3075</v>
      </c>
    </row>
    <row r="1101" spans="1:7" ht="45" customHeight="1">
      <c r="A1101" s="3" t="s">
        <v>1171</v>
      </c>
      <c r="B1101" s="3" t="s">
        <v>11379</v>
      </c>
      <c r="C1101" s="3" t="s">
        <v>3073</v>
      </c>
      <c r="D1101" s="3" t="s">
        <v>3074</v>
      </c>
      <c r="E1101" s="3" t="s">
        <v>3074</v>
      </c>
      <c r="F1101" s="3" t="s">
        <v>3075</v>
      </c>
      <c r="G1101" s="3" t="s">
        <v>3075</v>
      </c>
    </row>
    <row r="1102" spans="1:7" ht="45" customHeight="1">
      <c r="A1102" s="3" t="s">
        <v>1171</v>
      </c>
      <c r="B1102" s="3" t="s">
        <v>11380</v>
      </c>
      <c r="C1102" s="3" t="s">
        <v>3073</v>
      </c>
      <c r="D1102" s="3" t="s">
        <v>3074</v>
      </c>
      <c r="E1102" s="3" t="s">
        <v>3074</v>
      </c>
      <c r="F1102" s="3" t="s">
        <v>3075</v>
      </c>
      <c r="G1102" s="3" t="s">
        <v>3075</v>
      </c>
    </row>
    <row r="1103" spans="1:7" ht="45" customHeight="1">
      <c r="A1103" s="3" t="s">
        <v>1171</v>
      </c>
      <c r="B1103" s="3" t="s">
        <v>11381</v>
      </c>
      <c r="C1103" s="3" t="s">
        <v>3073</v>
      </c>
      <c r="D1103" s="3" t="s">
        <v>3074</v>
      </c>
      <c r="E1103" s="3" t="s">
        <v>3074</v>
      </c>
      <c r="F1103" s="3" t="s">
        <v>3075</v>
      </c>
      <c r="G1103" s="3" t="s">
        <v>3075</v>
      </c>
    </row>
    <row r="1104" spans="1:7" ht="45" customHeight="1">
      <c r="A1104" s="3" t="s">
        <v>1171</v>
      </c>
      <c r="B1104" s="3" t="s">
        <v>11382</v>
      </c>
      <c r="C1104" s="3" t="s">
        <v>3073</v>
      </c>
      <c r="D1104" s="3" t="s">
        <v>3074</v>
      </c>
      <c r="E1104" s="3" t="s">
        <v>3074</v>
      </c>
      <c r="F1104" s="3" t="s">
        <v>3075</v>
      </c>
      <c r="G1104" s="3" t="s">
        <v>3075</v>
      </c>
    </row>
    <row r="1105" spans="1:7" ht="45" customHeight="1">
      <c r="A1105" s="3" t="s">
        <v>1175</v>
      </c>
      <c r="B1105" s="3" t="s">
        <v>11383</v>
      </c>
      <c r="C1105" s="3" t="s">
        <v>10300</v>
      </c>
      <c r="D1105" s="3" t="s">
        <v>10301</v>
      </c>
      <c r="E1105" s="3" t="s">
        <v>10301</v>
      </c>
      <c r="F1105" s="3" t="s">
        <v>10302</v>
      </c>
      <c r="G1105" s="3" t="s">
        <v>10303</v>
      </c>
    </row>
    <row r="1106" spans="1:7" ht="45" customHeight="1">
      <c r="A1106" s="3" t="s">
        <v>1175</v>
      </c>
      <c r="B1106" s="3" t="s">
        <v>11384</v>
      </c>
      <c r="C1106" s="3" t="s">
        <v>3073</v>
      </c>
      <c r="D1106" s="3" t="s">
        <v>3074</v>
      </c>
      <c r="E1106" s="3" t="s">
        <v>3074</v>
      </c>
      <c r="F1106" s="3" t="s">
        <v>3075</v>
      </c>
      <c r="G1106" s="3" t="s">
        <v>3075</v>
      </c>
    </row>
    <row r="1107" spans="1:7" ht="45" customHeight="1">
      <c r="A1107" s="3" t="s">
        <v>1175</v>
      </c>
      <c r="B1107" s="3" t="s">
        <v>11385</v>
      </c>
      <c r="C1107" s="3" t="s">
        <v>3073</v>
      </c>
      <c r="D1107" s="3" t="s">
        <v>3074</v>
      </c>
      <c r="E1107" s="3" t="s">
        <v>3074</v>
      </c>
      <c r="F1107" s="3" t="s">
        <v>3075</v>
      </c>
      <c r="G1107" s="3" t="s">
        <v>3075</v>
      </c>
    </row>
    <row r="1108" spans="1:7" ht="45" customHeight="1">
      <c r="A1108" s="3" t="s">
        <v>1175</v>
      </c>
      <c r="B1108" s="3" t="s">
        <v>11386</v>
      </c>
      <c r="C1108" s="3" t="s">
        <v>3073</v>
      </c>
      <c r="D1108" s="3" t="s">
        <v>3074</v>
      </c>
      <c r="E1108" s="3" t="s">
        <v>3074</v>
      </c>
      <c r="F1108" s="3" t="s">
        <v>3075</v>
      </c>
      <c r="G1108" s="3" t="s">
        <v>3075</v>
      </c>
    </row>
    <row r="1109" spans="1:7" ht="45" customHeight="1">
      <c r="A1109" s="3" t="s">
        <v>1175</v>
      </c>
      <c r="B1109" s="3" t="s">
        <v>11387</v>
      </c>
      <c r="C1109" s="3" t="s">
        <v>3073</v>
      </c>
      <c r="D1109" s="3" t="s">
        <v>3074</v>
      </c>
      <c r="E1109" s="3" t="s">
        <v>3074</v>
      </c>
      <c r="F1109" s="3" t="s">
        <v>3075</v>
      </c>
      <c r="G1109" s="3" t="s">
        <v>3075</v>
      </c>
    </row>
    <row r="1110" spans="1:7" ht="45" customHeight="1">
      <c r="A1110" s="3" t="s">
        <v>1179</v>
      </c>
      <c r="B1110" s="3" t="s">
        <v>11388</v>
      </c>
      <c r="C1110" s="3" t="s">
        <v>10300</v>
      </c>
      <c r="D1110" s="3" t="s">
        <v>10301</v>
      </c>
      <c r="E1110" s="3" t="s">
        <v>10301</v>
      </c>
      <c r="F1110" s="3" t="s">
        <v>10302</v>
      </c>
      <c r="G1110" s="3" t="s">
        <v>10303</v>
      </c>
    </row>
    <row r="1111" spans="1:7" ht="45" customHeight="1">
      <c r="A1111" s="3" t="s">
        <v>1179</v>
      </c>
      <c r="B1111" s="3" t="s">
        <v>11389</v>
      </c>
      <c r="C1111" s="3" t="s">
        <v>3073</v>
      </c>
      <c r="D1111" s="3" t="s">
        <v>3074</v>
      </c>
      <c r="E1111" s="3" t="s">
        <v>3074</v>
      </c>
      <c r="F1111" s="3" t="s">
        <v>3075</v>
      </c>
      <c r="G1111" s="3" t="s">
        <v>3075</v>
      </c>
    </row>
    <row r="1112" spans="1:7" ht="45" customHeight="1">
      <c r="A1112" s="3" t="s">
        <v>1179</v>
      </c>
      <c r="B1112" s="3" t="s">
        <v>11390</v>
      </c>
      <c r="C1112" s="3" t="s">
        <v>3073</v>
      </c>
      <c r="D1112" s="3" t="s">
        <v>3074</v>
      </c>
      <c r="E1112" s="3" t="s">
        <v>3074</v>
      </c>
      <c r="F1112" s="3" t="s">
        <v>3075</v>
      </c>
      <c r="G1112" s="3" t="s">
        <v>3075</v>
      </c>
    </row>
    <row r="1113" spans="1:7" ht="45" customHeight="1">
      <c r="A1113" s="3" t="s">
        <v>1179</v>
      </c>
      <c r="B1113" s="3" t="s">
        <v>11391</v>
      </c>
      <c r="C1113" s="3" t="s">
        <v>3073</v>
      </c>
      <c r="D1113" s="3" t="s">
        <v>3074</v>
      </c>
      <c r="E1113" s="3" t="s">
        <v>3074</v>
      </c>
      <c r="F1113" s="3" t="s">
        <v>3075</v>
      </c>
      <c r="G1113" s="3" t="s">
        <v>3075</v>
      </c>
    </row>
    <row r="1114" spans="1:7" ht="45" customHeight="1">
      <c r="A1114" s="3" t="s">
        <v>1179</v>
      </c>
      <c r="B1114" s="3" t="s">
        <v>11392</v>
      </c>
      <c r="C1114" s="3" t="s">
        <v>3073</v>
      </c>
      <c r="D1114" s="3" t="s">
        <v>3074</v>
      </c>
      <c r="E1114" s="3" t="s">
        <v>3074</v>
      </c>
      <c r="F1114" s="3" t="s">
        <v>3075</v>
      </c>
      <c r="G1114" s="3" t="s">
        <v>3075</v>
      </c>
    </row>
    <row r="1115" spans="1:7" ht="45" customHeight="1">
      <c r="A1115" s="3" t="s">
        <v>1182</v>
      </c>
      <c r="B1115" s="3" t="s">
        <v>11393</v>
      </c>
      <c r="C1115" s="3" t="s">
        <v>10300</v>
      </c>
      <c r="D1115" s="3" t="s">
        <v>10301</v>
      </c>
      <c r="E1115" s="3" t="s">
        <v>10301</v>
      </c>
      <c r="F1115" s="3" t="s">
        <v>10302</v>
      </c>
      <c r="G1115" s="3" t="s">
        <v>10303</v>
      </c>
    </row>
    <row r="1116" spans="1:7" ht="45" customHeight="1">
      <c r="A1116" s="3" t="s">
        <v>1182</v>
      </c>
      <c r="B1116" s="3" t="s">
        <v>11394</v>
      </c>
      <c r="C1116" s="3" t="s">
        <v>3073</v>
      </c>
      <c r="D1116" s="3" t="s">
        <v>3074</v>
      </c>
      <c r="E1116" s="3" t="s">
        <v>3074</v>
      </c>
      <c r="F1116" s="3" t="s">
        <v>3075</v>
      </c>
      <c r="G1116" s="3" t="s">
        <v>3075</v>
      </c>
    </row>
    <row r="1117" spans="1:7" ht="45" customHeight="1">
      <c r="A1117" s="3" t="s">
        <v>1182</v>
      </c>
      <c r="B1117" s="3" t="s">
        <v>11395</v>
      </c>
      <c r="C1117" s="3" t="s">
        <v>3073</v>
      </c>
      <c r="D1117" s="3" t="s">
        <v>3074</v>
      </c>
      <c r="E1117" s="3" t="s">
        <v>3074</v>
      </c>
      <c r="F1117" s="3" t="s">
        <v>3075</v>
      </c>
      <c r="G1117" s="3" t="s">
        <v>3075</v>
      </c>
    </row>
    <row r="1118" spans="1:7" ht="45" customHeight="1">
      <c r="A1118" s="3" t="s">
        <v>1182</v>
      </c>
      <c r="B1118" s="3" t="s">
        <v>11396</v>
      </c>
      <c r="C1118" s="3" t="s">
        <v>3073</v>
      </c>
      <c r="D1118" s="3" t="s">
        <v>3074</v>
      </c>
      <c r="E1118" s="3" t="s">
        <v>3074</v>
      </c>
      <c r="F1118" s="3" t="s">
        <v>3075</v>
      </c>
      <c r="G1118" s="3" t="s">
        <v>3075</v>
      </c>
    </row>
    <row r="1119" spans="1:7" ht="45" customHeight="1">
      <c r="A1119" s="3" t="s">
        <v>1182</v>
      </c>
      <c r="B1119" s="3" t="s">
        <v>11397</v>
      </c>
      <c r="C1119" s="3" t="s">
        <v>3073</v>
      </c>
      <c r="D1119" s="3" t="s">
        <v>3074</v>
      </c>
      <c r="E1119" s="3" t="s">
        <v>3074</v>
      </c>
      <c r="F1119" s="3" t="s">
        <v>3075</v>
      </c>
      <c r="G1119" s="3" t="s">
        <v>3075</v>
      </c>
    </row>
    <row r="1120" spans="1:7" ht="45" customHeight="1">
      <c r="A1120" s="3" t="s">
        <v>1186</v>
      </c>
      <c r="B1120" s="3" t="s">
        <v>11398</v>
      </c>
      <c r="C1120" s="3" t="s">
        <v>10300</v>
      </c>
      <c r="D1120" s="3" t="s">
        <v>10301</v>
      </c>
      <c r="E1120" s="3" t="s">
        <v>10301</v>
      </c>
      <c r="F1120" s="3" t="s">
        <v>10302</v>
      </c>
      <c r="G1120" s="3" t="s">
        <v>10303</v>
      </c>
    </row>
    <row r="1121" spans="1:7" ht="45" customHeight="1">
      <c r="A1121" s="3" t="s">
        <v>1186</v>
      </c>
      <c r="B1121" s="3" t="s">
        <v>11399</v>
      </c>
      <c r="C1121" s="3" t="s">
        <v>3073</v>
      </c>
      <c r="D1121" s="3" t="s">
        <v>3074</v>
      </c>
      <c r="E1121" s="3" t="s">
        <v>3074</v>
      </c>
      <c r="F1121" s="3" t="s">
        <v>3075</v>
      </c>
      <c r="G1121" s="3" t="s">
        <v>3075</v>
      </c>
    </row>
    <row r="1122" spans="1:7" ht="45" customHeight="1">
      <c r="A1122" s="3" t="s">
        <v>1186</v>
      </c>
      <c r="B1122" s="3" t="s">
        <v>11400</v>
      </c>
      <c r="C1122" s="3" t="s">
        <v>3073</v>
      </c>
      <c r="D1122" s="3" t="s">
        <v>3074</v>
      </c>
      <c r="E1122" s="3" t="s">
        <v>3074</v>
      </c>
      <c r="F1122" s="3" t="s">
        <v>3075</v>
      </c>
      <c r="G1122" s="3" t="s">
        <v>3075</v>
      </c>
    </row>
    <row r="1123" spans="1:7" ht="45" customHeight="1">
      <c r="A1123" s="3" t="s">
        <v>1186</v>
      </c>
      <c r="B1123" s="3" t="s">
        <v>11401</v>
      </c>
      <c r="C1123" s="3" t="s">
        <v>3073</v>
      </c>
      <c r="D1123" s="3" t="s">
        <v>3074</v>
      </c>
      <c r="E1123" s="3" t="s">
        <v>3074</v>
      </c>
      <c r="F1123" s="3" t="s">
        <v>3075</v>
      </c>
      <c r="G1123" s="3" t="s">
        <v>3075</v>
      </c>
    </row>
    <row r="1124" spans="1:7" ht="45" customHeight="1">
      <c r="A1124" s="3" t="s">
        <v>1186</v>
      </c>
      <c r="B1124" s="3" t="s">
        <v>11402</v>
      </c>
      <c r="C1124" s="3" t="s">
        <v>3073</v>
      </c>
      <c r="D1124" s="3" t="s">
        <v>3074</v>
      </c>
      <c r="E1124" s="3" t="s">
        <v>3074</v>
      </c>
      <c r="F1124" s="3" t="s">
        <v>3075</v>
      </c>
      <c r="G1124" s="3" t="s">
        <v>3075</v>
      </c>
    </row>
    <row r="1125" spans="1:7" ht="45" customHeight="1">
      <c r="A1125" s="3" t="s">
        <v>1190</v>
      </c>
      <c r="B1125" s="3" t="s">
        <v>11403</v>
      </c>
      <c r="C1125" s="3" t="s">
        <v>10300</v>
      </c>
      <c r="D1125" s="3" t="s">
        <v>10301</v>
      </c>
      <c r="E1125" s="3" t="s">
        <v>10301</v>
      </c>
      <c r="F1125" s="3" t="s">
        <v>10302</v>
      </c>
      <c r="G1125" s="3" t="s">
        <v>10303</v>
      </c>
    </row>
    <row r="1126" spans="1:7" ht="45" customHeight="1">
      <c r="A1126" s="3" t="s">
        <v>1190</v>
      </c>
      <c r="B1126" s="3" t="s">
        <v>11404</v>
      </c>
      <c r="C1126" s="3" t="s">
        <v>3073</v>
      </c>
      <c r="D1126" s="3" t="s">
        <v>3074</v>
      </c>
      <c r="E1126" s="3" t="s">
        <v>3074</v>
      </c>
      <c r="F1126" s="3" t="s">
        <v>3075</v>
      </c>
      <c r="G1126" s="3" t="s">
        <v>3075</v>
      </c>
    </row>
    <row r="1127" spans="1:7" ht="45" customHeight="1">
      <c r="A1127" s="3" t="s">
        <v>1190</v>
      </c>
      <c r="B1127" s="3" t="s">
        <v>11405</v>
      </c>
      <c r="C1127" s="3" t="s">
        <v>3073</v>
      </c>
      <c r="D1127" s="3" t="s">
        <v>3074</v>
      </c>
      <c r="E1127" s="3" t="s">
        <v>3074</v>
      </c>
      <c r="F1127" s="3" t="s">
        <v>3075</v>
      </c>
      <c r="G1127" s="3" t="s">
        <v>3075</v>
      </c>
    </row>
    <row r="1128" spans="1:7" ht="45" customHeight="1">
      <c r="A1128" s="3" t="s">
        <v>1190</v>
      </c>
      <c r="B1128" s="3" t="s">
        <v>11406</v>
      </c>
      <c r="C1128" s="3" t="s">
        <v>3073</v>
      </c>
      <c r="D1128" s="3" t="s">
        <v>3074</v>
      </c>
      <c r="E1128" s="3" t="s">
        <v>3074</v>
      </c>
      <c r="F1128" s="3" t="s">
        <v>3075</v>
      </c>
      <c r="G1128" s="3" t="s">
        <v>3075</v>
      </c>
    </row>
    <row r="1129" spans="1:7" ht="45" customHeight="1">
      <c r="A1129" s="3" t="s">
        <v>1190</v>
      </c>
      <c r="B1129" s="3" t="s">
        <v>11407</v>
      </c>
      <c r="C1129" s="3" t="s">
        <v>3073</v>
      </c>
      <c r="D1129" s="3" t="s">
        <v>3074</v>
      </c>
      <c r="E1129" s="3" t="s">
        <v>3074</v>
      </c>
      <c r="F1129" s="3" t="s">
        <v>3075</v>
      </c>
      <c r="G1129" s="3" t="s">
        <v>3075</v>
      </c>
    </row>
    <row r="1130" spans="1:7" ht="45" customHeight="1">
      <c r="A1130" s="3" t="s">
        <v>1193</v>
      </c>
      <c r="B1130" s="3" t="s">
        <v>11408</v>
      </c>
      <c r="C1130" s="3" t="s">
        <v>3073</v>
      </c>
      <c r="D1130" s="3" t="s">
        <v>3074</v>
      </c>
      <c r="E1130" s="3" t="s">
        <v>3074</v>
      </c>
      <c r="F1130" s="3" t="s">
        <v>3075</v>
      </c>
      <c r="G1130" s="3" t="s">
        <v>3075</v>
      </c>
    </row>
    <row r="1131" spans="1:7" ht="45" customHeight="1">
      <c r="A1131" s="3" t="s">
        <v>1193</v>
      </c>
      <c r="B1131" s="3" t="s">
        <v>11409</v>
      </c>
      <c r="C1131" s="3" t="s">
        <v>3073</v>
      </c>
      <c r="D1131" s="3" t="s">
        <v>3074</v>
      </c>
      <c r="E1131" s="3" t="s">
        <v>3074</v>
      </c>
      <c r="F1131" s="3" t="s">
        <v>3075</v>
      </c>
      <c r="G1131" s="3" t="s">
        <v>3075</v>
      </c>
    </row>
    <row r="1132" spans="1:7" ht="45" customHeight="1">
      <c r="A1132" s="3" t="s">
        <v>1193</v>
      </c>
      <c r="B1132" s="3" t="s">
        <v>11410</v>
      </c>
      <c r="C1132" s="3" t="s">
        <v>3073</v>
      </c>
      <c r="D1132" s="3" t="s">
        <v>3074</v>
      </c>
      <c r="E1132" s="3" t="s">
        <v>3074</v>
      </c>
      <c r="F1132" s="3" t="s">
        <v>3075</v>
      </c>
      <c r="G1132" s="3" t="s">
        <v>3075</v>
      </c>
    </row>
    <row r="1133" spans="1:7" ht="45" customHeight="1">
      <c r="A1133" s="3" t="s">
        <v>1193</v>
      </c>
      <c r="B1133" s="3" t="s">
        <v>11411</v>
      </c>
      <c r="C1133" s="3" t="s">
        <v>3073</v>
      </c>
      <c r="D1133" s="3" t="s">
        <v>3074</v>
      </c>
      <c r="E1133" s="3" t="s">
        <v>3074</v>
      </c>
      <c r="F1133" s="3" t="s">
        <v>3075</v>
      </c>
      <c r="G1133" s="3" t="s">
        <v>3075</v>
      </c>
    </row>
    <row r="1134" spans="1:7" ht="45" customHeight="1">
      <c r="A1134" s="3" t="s">
        <v>1193</v>
      </c>
      <c r="B1134" s="3" t="s">
        <v>11412</v>
      </c>
      <c r="C1134" s="3" t="s">
        <v>3073</v>
      </c>
      <c r="D1134" s="3" t="s">
        <v>3074</v>
      </c>
      <c r="E1134" s="3" t="s">
        <v>3074</v>
      </c>
      <c r="F1134" s="3" t="s">
        <v>3075</v>
      </c>
      <c r="G1134" s="3" t="s">
        <v>3075</v>
      </c>
    </row>
    <row r="1135" spans="1:7" ht="45" customHeight="1">
      <c r="A1135" s="3" t="s">
        <v>1195</v>
      </c>
      <c r="B1135" s="3" t="s">
        <v>11413</v>
      </c>
      <c r="C1135" s="3" t="s">
        <v>3073</v>
      </c>
      <c r="D1135" s="3" t="s">
        <v>3074</v>
      </c>
      <c r="E1135" s="3" t="s">
        <v>3074</v>
      </c>
      <c r="F1135" s="3" t="s">
        <v>3075</v>
      </c>
      <c r="G1135" s="3" t="s">
        <v>3075</v>
      </c>
    </row>
    <row r="1136" spans="1:7" ht="45" customHeight="1">
      <c r="A1136" s="3" t="s">
        <v>1195</v>
      </c>
      <c r="B1136" s="3" t="s">
        <v>11414</v>
      </c>
      <c r="C1136" s="3" t="s">
        <v>3073</v>
      </c>
      <c r="D1136" s="3" t="s">
        <v>3074</v>
      </c>
      <c r="E1136" s="3" t="s">
        <v>3074</v>
      </c>
      <c r="F1136" s="3" t="s">
        <v>3075</v>
      </c>
      <c r="G1136" s="3" t="s">
        <v>3075</v>
      </c>
    </row>
    <row r="1137" spans="1:7" ht="45" customHeight="1">
      <c r="A1137" s="3" t="s">
        <v>1195</v>
      </c>
      <c r="B1137" s="3" t="s">
        <v>11415</v>
      </c>
      <c r="C1137" s="3" t="s">
        <v>3073</v>
      </c>
      <c r="D1137" s="3" t="s">
        <v>3074</v>
      </c>
      <c r="E1137" s="3" t="s">
        <v>3074</v>
      </c>
      <c r="F1137" s="3" t="s">
        <v>3075</v>
      </c>
      <c r="G1137" s="3" t="s">
        <v>3075</v>
      </c>
    </row>
    <row r="1138" spans="1:7" ht="45" customHeight="1">
      <c r="A1138" s="3" t="s">
        <v>1195</v>
      </c>
      <c r="B1138" s="3" t="s">
        <v>11416</v>
      </c>
      <c r="C1138" s="3" t="s">
        <v>3073</v>
      </c>
      <c r="D1138" s="3" t="s">
        <v>3074</v>
      </c>
      <c r="E1138" s="3" t="s">
        <v>3074</v>
      </c>
      <c r="F1138" s="3" t="s">
        <v>3075</v>
      </c>
      <c r="G1138" s="3" t="s">
        <v>3075</v>
      </c>
    </row>
    <row r="1139" spans="1:7" ht="45" customHeight="1">
      <c r="A1139" s="3" t="s">
        <v>1195</v>
      </c>
      <c r="B1139" s="3" t="s">
        <v>11417</v>
      </c>
      <c r="C1139" s="3" t="s">
        <v>3073</v>
      </c>
      <c r="D1139" s="3" t="s">
        <v>3074</v>
      </c>
      <c r="E1139" s="3" t="s">
        <v>3074</v>
      </c>
      <c r="F1139" s="3" t="s">
        <v>3075</v>
      </c>
      <c r="G1139" s="3" t="s">
        <v>3075</v>
      </c>
    </row>
    <row r="1140" spans="1:7" ht="45" customHeight="1">
      <c r="A1140" s="3" t="s">
        <v>1198</v>
      </c>
      <c r="B1140" s="3" t="s">
        <v>11418</v>
      </c>
      <c r="C1140" s="3" t="s">
        <v>3073</v>
      </c>
      <c r="D1140" s="3" t="s">
        <v>3074</v>
      </c>
      <c r="E1140" s="3" t="s">
        <v>3074</v>
      </c>
      <c r="F1140" s="3" t="s">
        <v>3075</v>
      </c>
      <c r="G1140" s="3" t="s">
        <v>3075</v>
      </c>
    </row>
    <row r="1141" spans="1:7" ht="45" customHeight="1">
      <c r="A1141" s="3" t="s">
        <v>1198</v>
      </c>
      <c r="B1141" s="3" t="s">
        <v>11419</v>
      </c>
      <c r="C1141" s="3" t="s">
        <v>3073</v>
      </c>
      <c r="D1141" s="3" t="s">
        <v>3074</v>
      </c>
      <c r="E1141" s="3" t="s">
        <v>3074</v>
      </c>
      <c r="F1141" s="3" t="s">
        <v>3075</v>
      </c>
      <c r="G1141" s="3" t="s">
        <v>3075</v>
      </c>
    </row>
    <row r="1142" spans="1:7" ht="45" customHeight="1">
      <c r="A1142" s="3" t="s">
        <v>1198</v>
      </c>
      <c r="B1142" s="3" t="s">
        <v>11420</v>
      </c>
      <c r="C1142" s="3" t="s">
        <v>3073</v>
      </c>
      <c r="D1142" s="3" t="s">
        <v>3074</v>
      </c>
      <c r="E1142" s="3" t="s">
        <v>3074</v>
      </c>
      <c r="F1142" s="3" t="s">
        <v>3075</v>
      </c>
      <c r="G1142" s="3" t="s">
        <v>3075</v>
      </c>
    </row>
    <row r="1143" spans="1:7" ht="45" customHeight="1">
      <c r="A1143" s="3" t="s">
        <v>1198</v>
      </c>
      <c r="B1143" s="3" t="s">
        <v>11421</v>
      </c>
      <c r="C1143" s="3" t="s">
        <v>3073</v>
      </c>
      <c r="D1143" s="3" t="s">
        <v>3074</v>
      </c>
      <c r="E1143" s="3" t="s">
        <v>3074</v>
      </c>
      <c r="F1143" s="3" t="s">
        <v>3075</v>
      </c>
      <c r="G1143" s="3" t="s">
        <v>3075</v>
      </c>
    </row>
    <row r="1144" spans="1:7" ht="45" customHeight="1">
      <c r="A1144" s="3" t="s">
        <v>1198</v>
      </c>
      <c r="B1144" s="3" t="s">
        <v>11422</v>
      </c>
      <c r="C1144" s="3" t="s">
        <v>3073</v>
      </c>
      <c r="D1144" s="3" t="s">
        <v>3074</v>
      </c>
      <c r="E1144" s="3" t="s">
        <v>3074</v>
      </c>
      <c r="F1144" s="3" t="s">
        <v>3075</v>
      </c>
      <c r="G1144" s="3" t="s">
        <v>3075</v>
      </c>
    </row>
    <row r="1145" spans="1:7" ht="45" customHeight="1">
      <c r="A1145" s="3" t="s">
        <v>1200</v>
      </c>
      <c r="B1145" s="3" t="s">
        <v>11423</v>
      </c>
      <c r="C1145" s="3" t="s">
        <v>3073</v>
      </c>
      <c r="D1145" s="3" t="s">
        <v>3074</v>
      </c>
      <c r="E1145" s="3" t="s">
        <v>3074</v>
      </c>
      <c r="F1145" s="3" t="s">
        <v>3075</v>
      </c>
      <c r="G1145" s="3" t="s">
        <v>3075</v>
      </c>
    </row>
    <row r="1146" spans="1:7" ht="45" customHeight="1">
      <c r="A1146" s="3" t="s">
        <v>1200</v>
      </c>
      <c r="B1146" s="3" t="s">
        <v>11424</v>
      </c>
      <c r="C1146" s="3" t="s">
        <v>3073</v>
      </c>
      <c r="D1146" s="3" t="s">
        <v>3074</v>
      </c>
      <c r="E1146" s="3" t="s">
        <v>3074</v>
      </c>
      <c r="F1146" s="3" t="s">
        <v>3075</v>
      </c>
      <c r="G1146" s="3" t="s">
        <v>3075</v>
      </c>
    </row>
    <row r="1147" spans="1:7" ht="45" customHeight="1">
      <c r="A1147" s="3" t="s">
        <v>1200</v>
      </c>
      <c r="B1147" s="3" t="s">
        <v>11425</v>
      </c>
      <c r="C1147" s="3" t="s">
        <v>3073</v>
      </c>
      <c r="D1147" s="3" t="s">
        <v>3074</v>
      </c>
      <c r="E1147" s="3" t="s">
        <v>3074</v>
      </c>
      <c r="F1147" s="3" t="s">
        <v>3075</v>
      </c>
      <c r="G1147" s="3" t="s">
        <v>3075</v>
      </c>
    </row>
    <row r="1148" spans="1:7" ht="45" customHeight="1">
      <c r="A1148" s="3" t="s">
        <v>1200</v>
      </c>
      <c r="B1148" s="3" t="s">
        <v>11426</v>
      </c>
      <c r="C1148" s="3" t="s">
        <v>3073</v>
      </c>
      <c r="D1148" s="3" t="s">
        <v>3074</v>
      </c>
      <c r="E1148" s="3" t="s">
        <v>3074</v>
      </c>
      <c r="F1148" s="3" t="s">
        <v>3075</v>
      </c>
      <c r="G1148" s="3" t="s">
        <v>3075</v>
      </c>
    </row>
    <row r="1149" spans="1:7" ht="45" customHeight="1">
      <c r="A1149" s="3" t="s">
        <v>1200</v>
      </c>
      <c r="B1149" s="3" t="s">
        <v>11427</v>
      </c>
      <c r="C1149" s="3" t="s">
        <v>3073</v>
      </c>
      <c r="D1149" s="3" t="s">
        <v>3074</v>
      </c>
      <c r="E1149" s="3" t="s">
        <v>3074</v>
      </c>
      <c r="F1149" s="3" t="s">
        <v>3075</v>
      </c>
      <c r="G1149" s="3" t="s">
        <v>3075</v>
      </c>
    </row>
    <row r="1150" spans="1:7" ht="45" customHeight="1">
      <c r="A1150" s="3" t="s">
        <v>1203</v>
      </c>
      <c r="B1150" s="3" t="s">
        <v>11428</v>
      </c>
      <c r="C1150" s="3" t="s">
        <v>3073</v>
      </c>
      <c r="D1150" s="3" t="s">
        <v>3074</v>
      </c>
      <c r="E1150" s="3" t="s">
        <v>3074</v>
      </c>
      <c r="F1150" s="3" t="s">
        <v>3075</v>
      </c>
      <c r="G1150" s="3" t="s">
        <v>3075</v>
      </c>
    </row>
    <row r="1151" spans="1:7" ht="45" customHeight="1">
      <c r="A1151" s="3" t="s">
        <v>1203</v>
      </c>
      <c r="B1151" s="3" t="s">
        <v>11429</v>
      </c>
      <c r="C1151" s="3" t="s">
        <v>3073</v>
      </c>
      <c r="D1151" s="3" t="s">
        <v>3074</v>
      </c>
      <c r="E1151" s="3" t="s">
        <v>3074</v>
      </c>
      <c r="F1151" s="3" t="s">
        <v>3075</v>
      </c>
      <c r="G1151" s="3" t="s">
        <v>3075</v>
      </c>
    </row>
    <row r="1152" spans="1:7" ht="45" customHeight="1">
      <c r="A1152" s="3" t="s">
        <v>1203</v>
      </c>
      <c r="B1152" s="3" t="s">
        <v>11430</v>
      </c>
      <c r="C1152" s="3" t="s">
        <v>3073</v>
      </c>
      <c r="D1152" s="3" t="s">
        <v>3074</v>
      </c>
      <c r="E1152" s="3" t="s">
        <v>3074</v>
      </c>
      <c r="F1152" s="3" t="s">
        <v>3075</v>
      </c>
      <c r="G1152" s="3" t="s">
        <v>3075</v>
      </c>
    </row>
    <row r="1153" spans="1:7" ht="45" customHeight="1">
      <c r="A1153" s="3" t="s">
        <v>1203</v>
      </c>
      <c r="B1153" s="3" t="s">
        <v>11431</v>
      </c>
      <c r="C1153" s="3" t="s">
        <v>3073</v>
      </c>
      <c r="D1153" s="3" t="s">
        <v>3074</v>
      </c>
      <c r="E1153" s="3" t="s">
        <v>3074</v>
      </c>
      <c r="F1153" s="3" t="s">
        <v>3075</v>
      </c>
      <c r="G1153" s="3" t="s">
        <v>3075</v>
      </c>
    </row>
    <row r="1154" spans="1:7" ht="45" customHeight="1">
      <c r="A1154" s="3" t="s">
        <v>1203</v>
      </c>
      <c r="B1154" s="3" t="s">
        <v>11432</v>
      </c>
      <c r="C1154" s="3" t="s">
        <v>3073</v>
      </c>
      <c r="D1154" s="3" t="s">
        <v>3074</v>
      </c>
      <c r="E1154" s="3" t="s">
        <v>3074</v>
      </c>
      <c r="F1154" s="3" t="s">
        <v>3075</v>
      </c>
      <c r="G1154" s="3" t="s">
        <v>3075</v>
      </c>
    </row>
    <row r="1155" spans="1:7" ht="45" customHeight="1">
      <c r="A1155" s="3" t="s">
        <v>1207</v>
      </c>
      <c r="B1155" s="3" t="s">
        <v>11433</v>
      </c>
      <c r="C1155" s="3" t="s">
        <v>3073</v>
      </c>
      <c r="D1155" s="3" t="s">
        <v>3074</v>
      </c>
      <c r="E1155" s="3" t="s">
        <v>3074</v>
      </c>
      <c r="F1155" s="3" t="s">
        <v>3075</v>
      </c>
      <c r="G1155" s="3" t="s">
        <v>3075</v>
      </c>
    </row>
    <row r="1156" spans="1:7" ht="45" customHeight="1">
      <c r="A1156" s="3" t="s">
        <v>1207</v>
      </c>
      <c r="B1156" s="3" t="s">
        <v>11434</v>
      </c>
      <c r="C1156" s="3" t="s">
        <v>3073</v>
      </c>
      <c r="D1156" s="3" t="s">
        <v>3074</v>
      </c>
      <c r="E1156" s="3" t="s">
        <v>3074</v>
      </c>
      <c r="F1156" s="3" t="s">
        <v>3075</v>
      </c>
      <c r="G1156" s="3" t="s">
        <v>3075</v>
      </c>
    </row>
    <row r="1157" spans="1:7" ht="45" customHeight="1">
      <c r="A1157" s="3" t="s">
        <v>1207</v>
      </c>
      <c r="B1157" s="3" t="s">
        <v>11435</v>
      </c>
      <c r="C1157" s="3" t="s">
        <v>3073</v>
      </c>
      <c r="D1157" s="3" t="s">
        <v>3074</v>
      </c>
      <c r="E1157" s="3" t="s">
        <v>3074</v>
      </c>
      <c r="F1157" s="3" t="s">
        <v>3075</v>
      </c>
      <c r="G1157" s="3" t="s">
        <v>3075</v>
      </c>
    </row>
    <row r="1158" spans="1:7" ht="45" customHeight="1">
      <c r="A1158" s="3" t="s">
        <v>1207</v>
      </c>
      <c r="B1158" s="3" t="s">
        <v>11436</v>
      </c>
      <c r="C1158" s="3" t="s">
        <v>3073</v>
      </c>
      <c r="D1158" s="3" t="s">
        <v>3074</v>
      </c>
      <c r="E1158" s="3" t="s">
        <v>3074</v>
      </c>
      <c r="F1158" s="3" t="s">
        <v>3075</v>
      </c>
      <c r="G1158" s="3" t="s">
        <v>3075</v>
      </c>
    </row>
    <row r="1159" spans="1:7" ht="45" customHeight="1">
      <c r="A1159" s="3" t="s">
        <v>1207</v>
      </c>
      <c r="B1159" s="3" t="s">
        <v>11437</v>
      </c>
      <c r="C1159" s="3" t="s">
        <v>3073</v>
      </c>
      <c r="D1159" s="3" t="s">
        <v>3074</v>
      </c>
      <c r="E1159" s="3" t="s">
        <v>3074</v>
      </c>
      <c r="F1159" s="3" t="s">
        <v>3075</v>
      </c>
      <c r="G1159" s="3" t="s">
        <v>3075</v>
      </c>
    </row>
    <row r="1160" spans="1:7" ht="45" customHeight="1">
      <c r="A1160" s="3" t="s">
        <v>1211</v>
      </c>
      <c r="B1160" s="3" t="s">
        <v>11438</v>
      </c>
      <c r="C1160" s="3" t="s">
        <v>3073</v>
      </c>
      <c r="D1160" s="3" t="s">
        <v>3074</v>
      </c>
      <c r="E1160" s="3" t="s">
        <v>3074</v>
      </c>
      <c r="F1160" s="3" t="s">
        <v>3075</v>
      </c>
      <c r="G1160" s="3" t="s">
        <v>3075</v>
      </c>
    </row>
    <row r="1161" spans="1:7" ht="45" customHeight="1">
      <c r="A1161" s="3" t="s">
        <v>1211</v>
      </c>
      <c r="B1161" s="3" t="s">
        <v>11439</v>
      </c>
      <c r="C1161" s="3" t="s">
        <v>3073</v>
      </c>
      <c r="D1161" s="3" t="s">
        <v>3074</v>
      </c>
      <c r="E1161" s="3" t="s">
        <v>3074</v>
      </c>
      <c r="F1161" s="3" t="s">
        <v>3075</v>
      </c>
      <c r="G1161" s="3" t="s">
        <v>3075</v>
      </c>
    </row>
    <row r="1162" spans="1:7" ht="45" customHeight="1">
      <c r="A1162" s="3" t="s">
        <v>1211</v>
      </c>
      <c r="B1162" s="3" t="s">
        <v>11440</v>
      </c>
      <c r="C1162" s="3" t="s">
        <v>3073</v>
      </c>
      <c r="D1162" s="3" t="s">
        <v>3074</v>
      </c>
      <c r="E1162" s="3" t="s">
        <v>3074</v>
      </c>
      <c r="F1162" s="3" t="s">
        <v>3075</v>
      </c>
      <c r="G1162" s="3" t="s">
        <v>3075</v>
      </c>
    </row>
    <row r="1163" spans="1:7" ht="45" customHeight="1">
      <c r="A1163" s="3" t="s">
        <v>1211</v>
      </c>
      <c r="B1163" s="3" t="s">
        <v>11441</v>
      </c>
      <c r="C1163" s="3" t="s">
        <v>3073</v>
      </c>
      <c r="D1163" s="3" t="s">
        <v>3074</v>
      </c>
      <c r="E1163" s="3" t="s">
        <v>3074</v>
      </c>
      <c r="F1163" s="3" t="s">
        <v>3075</v>
      </c>
      <c r="G1163" s="3" t="s">
        <v>3075</v>
      </c>
    </row>
    <row r="1164" spans="1:7" ht="45" customHeight="1">
      <c r="A1164" s="3" t="s">
        <v>1211</v>
      </c>
      <c r="B1164" s="3" t="s">
        <v>11442</v>
      </c>
      <c r="C1164" s="3" t="s">
        <v>3073</v>
      </c>
      <c r="D1164" s="3" t="s">
        <v>3074</v>
      </c>
      <c r="E1164" s="3" t="s">
        <v>3074</v>
      </c>
      <c r="F1164" s="3" t="s">
        <v>3075</v>
      </c>
      <c r="G1164" s="3" t="s">
        <v>3075</v>
      </c>
    </row>
    <row r="1165" spans="1:7" ht="45" customHeight="1">
      <c r="A1165" s="3" t="s">
        <v>1215</v>
      </c>
      <c r="B1165" s="3" t="s">
        <v>11443</v>
      </c>
      <c r="C1165" s="3" t="s">
        <v>3073</v>
      </c>
      <c r="D1165" s="3" t="s">
        <v>3074</v>
      </c>
      <c r="E1165" s="3" t="s">
        <v>3074</v>
      </c>
      <c r="F1165" s="3" t="s">
        <v>3075</v>
      </c>
      <c r="G1165" s="3" t="s">
        <v>3075</v>
      </c>
    </row>
    <row r="1166" spans="1:7" ht="45" customHeight="1">
      <c r="A1166" s="3" t="s">
        <v>1215</v>
      </c>
      <c r="B1166" s="3" t="s">
        <v>11444</v>
      </c>
      <c r="C1166" s="3" t="s">
        <v>3073</v>
      </c>
      <c r="D1166" s="3" t="s">
        <v>3074</v>
      </c>
      <c r="E1166" s="3" t="s">
        <v>3074</v>
      </c>
      <c r="F1166" s="3" t="s">
        <v>3075</v>
      </c>
      <c r="G1166" s="3" t="s">
        <v>3075</v>
      </c>
    </row>
    <row r="1167" spans="1:7" ht="45" customHeight="1">
      <c r="A1167" s="3" t="s">
        <v>1215</v>
      </c>
      <c r="B1167" s="3" t="s">
        <v>11445</v>
      </c>
      <c r="C1167" s="3" t="s">
        <v>3073</v>
      </c>
      <c r="D1167" s="3" t="s">
        <v>3074</v>
      </c>
      <c r="E1167" s="3" t="s">
        <v>3074</v>
      </c>
      <c r="F1167" s="3" t="s">
        <v>3075</v>
      </c>
      <c r="G1167" s="3" t="s">
        <v>3075</v>
      </c>
    </row>
    <row r="1168" spans="1:7" ht="45" customHeight="1">
      <c r="A1168" s="3" t="s">
        <v>1215</v>
      </c>
      <c r="B1168" s="3" t="s">
        <v>11446</v>
      </c>
      <c r="C1168" s="3" t="s">
        <v>3073</v>
      </c>
      <c r="D1168" s="3" t="s">
        <v>3074</v>
      </c>
      <c r="E1168" s="3" t="s">
        <v>3074</v>
      </c>
      <c r="F1168" s="3" t="s">
        <v>3075</v>
      </c>
      <c r="G1168" s="3" t="s">
        <v>3075</v>
      </c>
    </row>
    <row r="1169" spans="1:7" ht="45" customHeight="1">
      <c r="A1169" s="3" t="s">
        <v>1215</v>
      </c>
      <c r="B1169" s="3" t="s">
        <v>11447</v>
      </c>
      <c r="C1169" s="3" t="s">
        <v>3073</v>
      </c>
      <c r="D1169" s="3" t="s">
        <v>3074</v>
      </c>
      <c r="E1169" s="3" t="s">
        <v>3074</v>
      </c>
      <c r="F1169" s="3" t="s">
        <v>3075</v>
      </c>
      <c r="G1169" s="3" t="s">
        <v>3075</v>
      </c>
    </row>
    <row r="1170" spans="1:7" ht="45" customHeight="1">
      <c r="A1170" s="3" t="s">
        <v>1219</v>
      </c>
      <c r="B1170" s="3" t="s">
        <v>11448</v>
      </c>
      <c r="C1170" s="3" t="s">
        <v>3073</v>
      </c>
      <c r="D1170" s="3" t="s">
        <v>3074</v>
      </c>
      <c r="E1170" s="3" t="s">
        <v>3074</v>
      </c>
      <c r="F1170" s="3" t="s">
        <v>3075</v>
      </c>
      <c r="G1170" s="3" t="s">
        <v>3075</v>
      </c>
    </row>
    <row r="1171" spans="1:7" ht="45" customHeight="1">
      <c r="A1171" s="3" t="s">
        <v>1219</v>
      </c>
      <c r="B1171" s="3" t="s">
        <v>11449</v>
      </c>
      <c r="C1171" s="3" t="s">
        <v>3073</v>
      </c>
      <c r="D1171" s="3" t="s">
        <v>3074</v>
      </c>
      <c r="E1171" s="3" t="s">
        <v>3074</v>
      </c>
      <c r="F1171" s="3" t="s">
        <v>3075</v>
      </c>
      <c r="G1171" s="3" t="s">
        <v>3075</v>
      </c>
    </row>
    <row r="1172" spans="1:7" ht="45" customHeight="1">
      <c r="A1172" s="3" t="s">
        <v>1219</v>
      </c>
      <c r="B1172" s="3" t="s">
        <v>11450</v>
      </c>
      <c r="C1172" s="3" t="s">
        <v>3073</v>
      </c>
      <c r="D1172" s="3" t="s">
        <v>3074</v>
      </c>
      <c r="E1172" s="3" t="s">
        <v>3074</v>
      </c>
      <c r="F1172" s="3" t="s">
        <v>3075</v>
      </c>
      <c r="G1172" s="3" t="s">
        <v>3075</v>
      </c>
    </row>
    <row r="1173" spans="1:7" ht="45" customHeight="1">
      <c r="A1173" s="3" t="s">
        <v>1219</v>
      </c>
      <c r="B1173" s="3" t="s">
        <v>11451</v>
      </c>
      <c r="C1173" s="3" t="s">
        <v>3073</v>
      </c>
      <c r="D1173" s="3" t="s">
        <v>3074</v>
      </c>
      <c r="E1173" s="3" t="s">
        <v>3074</v>
      </c>
      <c r="F1173" s="3" t="s">
        <v>3075</v>
      </c>
      <c r="G1173" s="3" t="s">
        <v>3075</v>
      </c>
    </row>
    <row r="1174" spans="1:7" ht="45" customHeight="1">
      <c r="A1174" s="3" t="s">
        <v>1219</v>
      </c>
      <c r="B1174" s="3" t="s">
        <v>11452</v>
      </c>
      <c r="C1174" s="3" t="s">
        <v>3073</v>
      </c>
      <c r="D1174" s="3" t="s">
        <v>3074</v>
      </c>
      <c r="E1174" s="3" t="s">
        <v>3074</v>
      </c>
      <c r="F1174" s="3" t="s">
        <v>3075</v>
      </c>
      <c r="G1174" s="3" t="s">
        <v>3075</v>
      </c>
    </row>
    <row r="1175" spans="1:7" ht="45" customHeight="1">
      <c r="A1175" s="3" t="s">
        <v>1226</v>
      </c>
      <c r="B1175" s="3" t="s">
        <v>11453</v>
      </c>
      <c r="C1175" s="3" t="s">
        <v>10300</v>
      </c>
      <c r="D1175" s="3" t="s">
        <v>10301</v>
      </c>
      <c r="E1175" s="3" t="s">
        <v>10301</v>
      </c>
      <c r="F1175" s="3" t="s">
        <v>10302</v>
      </c>
      <c r="G1175" s="3" t="s">
        <v>10303</v>
      </c>
    </row>
    <row r="1176" spans="1:7" ht="45" customHeight="1">
      <c r="A1176" s="3" t="s">
        <v>1226</v>
      </c>
      <c r="B1176" s="3" t="s">
        <v>11454</v>
      </c>
      <c r="C1176" s="3" t="s">
        <v>3073</v>
      </c>
      <c r="D1176" s="3" t="s">
        <v>3074</v>
      </c>
      <c r="E1176" s="3" t="s">
        <v>3074</v>
      </c>
      <c r="F1176" s="3" t="s">
        <v>3075</v>
      </c>
      <c r="G1176" s="3" t="s">
        <v>3075</v>
      </c>
    </row>
    <row r="1177" spans="1:7" ht="45" customHeight="1">
      <c r="A1177" s="3" t="s">
        <v>1226</v>
      </c>
      <c r="B1177" s="3" t="s">
        <v>11455</v>
      </c>
      <c r="C1177" s="3" t="s">
        <v>3073</v>
      </c>
      <c r="D1177" s="3" t="s">
        <v>3074</v>
      </c>
      <c r="E1177" s="3" t="s">
        <v>3074</v>
      </c>
      <c r="F1177" s="3" t="s">
        <v>3075</v>
      </c>
      <c r="G1177" s="3" t="s">
        <v>3075</v>
      </c>
    </row>
    <row r="1178" spans="1:7" ht="45" customHeight="1">
      <c r="A1178" s="3" t="s">
        <v>1226</v>
      </c>
      <c r="B1178" s="3" t="s">
        <v>11456</v>
      </c>
      <c r="C1178" s="3" t="s">
        <v>3073</v>
      </c>
      <c r="D1178" s="3" t="s">
        <v>3074</v>
      </c>
      <c r="E1178" s="3" t="s">
        <v>3074</v>
      </c>
      <c r="F1178" s="3" t="s">
        <v>3075</v>
      </c>
      <c r="G1178" s="3" t="s">
        <v>3075</v>
      </c>
    </row>
    <row r="1179" spans="1:7" ht="45" customHeight="1">
      <c r="A1179" s="3" t="s">
        <v>1226</v>
      </c>
      <c r="B1179" s="3" t="s">
        <v>11457</v>
      </c>
      <c r="C1179" s="3" t="s">
        <v>3073</v>
      </c>
      <c r="D1179" s="3" t="s">
        <v>3074</v>
      </c>
      <c r="E1179" s="3" t="s">
        <v>3074</v>
      </c>
      <c r="F1179" s="3" t="s">
        <v>3075</v>
      </c>
      <c r="G1179" s="3" t="s">
        <v>3075</v>
      </c>
    </row>
    <row r="1180" spans="1:7" ht="45" customHeight="1">
      <c r="A1180" s="3" t="s">
        <v>1231</v>
      </c>
      <c r="B1180" s="3" t="s">
        <v>11458</v>
      </c>
      <c r="C1180" s="3" t="s">
        <v>3073</v>
      </c>
      <c r="D1180" s="3" t="s">
        <v>3074</v>
      </c>
      <c r="E1180" s="3" t="s">
        <v>3074</v>
      </c>
      <c r="F1180" s="3" t="s">
        <v>3075</v>
      </c>
      <c r="G1180" s="3" t="s">
        <v>3075</v>
      </c>
    </row>
    <row r="1181" spans="1:7" ht="45" customHeight="1">
      <c r="A1181" s="3" t="s">
        <v>1231</v>
      </c>
      <c r="B1181" s="3" t="s">
        <v>11459</v>
      </c>
      <c r="C1181" s="3" t="s">
        <v>3073</v>
      </c>
      <c r="D1181" s="3" t="s">
        <v>3074</v>
      </c>
      <c r="E1181" s="3" t="s">
        <v>3074</v>
      </c>
      <c r="F1181" s="3" t="s">
        <v>3075</v>
      </c>
      <c r="G1181" s="3" t="s">
        <v>3075</v>
      </c>
    </row>
    <row r="1182" spans="1:7" ht="45" customHeight="1">
      <c r="A1182" s="3" t="s">
        <v>1231</v>
      </c>
      <c r="B1182" s="3" t="s">
        <v>11460</v>
      </c>
      <c r="C1182" s="3" t="s">
        <v>3073</v>
      </c>
      <c r="D1182" s="3" t="s">
        <v>3074</v>
      </c>
      <c r="E1182" s="3" t="s">
        <v>3074</v>
      </c>
      <c r="F1182" s="3" t="s">
        <v>3075</v>
      </c>
      <c r="G1182" s="3" t="s">
        <v>3075</v>
      </c>
    </row>
    <row r="1183" spans="1:7" ht="45" customHeight="1">
      <c r="A1183" s="3" t="s">
        <v>1231</v>
      </c>
      <c r="B1183" s="3" t="s">
        <v>11461</v>
      </c>
      <c r="C1183" s="3" t="s">
        <v>3073</v>
      </c>
      <c r="D1183" s="3" t="s">
        <v>3074</v>
      </c>
      <c r="E1183" s="3" t="s">
        <v>3074</v>
      </c>
      <c r="F1183" s="3" t="s">
        <v>3075</v>
      </c>
      <c r="G1183" s="3" t="s">
        <v>3075</v>
      </c>
    </row>
    <row r="1184" spans="1:7" ht="45" customHeight="1">
      <c r="A1184" s="3" t="s">
        <v>1231</v>
      </c>
      <c r="B1184" s="3" t="s">
        <v>11462</v>
      </c>
      <c r="C1184" s="3" t="s">
        <v>10300</v>
      </c>
      <c r="D1184" s="3" t="s">
        <v>10301</v>
      </c>
      <c r="E1184" s="3" t="s">
        <v>10301</v>
      </c>
      <c r="F1184" s="3" t="s">
        <v>10302</v>
      </c>
      <c r="G1184" s="3" t="s">
        <v>10303</v>
      </c>
    </row>
    <row r="1185" spans="1:7" ht="45" customHeight="1">
      <c r="A1185" s="3" t="s">
        <v>1233</v>
      </c>
      <c r="B1185" s="3" t="s">
        <v>11463</v>
      </c>
      <c r="C1185" s="3" t="s">
        <v>3073</v>
      </c>
      <c r="D1185" s="3" t="s">
        <v>3074</v>
      </c>
      <c r="E1185" s="3" t="s">
        <v>3074</v>
      </c>
      <c r="F1185" s="3" t="s">
        <v>3075</v>
      </c>
      <c r="G1185" s="3" t="s">
        <v>3075</v>
      </c>
    </row>
    <row r="1186" spans="1:7" ht="45" customHeight="1">
      <c r="A1186" s="3" t="s">
        <v>1237</v>
      </c>
      <c r="B1186" s="3" t="s">
        <v>11464</v>
      </c>
      <c r="C1186" s="3" t="s">
        <v>3073</v>
      </c>
      <c r="D1186" s="3" t="s">
        <v>3074</v>
      </c>
      <c r="E1186" s="3" t="s">
        <v>3074</v>
      </c>
      <c r="F1186" s="3" t="s">
        <v>3075</v>
      </c>
      <c r="G1186" s="3" t="s">
        <v>3075</v>
      </c>
    </row>
    <row r="1187" spans="1:7" ht="45" customHeight="1">
      <c r="A1187" s="3" t="s">
        <v>1242</v>
      </c>
      <c r="B1187" s="3" t="s">
        <v>11465</v>
      </c>
      <c r="C1187" s="3" t="s">
        <v>3073</v>
      </c>
      <c r="D1187" s="3" t="s">
        <v>3074</v>
      </c>
      <c r="E1187" s="3" t="s">
        <v>3074</v>
      </c>
      <c r="F1187" s="3" t="s">
        <v>3075</v>
      </c>
      <c r="G1187" s="3" t="s">
        <v>3075</v>
      </c>
    </row>
    <row r="1188" spans="1:7" ht="45" customHeight="1">
      <c r="A1188" s="3" t="s">
        <v>1247</v>
      </c>
      <c r="B1188" s="3" t="s">
        <v>11466</v>
      </c>
      <c r="C1188" s="3" t="s">
        <v>3073</v>
      </c>
      <c r="D1188" s="3" t="s">
        <v>3074</v>
      </c>
      <c r="E1188" s="3" t="s">
        <v>3074</v>
      </c>
      <c r="F1188" s="3" t="s">
        <v>3075</v>
      </c>
      <c r="G1188" s="3" t="s">
        <v>3075</v>
      </c>
    </row>
    <row r="1189" spans="1:7" ht="45" customHeight="1">
      <c r="A1189" s="3" t="s">
        <v>1252</v>
      </c>
      <c r="B1189" s="3" t="s">
        <v>11467</v>
      </c>
      <c r="C1189" s="3" t="s">
        <v>3073</v>
      </c>
      <c r="D1189" s="3" t="s">
        <v>3074</v>
      </c>
      <c r="E1189" s="3" t="s">
        <v>3074</v>
      </c>
      <c r="F1189" s="3" t="s">
        <v>3075</v>
      </c>
      <c r="G1189" s="3" t="s">
        <v>3075</v>
      </c>
    </row>
    <row r="1190" spans="1:7" ht="45" customHeight="1">
      <c r="A1190" s="3" t="s">
        <v>1256</v>
      </c>
      <c r="B1190" s="3" t="s">
        <v>11468</v>
      </c>
      <c r="C1190" s="3" t="s">
        <v>3073</v>
      </c>
      <c r="D1190" s="3" t="s">
        <v>3074</v>
      </c>
      <c r="E1190" s="3" t="s">
        <v>3074</v>
      </c>
      <c r="F1190" s="3" t="s">
        <v>3075</v>
      </c>
      <c r="G1190" s="3" t="s">
        <v>3075</v>
      </c>
    </row>
    <row r="1191" spans="1:7" ht="45" customHeight="1">
      <c r="A1191" s="3" t="s">
        <v>1258</v>
      </c>
      <c r="B1191" s="3" t="s">
        <v>11469</v>
      </c>
      <c r="C1191" s="3" t="s">
        <v>3073</v>
      </c>
      <c r="D1191" s="3" t="s">
        <v>3074</v>
      </c>
      <c r="E1191" s="3" t="s">
        <v>3074</v>
      </c>
      <c r="F1191" s="3" t="s">
        <v>3075</v>
      </c>
      <c r="G1191" s="3" t="s">
        <v>3075</v>
      </c>
    </row>
    <row r="1192" spans="1:7" ht="45" customHeight="1">
      <c r="A1192" s="3" t="s">
        <v>1261</v>
      </c>
      <c r="B1192" s="3" t="s">
        <v>11470</v>
      </c>
      <c r="C1192" s="3" t="s">
        <v>3073</v>
      </c>
      <c r="D1192" s="3" t="s">
        <v>3074</v>
      </c>
      <c r="E1192" s="3" t="s">
        <v>3074</v>
      </c>
      <c r="F1192" s="3" t="s">
        <v>3075</v>
      </c>
      <c r="G1192" s="3" t="s">
        <v>3075</v>
      </c>
    </row>
    <row r="1193" spans="1:7" ht="45" customHeight="1">
      <c r="A1193" s="3" t="s">
        <v>1263</v>
      </c>
      <c r="B1193" s="3" t="s">
        <v>11471</v>
      </c>
      <c r="C1193" s="3" t="s">
        <v>3073</v>
      </c>
      <c r="D1193" s="3" t="s">
        <v>3074</v>
      </c>
      <c r="E1193" s="3" t="s">
        <v>3074</v>
      </c>
      <c r="F1193" s="3" t="s">
        <v>3075</v>
      </c>
      <c r="G1193" s="3" t="s">
        <v>3075</v>
      </c>
    </row>
    <row r="1194" spans="1:7" ht="45" customHeight="1">
      <c r="A1194" s="3" t="s">
        <v>1265</v>
      </c>
      <c r="B1194" s="3" t="s">
        <v>11472</v>
      </c>
      <c r="C1194" s="3" t="s">
        <v>3073</v>
      </c>
      <c r="D1194" s="3" t="s">
        <v>3074</v>
      </c>
      <c r="E1194" s="3" t="s">
        <v>3074</v>
      </c>
      <c r="F1194" s="3" t="s">
        <v>3075</v>
      </c>
      <c r="G1194" s="3" t="s">
        <v>3075</v>
      </c>
    </row>
    <row r="1195" spans="1:7" ht="45" customHeight="1">
      <c r="A1195" s="3" t="s">
        <v>1266</v>
      </c>
      <c r="B1195" s="3" t="s">
        <v>11473</v>
      </c>
      <c r="C1195" s="3" t="s">
        <v>3073</v>
      </c>
      <c r="D1195" s="3" t="s">
        <v>3074</v>
      </c>
      <c r="E1195" s="3" t="s">
        <v>3074</v>
      </c>
      <c r="F1195" s="3" t="s">
        <v>3075</v>
      </c>
      <c r="G1195" s="3" t="s">
        <v>3075</v>
      </c>
    </row>
    <row r="1196" spans="1:7" ht="45" customHeight="1">
      <c r="A1196" s="3" t="s">
        <v>1268</v>
      </c>
      <c r="B1196" s="3" t="s">
        <v>11474</v>
      </c>
      <c r="C1196" s="3" t="s">
        <v>3073</v>
      </c>
      <c r="D1196" s="3" t="s">
        <v>3074</v>
      </c>
      <c r="E1196" s="3" t="s">
        <v>3074</v>
      </c>
      <c r="F1196" s="3" t="s">
        <v>3075</v>
      </c>
      <c r="G1196" s="3" t="s">
        <v>3075</v>
      </c>
    </row>
    <row r="1197" spans="1:7" ht="45" customHeight="1">
      <c r="A1197" s="3" t="s">
        <v>1272</v>
      </c>
      <c r="B1197" s="3" t="s">
        <v>11475</v>
      </c>
      <c r="C1197" s="3" t="s">
        <v>3073</v>
      </c>
      <c r="D1197" s="3" t="s">
        <v>3074</v>
      </c>
      <c r="E1197" s="3" t="s">
        <v>3074</v>
      </c>
      <c r="F1197" s="3" t="s">
        <v>3075</v>
      </c>
      <c r="G1197" s="3" t="s">
        <v>3075</v>
      </c>
    </row>
    <row r="1198" spans="1:7" ht="45" customHeight="1">
      <c r="A1198" s="3" t="s">
        <v>1274</v>
      </c>
      <c r="B1198" s="3" t="s">
        <v>11476</v>
      </c>
      <c r="C1198" s="3" t="s">
        <v>3073</v>
      </c>
      <c r="D1198" s="3" t="s">
        <v>3074</v>
      </c>
      <c r="E1198" s="3" t="s">
        <v>3074</v>
      </c>
      <c r="F1198" s="3" t="s">
        <v>3075</v>
      </c>
      <c r="G1198" s="3" t="s">
        <v>3075</v>
      </c>
    </row>
    <row r="1199" spans="1:7" ht="45" customHeight="1">
      <c r="A1199" s="3" t="s">
        <v>1277</v>
      </c>
      <c r="B1199" s="3" t="s">
        <v>11477</v>
      </c>
      <c r="C1199" s="3" t="s">
        <v>3073</v>
      </c>
      <c r="D1199" s="3" t="s">
        <v>3074</v>
      </c>
      <c r="E1199" s="3" t="s">
        <v>3074</v>
      </c>
      <c r="F1199" s="3" t="s">
        <v>3075</v>
      </c>
      <c r="G1199" s="3" t="s">
        <v>3075</v>
      </c>
    </row>
    <row r="1200" spans="1:7" ht="45" customHeight="1">
      <c r="A1200" s="3" t="s">
        <v>1282</v>
      </c>
      <c r="B1200" s="3" t="s">
        <v>11478</v>
      </c>
      <c r="C1200" s="3" t="s">
        <v>3073</v>
      </c>
      <c r="D1200" s="3" t="s">
        <v>3074</v>
      </c>
      <c r="E1200" s="3" t="s">
        <v>3074</v>
      </c>
      <c r="F1200" s="3" t="s">
        <v>3075</v>
      </c>
      <c r="G1200" s="3" t="s">
        <v>3075</v>
      </c>
    </row>
    <row r="1201" spans="1:7" ht="45" customHeight="1">
      <c r="A1201" s="3" t="s">
        <v>1286</v>
      </c>
      <c r="B1201" s="3" t="s">
        <v>11479</v>
      </c>
      <c r="C1201" s="3" t="s">
        <v>3073</v>
      </c>
      <c r="D1201" s="3" t="s">
        <v>3074</v>
      </c>
      <c r="E1201" s="3" t="s">
        <v>3074</v>
      </c>
      <c r="F1201" s="3" t="s">
        <v>3075</v>
      </c>
      <c r="G1201" s="3" t="s">
        <v>3075</v>
      </c>
    </row>
    <row r="1202" spans="1:7" ht="45" customHeight="1">
      <c r="A1202" s="3" t="s">
        <v>1290</v>
      </c>
      <c r="B1202" s="3" t="s">
        <v>11480</v>
      </c>
      <c r="C1202" s="3" t="s">
        <v>3073</v>
      </c>
      <c r="D1202" s="3" t="s">
        <v>3074</v>
      </c>
      <c r="E1202" s="3" t="s">
        <v>3074</v>
      </c>
      <c r="F1202" s="3" t="s">
        <v>3075</v>
      </c>
      <c r="G1202" s="3" t="s">
        <v>3075</v>
      </c>
    </row>
    <row r="1203" spans="1:7" ht="45" customHeight="1">
      <c r="A1203" s="3" t="s">
        <v>1291</v>
      </c>
      <c r="B1203" s="3" t="s">
        <v>11481</v>
      </c>
      <c r="C1203" s="3" t="s">
        <v>3073</v>
      </c>
      <c r="D1203" s="3" t="s">
        <v>3074</v>
      </c>
      <c r="E1203" s="3" t="s">
        <v>3074</v>
      </c>
      <c r="F1203" s="3" t="s">
        <v>3075</v>
      </c>
      <c r="G1203" s="3" t="s">
        <v>3075</v>
      </c>
    </row>
    <row r="1204" spans="1:7" ht="45" customHeight="1">
      <c r="A1204" s="3" t="s">
        <v>1291</v>
      </c>
      <c r="B1204" s="3" t="s">
        <v>11482</v>
      </c>
      <c r="C1204" s="3" t="s">
        <v>3073</v>
      </c>
      <c r="D1204" s="3" t="s">
        <v>3074</v>
      </c>
      <c r="E1204" s="3" t="s">
        <v>3074</v>
      </c>
      <c r="F1204" s="3" t="s">
        <v>3075</v>
      </c>
      <c r="G1204" s="3" t="s">
        <v>3075</v>
      </c>
    </row>
    <row r="1205" spans="1:7" ht="45" customHeight="1">
      <c r="A1205" s="3" t="s">
        <v>1291</v>
      </c>
      <c r="B1205" s="3" t="s">
        <v>11483</v>
      </c>
      <c r="C1205" s="3" t="s">
        <v>3073</v>
      </c>
      <c r="D1205" s="3" t="s">
        <v>3074</v>
      </c>
      <c r="E1205" s="3" t="s">
        <v>3074</v>
      </c>
      <c r="F1205" s="3" t="s">
        <v>3075</v>
      </c>
      <c r="G1205" s="3" t="s">
        <v>3075</v>
      </c>
    </row>
    <row r="1206" spans="1:7" ht="45" customHeight="1">
      <c r="A1206" s="3" t="s">
        <v>1291</v>
      </c>
      <c r="B1206" s="3" t="s">
        <v>11484</v>
      </c>
      <c r="C1206" s="3" t="s">
        <v>3073</v>
      </c>
      <c r="D1206" s="3" t="s">
        <v>3074</v>
      </c>
      <c r="E1206" s="3" t="s">
        <v>3074</v>
      </c>
      <c r="F1206" s="3" t="s">
        <v>3075</v>
      </c>
      <c r="G1206" s="3" t="s">
        <v>3075</v>
      </c>
    </row>
    <row r="1207" spans="1:7" ht="45" customHeight="1">
      <c r="A1207" s="3" t="s">
        <v>1291</v>
      </c>
      <c r="B1207" s="3" t="s">
        <v>11485</v>
      </c>
      <c r="C1207" s="3" t="s">
        <v>3073</v>
      </c>
      <c r="D1207" s="3" t="s">
        <v>3074</v>
      </c>
      <c r="E1207" s="3" t="s">
        <v>3074</v>
      </c>
      <c r="F1207" s="3" t="s">
        <v>3075</v>
      </c>
      <c r="G1207" s="3" t="s">
        <v>3075</v>
      </c>
    </row>
    <row r="1208" spans="1:7" ht="45" customHeight="1">
      <c r="A1208" s="3" t="s">
        <v>1293</v>
      </c>
      <c r="B1208" s="3" t="s">
        <v>11486</v>
      </c>
      <c r="C1208" s="3" t="s">
        <v>3073</v>
      </c>
      <c r="D1208" s="3" t="s">
        <v>3074</v>
      </c>
      <c r="E1208" s="3" t="s">
        <v>3074</v>
      </c>
      <c r="F1208" s="3" t="s">
        <v>3075</v>
      </c>
      <c r="G1208" s="3" t="s">
        <v>3075</v>
      </c>
    </row>
    <row r="1209" spans="1:7" ht="45" customHeight="1">
      <c r="A1209" s="3" t="s">
        <v>1293</v>
      </c>
      <c r="B1209" s="3" t="s">
        <v>11487</v>
      </c>
      <c r="C1209" s="3" t="s">
        <v>3073</v>
      </c>
      <c r="D1209" s="3" t="s">
        <v>3074</v>
      </c>
      <c r="E1209" s="3" t="s">
        <v>3074</v>
      </c>
      <c r="F1209" s="3" t="s">
        <v>3075</v>
      </c>
      <c r="G1209" s="3" t="s">
        <v>3075</v>
      </c>
    </row>
    <row r="1210" spans="1:7" ht="45" customHeight="1">
      <c r="A1210" s="3" t="s">
        <v>1293</v>
      </c>
      <c r="B1210" s="3" t="s">
        <v>11488</v>
      </c>
      <c r="C1210" s="3" t="s">
        <v>3073</v>
      </c>
      <c r="D1210" s="3" t="s">
        <v>3074</v>
      </c>
      <c r="E1210" s="3" t="s">
        <v>3074</v>
      </c>
      <c r="F1210" s="3" t="s">
        <v>3075</v>
      </c>
      <c r="G1210" s="3" t="s">
        <v>3075</v>
      </c>
    </row>
    <row r="1211" spans="1:7" ht="45" customHeight="1">
      <c r="A1211" s="3" t="s">
        <v>1293</v>
      </c>
      <c r="B1211" s="3" t="s">
        <v>11489</v>
      </c>
      <c r="C1211" s="3" t="s">
        <v>3073</v>
      </c>
      <c r="D1211" s="3" t="s">
        <v>3074</v>
      </c>
      <c r="E1211" s="3" t="s">
        <v>3074</v>
      </c>
      <c r="F1211" s="3" t="s">
        <v>3075</v>
      </c>
      <c r="G1211" s="3" t="s">
        <v>3075</v>
      </c>
    </row>
    <row r="1212" spans="1:7" ht="45" customHeight="1">
      <c r="A1212" s="3" t="s">
        <v>1293</v>
      </c>
      <c r="B1212" s="3" t="s">
        <v>11490</v>
      </c>
      <c r="C1212" s="3" t="s">
        <v>3073</v>
      </c>
      <c r="D1212" s="3" t="s">
        <v>3074</v>
      </c>
      <c r="E1212" s="3" t="s">
        <v>3074</v>
      </c>
      <c r="F1212" s="3" t="s">
        <v>3075</v>
      </c>
      <c r="G1212" s="3" t="s">
        <v>3075</v>
      </c>
    </row>
    <row r="1213" spans="1:7" ht="45" customHeight="1">
      <c r="A1213" s="3" t="s">
        <v>1295</v>
      </c>
      <c r="B1213" s="3" t="s">
        <v>11491</v>
      </c>
      <c r="C1213" s="3" t="s">
        <v>3073</v>
      </c>
      <c r="D1213" s="3" t="s">
        <v>3074</v>
      </c>
      <c r="E1213" s="3" t="s">
        <v>3074</v>
      </c>
      <c r="F1213" s="3" t="s">
        <v>3075</v>
      </c>
      <c r="G1213" s="3" t="s">
        <v>3075</v>
      </c>
    </row>
    <row r="1214" spans="1:7" ht="45" customHeight="1">
      <c r="A1214" s="3" t="s">
        <v>1295</v>
      </c>
      <c r="B1214" s="3" t="s">
        <v>11492</v>
      </c>
      <c r="C1214" s="3" t="s">
        <v>3073</v>
      </c>
      <c r="D1214" s="3" t="s">
        <v>3074</v>
      </c>
      <c r="E1214" s="3" t="s">
        <v>3074</v>
      </c>
      <c r="F1214" s="3" t="s">
        <v>3075</v>
      </c>
      <c r="G1214" s="3" t="s">
        <v>3075</v>
      </c>
    </row>
    <row r="1215" spans="1:7" ht="45" customHeight="1">
      <c r="A1215" s="3" t="s">
        <v>1295</v>
      </c>
      <c r="B1215" s="3" t="s">
        <v>11493</v>
      </c>
      <c r="C1215" s="3" t="s">
        <v>3073</v>
      </c>
      <c r="D1215" s="3" t="s">
        <v>3074</v>
      </c>
      <c r="E1215" s="3" t="s">
        <v>3074</v>
      </c>
      <c r="F1215" s="3" t="s">
        <v>3075</v>
      </c>
      <c r="G1215" s="3" t="s">
        <v>3075</v>
      </c>
    </row>
    <row r="1216" spans="1:7" ht="45" customHeight="1">
      <c r="A1216" s="3" t="s">
        <v>1295</v>
      </c>
      <c r="B1216" s="3" t="s">
        <v>11494</v>
      </c>
      <c r="C1216" s="3" t="s">
        <v>3073</v>
      </c>
      <c r="D1216" s="3" t="s">
        <v>3074</v>
      </c>
      <c r="E1216" s="3" t="s">
        <v>3074</v>
      </c>
      <c r="F1216" s="3" t="s">
        <v>3075</v>
      </c>
      <c r="G1216" s="3" t="s">
        <v>3075</v>
      </c>
    </row>
    <row r="1217" spans="1:7" ht="45" customHeight="1">
      <c r="A1217" s="3" t="s">
        <v>1295</v>
      </c>
      <c r="B1217" s="3" t="s">
        <v>11495</v>
      </c>
      <c r="C1217" s="3" t="s">
        <v>3073</v>
      </c>
      <c r="D1217" s="3" t="s">
        <v>3074</v>
      </c>
      <c r="E1217" s="3" t="s">
        <v>3074</v>
      </c>
      <c r="F1217" s="3" t="s">
        <v>3075</v>
      </c>
      <c r="G1217" s="3" t="s">
        <v>3075</v>
      </c>
    </row>
    <row r="1218" spans="1:7" ht="45" customHeight="1">
      <c r="A1218" s="3" t="s">
        <v>1297</v>
      </c>
      <c r="B1218" s="3" t="s">
        <v>11496</v>
      </c>
      <c r="C1218" s="3" t="s">
        <v>3073</v>
      </c>
      <c r="D1218" s="3" t="s">
        <v>3074</v>
      </c>
      <c r="E1218" s="3" t="s">
        <v>3074</v>
      </c>
      <c r="F1218" s="3" t="s">
        <v>3075</v>
      </c>
      <c r="G1218" s="3" t="s">
        <v>3075</v>
      </c>
    </row>
    <row r="1219" spans="1:7" ht="45" customHeight="1">
      <c r="A1219" s="3" t="s">
        <v>1297</v>
      </c>
      <c r="B1219" s="3" t="s">
        <v>11497</v>
      </c>
      <c r="C1219" s="3" t="s">
        <v>3073</v>
      </c>
      <c r="D1219" s="3" t="s">
        <v>3074</v>
      </c>
      <c r="E1219" s="3" t="s">
        <v>3074</v>
      </c>
      <c r="F1219" s="3" t="s">
        <v>3075</v>
      </c>
      <c r="G1219" s="3" t="s">
        <v>3075</v>
      </c>
    </row>
    <row r="1220" spans="1:7" ht="45" customHeight="1">
      <c r="A1220" s="3" t="s">
        <v>1297</v>
      </c>
      <c r="B1220" s="3" t="s">
        <v>11498</v>
      </c>
      <c r="C1220" s="3" t="s">
        <v>3073</v>
      </c>
      <c r="D1220" s="3" t="s">
        <v>3074</v>
      </c>
      <c r="E1220" s="3" t="s">
        <v>3074</v>
      </c>
      <c r="F1220" s="3" t="s">
        <v>3075</v>
      </c>
      <c r="G1220" s="3" t="s">
        <v>3075</v>
      </c>
    </row>
    <row r="1221" spans="1:7" ht="45" customHeight="1">
      <c r="A1221" s="3" t="s">
        <v>1297</v>
      </c>
      <c r="B1221" s="3" t="s">
        <v>11499</v>
      </c>
      <c r="C1221" s="3" t="s">
        <v>3073</v>
      </c>
      <c r="D1221" s="3" t="s">
        <v>3074</v>
      </c>
      <c r="E1221" s="3" t="s">
        <v>3074</v>
      </c>
      <c r="F1221" s="3" t="s">
        <v>3075</v>
      </c>
      <c r="G1221" s="3" t="s">
        <v>3075</v>
      </c>
    </row>
    <row r="1222" spans="1:7" ht="45" customHeight="1">
      <c r="A1222" s="3" t="s">
        <v>1297</v>
      </c>
      <c r="B1222" s="3" t="s">
        <v>11500</v>
      </c>
      <c r="C1222" s="3" t="s">
        <v>3073</v>
      </c>
      <c r="D1222" s="3" t="s">
        <v>3074</v>
      </c>
      <c r="E1222" s="3" t="s">
        <v>3074</v>
      </c>
      <c r="F1222" s="3" t="s">
        <v>3075</v>
      </c>
      <c r="G1222" s="3" t="s">
        <v>3075</v>
      </c>
    </row>
    <row r="1223" spans="1:7" ht="45" customHeight="1">
      <c r="A1223" s="3" t="s">
        <v>1299</v>
      </c>
      <c r="B1223" s="3" t="s">
        <v>11501</v>
      </c>
      <c r="C1223" s="3" t="s">
        <v>3073</v>
      </c>
      <c r="D1223" s="3" t="s">
        <v>3074</v>
      </c>
      <c r="E1223" s="3" t="s">
        <v>3074</v>
      </c>
      <c r="F1223" s="3" t="s">
        <v>3075</v>
      </c>
      <c r="G1223" s="3" t="s">
        <v>3075</v>
      </c>
    </row>
    <row r="1224" spans="1:7" ht="45" customHeight="1">
      <c r="A1224" s="3" t="s">
        <v>1299</v>
      </c>
      <c r="B1224" s="3" t="s">
        <v>11502</v>
      </c>
      <c r="C1224" s="3" t="s">
        <v>3073</v>
      </c>
      <c r="D1224" s="3" t="s">
        <v>3074</v>
      </c>
      <c r="E1224" s="3" t="s">
        <v>3074</v>
      </c>
      <c r="F1224" s="3" t="s">
        <v>3075</v>
      </c>
      <c r="G1224" s="3" t="s">
        <v>3075</v>
      </c>
    </row>
    <row r="1225" spans="1:7" ht="45" customHeight="1">
      <c r="A1225" s="3" t="s">
        <v>1299</v>
      </c>
      <c r="B1225" s="3" t="s">
        <v>11503</v>
      </c>
      <c r="C1225" s="3" t="s">
        <v>3073</v>
      </c>
      <c r="D1225" s="3" t="s">
        <v>3074</v>
      </c>
      <c r="E1225" s="3" t="s">
        <v>3074</v>
      </c>
      <c r="F1225" s="3" t="s">
        <v>3075</v>
      </c>
      <c r="G1225" s="3" t="s">
        <v>3075</v>
      </c>
    </row>
    <row r="1226" spans="1:7" ht="45" customHeight="1">
      <c r="A1226" s="3" t="s">
        <v>1299</v>
      </c>
      <c r="B1226" s="3" t="s">
        <v>11504</v>
      </c>
      <c r="C1226" s="3" t="s">
        <v>3073</v>
      </c>
      <c r="D1226" s="3" t="s">
        <v>3074</v>
      </c>
      <c r="E1226" s="3" t="s">
        <v>3074</v>
      </c>
      <c r="F1226" s="3" t="s">
        <v>3075</v>
      </c>
      <c r="G1226" s="3" t="s">
        <v>3075</v>
      </c>
    </row>
    <row r="1227" spans="1:7" ht="45" customHeight="1">
      <c r="A1227" s="3" t="s">
        <v>1299</v>
      </c>
      <c r="B1227" s="3" t="s">
        <v>11505</v>
      </c>
      <c r="C1227" s="3" t="s">
        <v>3073</v>
      </c>
      <c r="D1227" s="3" t="s">
        <v>3074</v>
      </c>
      <c r="E1227" s="3" t="s">
        <v>3074</v>
      </c>
      <c r="F1227" s="3" t="s">
        <v>3075</v>
      </c>
      <c r="G1227" s="3" t="s">
        <v>3075</v>
      </c>
    </row>
    <row r="1228" spans="1:7" ht="45" customHeight="1">
      <c r="A1228" s="3" t="s">
        <v>1300</v>
      </c>
      <c r="B1228" s="3" t="s">
        <v>11506</v>
      </c>
      <c r="C1228" s="3" t="s">
        <v>3073</v>
      </c>
      <c r="D1228" s="3" t="s">
        <v>3074</v>
      </c>
      <c r="E1228" s="3" t="s">
        <v>3074</v>
      </c>
      <c r="F1228" s="3" t="s">
        <v>3075</v>
      </c>
      <c r="G1228" s="3" t="s">
        <v>3075</v>
      </c>
    </row>
    <row r="1229" spans="1:7" ht="45" customHeight="1">
      <c r="A1229" s="3" t="s">
        <v>1300</v>
      </c>
      <c r="B1229" s="3" t="s">
        <v>11507</v>
      </c>
      <c r="C1229" s="3" t="s">
        <v>3073</v>
      </c>
      <c r="D1229" s="3" t="s">
        <v>3074</v>
      </c>
      <c r="E1229" s="3" t="s">
        <v>3074</v>
      </c>
      <c r="F1229" s="3" t="s">
        <v>3075</v>
      </c>
      <c r="G1229" s="3" t="s">
        <v>3075</v>
      </c>
    </row>
    <row r="1230" spans="1:7" ht="45" customHeight="1">
      <c r="A1230" s="3" t="s">
        <v>1300</v>
      </c>
      <c r="B1230" s="3" t="s">
        <v>11508</v>
      </c>
      <c r="C1230" s="3" t="s">
        <v>3073</v>
      </c>
      <c r="D1230" s="3" t="s">
        <v>3074</v>
      </c>
      <c r="E1230" s="3" t="s">
        <v>3074</v>
      </c>
      <c r="F1230" s="3" t="s">
        <v>3075</v>
      </c>
      <c r="G1230" s="3" t="s">
        <v>3075</v>
      </c>
    </row>
    <row r="1231" spans="1:7" ht="45" customHeight="1">
      <c r="A1231" s="3" t="s">
        <v>1300</v>
      </c>
      <c r="B1231" s="3" t="s">
        <v>11509</v>
      </c>
      <c r="C1231" s="3" t="s">
        <v>3073</v>
      </c>
      <c r="D1231" s="3" t="s">
        <v>3074</v>
      </c>
      <c r="E1231" s="3" t="s">
        <v>3074</v>
      </c>
      <c r="F1231" s="3" t="s">
        <v>3075</v>
      </c>
      <c r="G1231" s="3" t="s">
        <v>3075</v>
      </c>
    </row>
    <row r="1232" spans="1:7" ht="45" customHeight="1">
      <c r="A1232" s="3" t="s">
        <v>1300</v>
      </c>
      <c r="B1232" s="3" t="s">
        <v>11510</v>
      </c>
      <c r="C1232" s="3" t="s">
        <v>3073</v>
      </c>
      <c r="D1232" s="3" t="s">
        <v>3074</v>
      </c>
      <c r="E1232" s="3" t="s">
        <v>3074</v>
      </c>
      <c r="F1232" s="3" t="s">
        <v>3075</v>
      </c>
      <c r="G1232" s="3" t="s">
        <v>3075</v>
      </c>
    </row>
    <row r="1233" spans="1:7" ht="45" customHeight="1">
      <c r="A1233" s="3" t="s">
        <v>1301</v>
      </c>
      <c r="B1233" s="3" t="s">
        <v>11511</v>
      </c>
      <c r="C1233" s="3" t="s">
        <v>3073</v>
      </c>
      <c r="D1233" s="3" t="s">
        <v>3074</v>
      </c>
      <c r="E1233" s="3" t="s">
        <v>3074</v>
      </c>
      <c r="F1233" s="3" t="s">
        <v>3075</v>
      </c>
      <c r="G1233" s="3" t="s">
        <v>3075</v>
      </c>
    </row>
    <row r="1234" spans="1:7" ht="45" customHeight="1">
      <c r="A1234" s="3" t="s">
        <v>1301</v>
      </c>
      <c r="B1234" s="3" t="s">
        <v>11512</v>
      </c>
      <c r="C1234" s="3" t="s">
        <v>3073</v>
      </c>
      <c r="D1234" s="3" t="s">
        <v>3074</v>
      </c>
      <c r="E1234" s="3" t="s">
        <v>3074</v>
      </c>
      <c r="F1234" s="3" t="s">
        <v>3075</v>
      </c>
      <c r="G1234" s="3" t="s">
        <v>3075</v>
      </c>
    </row>
    <row r="1235" spans="1:7" ht="45" customHeight="1">
      <c r="A1235" s="3" t="s">
        <v>1301</v>
      </c>
      <c r="B1235" s="3" t="s">
        <v>11513</v>
      </c>
      <c r="C1235" s="3" t="s">
        <v>3073</v>
      </c>
      <c r="D1235" s="3" t="s">
        <v>3074</v>
      </c>
      <c r="E1235" s="3" t="s">
        <v>3074</v>
      </c>
      <c r="F1235" s="3" t="s">
        <v>3075</v>
      </c>
      <c r="G1235" s="3" t="s">
        <v>3075</v>
      </c>
    </row>
    <row r="1236" spans="1:7" ht="45" customHeight="1">
      <c r="A1236" s="3" t="s">
        <v>1301</v>
      </c>
      <c r="B1236" s="3" t="s">
        <v>11514</v>
      </c>
      <c r="C1236" s="3" t="s">
        <v>3073</v>
      </c>
      <c r="D1236" s="3" t="s">
        <v>3074</v>
      </c>
      <c r="E1236" s="3" t="s">
        <v>3074</v>
      </c>
      <c r="F1236" s="3" t="s">
        <v>3075</v>
      </c>
      <c r="G1236" s="3" t="s">
        <v>3075</v>
      </c>
    </row>
    <row r="1237" spans="1:7" ht="45" customHeight="1">
      <c r="A1237" s="3" t="s">
        <v>1301</v>
      </c>
      <c r="B1237" s="3" t="s">
        <v>11515</v>
      </c>
      <c r="C1237" s="3" t="s">
        <v>3073</v>
      </c>
      <c r="D1237" s="3" t="s">
        <v>3074</v>
      </c>
      <c r="E1237" s="3" t="s">
        <v>3074</v>
      </c>
      <c r="F1237" s="3" t="s">
        <v>3075</v>
      </c>
      <c r="G1237" s="3" t="s">
        <v>3075</v>
      </c>
    </row>
    <row r="1238" spans="1:7" ht="45" customHeight="1">
      <c r="A1238" s="3" t="s">
        <v>1304</v>
      </c>
      <c r="B1238" s="3" t="s">
        <v>11516</v>
      </c>
      <c r="C1238" s="3" t="s">
        <v>3073</v>
      </c>
      <c r="D1238" s="3" t="s">
        <v>3074</v>
      </c>
      <c r="E1238" s="3" t="s">
        <v>3074</v>
      </c>
      <c r="F1238" s="3" t="s">
        <v>3075</v>
      </c>
      <c r="G1238" s="3" t="s">
        <v>3075</v>
      </c>
    </row>
    <row r="1239" spans="1:7" ht="45" customHeight="1">
      <c r="A1239" s="3" t="s">
        <v>1304</v>
      </c>
      <c r="B1239" s="3" t="s">
        <v>11517</v>
      </c>
      <c r="C1239" s="3" t="s">
        <v>3073</v>
      </c>
      <c r="D1239" s="3" t="s">
        <v>3074</v>
      </c>
      <c r="E1239" s="3" t="s">
        <v>3074</v>
      </c>
      <c r="F1239" s="3" t="s">
        <v>3075</v>
      </c>
      <c r="G1239" s="3" t="s">
        <v>3075</v>
      </c>
    </row>
    <row r="1240" spans="1:7" ht="45" customHeight="1">
      <c r="A1240" s="3" t="s">
        <v>1304</v>
      </c>
      <c r="B1240" s="3" t="s">
        <v>11518</v>
      </c>
      <c r="C1240" s="3" t="s">
        <v>3073</v>
      </c>
      <c r="D1240" s="3" t="s">
        <v>3074</v>
      </c>
      <c r="E1240" s="3" t="s">
        <v>3074</v>
      </c>
      <c r="F1240" s="3" t="s">
        <v>3075</v>
      </c>
      <c r="G1240" s="3" t="s">
        <v>3075</v>
      </c>
    </row>
    <row r="1241" spans="1:7" ht="45" customHeight="1">
      <c r="A1241" s="3" t="s">
        <v>1304</v>
      </c>
      <c r="B1241" s="3" t="s">
        <v>11519</v>
      </c>
      <c r="C1241" s="3" t="s">
        <v>3073</v>
      </c>
      <c r="D1241" s="3" t="s">
        <v>3074</v>
      </c>
      <c r="E1241" s="3" t="s">
        <v>3074</v>
      </c>
      <c r="F1241" s="3" t="s">
        <v>3075</v>
      </c>
      <c r="G1241" s="3" t="s">
        <v>3075</v>
      </c>
    </row>
    <row r="1242" spans="1:7" ht="45" customHeight="1">
      <c r="A1242" s="3" t="s">
        <v>1304</v>
      </c>
      <c r="B1242" s="3" t="s">
        <v>11520</v>
      </c>
      <c r="C1242" s="3" t="s">
        <v>3073</v>
      </c>
      <c r="D1242" s="3" t="s">
        <v>3074</v>
      </c>
      <c r="E1242" s="3" t="s">
        <v>3074</v>
      </c>
      <c r="F1242" s="3" t="s">
        <v>3075</v>
      </c>
      <c r="G1242" s="3" t="s">
        <v>3075</v>
      </c>
    </row>
    <row r="1243" spans="1:7" ht="45" customHeight="1">
      <c r="A1243" s="3" t="s">
        <v>1307</v>
      </c>
      <c r="B1243" s="3" t="s">
        <v>11521</v>
      </c>
      <c r="C1243" s="3" t="s">
        <v>3073</v>
      </c>
      <c r="D1243" s="3" t="s">
        <v>3074</v>
      </c>
      <c r="E1243" s="3" t="s">
        <v>3074</v>
      </c>
      <c r="F1243" s="3" t="s">
        <v>3075</v>
      </c>
      <c r="G1243" s="3" t="s">
        <v>3075</v>
      </c>
    </row>
    <row r="1244" spans="1:7" ht="45" customHeight="1">
      <c r="A1244" s="3" t="s">
        <v>1307</v>
      </c>
      <c r="B1244" s="3" t="s">
        <v>11522</v>
      </c>
      <c r="C1244" s="3" t="s">
        <v>3073</v>
      </c>
      <c r="D1244" s="3" t="s">
        <v>3074</v>
      </c>
      <c r="E1244" s="3" t="s">
        <v>3074</v>
      </c>
      <c r="F1244" s="3" t="s">
        <v>3075</v>
      </c>
      <c r="G1244" s="3" t="s">
        <v>3075</v>
      </c>
    </row>
    <row r="1245" spans="1:7" ht="45" customHeight="1">
      <c r="A1245" s="3" t="s">
        <v>1307</v>
      </c>
      <c r="B1245" s="3" t="s">
        <v>11523</v>
      </c>
      <c r="C1245" s="3" t="s">
        <v>3073</v>
      </c>
      <c r="D1245" s="3" t="s">
        <v>3074</v>
      </c>
      <c r="E1245" s="3" t="s">
        <v>3074</v>
      </c>
      <c r="F1245" s="3" t="s">
        <v>3075</v>
      </c>
      <c r="G1245" s="3" t="s">
        <v>3075</v>
      </c>
    </row>
    <row r="1246" spans="1:7" ht="45" customHeight="1">
      <c r="A1246" s="3" t="s">
        <v>1307</v>
      </c>
      <c r="B1246" s="3" t="s">
        <v>11524</v>
      </c>
      <c r="C1246" s="3" t="s">
        <v>3073</v>
      </c>
      <c r="D1246" s="3" t="s">
        <v>3074</v>
      </c>
      <c r="E1246" s="3" t="s">
        <v>3074</v>
      </c>
      <c r="F1246" s="3" t="s">
        <v>3075</v>
      </c>
      <c r="G1246" s="3" t="s">
        <v>3075</v>
      </c>
    </row>
    <row r="1247" spans="1:7" ht="45" customHeight="1">
      <c r="A1247" s="3" t="s">
        <v>1307</v>
      </c>
      <c r="B1247" s="3" t="s">
        <v>11525</v>
      </c>
      <c r="C1247" s="3" t="s">
        <v>3073</v>
      </c>
      <c r="D1247" s="3" t="s">
        <v>3074</v>
      </c>
      <c r="E1247" s="3" t="s">
        <v>3074</v>
      </c>
      <c r="F1247" s="3" t="s">
        <v>3075</v>
      </c>
      <c r="G1247" s="3" t="s">
        <v>3075</v>
      </c>
    </row>
    <row r="1248" spans="1:7" ht="45" customHeight="1">
      <c r="A1248" s="3" t="s">
        <v>1308</v>
      </c>
      <c r="B1248" s="3" t="s">
        <v>11526</v>
      </c>
      <c r="C1248" s="3" t="s">
        <v>3073</v>
      </c>
      <c r="D1248" s="3" t="s">
        <v>3074</v>
      </c>
      <c r="E1248" s="3" t="s">
        <v>3074</v>
      </c>
      <c r="F1248" s="3" t="s">
        <v>3075</v>
      </c>
      <c r="G1248" s="3" t="s">
        <v>3075</v>
      </c>
    </row>
    <row r="1249" spans="1:7" ht="45" customHeight="1">
      <c r="A1249" s="3" t="s">
        <v>1308</v>
      </c>
      <c r="B1249" s="3" t="s">
        <v>11527</v>
      </c>
      <c r="C1249" s="3" t="s">
        <v>3073</v>
      </c>
      <c r="D1249" s="3" t="s">
        <v>3074</v>
      </c>
      <c r="E1249" s="3" t="s">
        <v>3074</v>
      </c>
      <c r="F1249" s="3" t="s">
        <v>3075</v>
      </c>
      <c r="G1249" s="3" t="s">
        <v>3075</v>
      </c>
    </row>
    <row r="1250" spans="1:7" ht="45" customHeight="1">
      <c r="A1250" s="3" t="s">
        <v>1308</v>
      </c>
      <c r="B1250" s="3" t="s">
        <v>11528</v>
      </c>
      <c r="C1250" s="3" t="s">
        <v>3073</v>
      </c>
      <c r="D1250" s="3" t="s">
        <v>3074</v>
      </c>
      <c r="E1250" s="3" t="s">
        <v>3074</v>
      </c>
      <c r="F1250" s="3" t="s">
        <v>3075</v>
      </c>
      <c r="G1250" s="3" t="s">
        <v>3075</v>
      </c>
    </row>
    <row r="1251" spans="1:7" ht="45" customHeight="1">
      <c r="A1251" s="3" t="s">
        <v>1308</v>
      </c>
      <c r="B1251" s="3" t="s">
        <v>11529</v>
      </c>
      <c r="C1251" s="3" t="s">
        <v>3073</v>
      </c>
      <c r="D1251" s="3" t="s">
        <v>3074</v>
      </c>
      <c r="E1251" s="3" t="s">
        <v>3074</v>
      </c>
      <c r="F1251" s="3" t="s">
        <v>3075</v>
      </c>
      <c r="G1251" s="3" t="s">
        <v>3075</v>
      </c>
    </row>
    <row r="1252" spans="1:7" ht="45" customHeight="1">
      <c r="A1252" s="3" t="s">
        <v>1308</v>
      </c>
      <c r="B1252" s="3" t="s">
        <v>11530</v>
      </c>
      <c r="C1252" s="3" t="s">
        <v>3073</v>
      </c>
      <c r="D1252" s="3" t="s">
        <v>3074</v>
      </c>
      <c r="E1252" s="3" t="s">
        <v>3074</v>
      </c>
      <c r="F1252" s="3" t="s">
        <v>3075</v>
      </c>
      <c r="G1252" s="3" t="s">
        <v>3075</v>
      </c>
    </row>
    <row r="1253" spans="1:7" ht="45" customHeight="1">
      <c r="A1253" s="3" t="s">
        <v>1311</v>
      </c>
      <c r="B1253" s="3" t="s">
        <v>11531</v>
      </c>
      <c r="C1253" s="3" t="s">
        <v>10300</v>
      </c>
      <c r="D1253" s="3" t="s">
        <v>10301</v>
      </c>
      <c r="E1253" s="3" t="s">
        <v>10301</v>
      </c>
      <c r="F1253" s="3" t="s">
        <v>10302</v>
      </c>
      <c r="G1253" s="3" t="s">
        <v>10303</v>
      </c>
    </row>
    <row r="1254" spans="1:7" ht="45" customHeight="1">
      <c r="A1254" s="3" t="s">
        <v>1311</v>
      </c>
      <c r="B1254" s="3" t="s">
        <v>11532</v>
      </c>
      <c r="C1254" s="3" t="s">
        <v>3073</v>
      </c>
      <c r="D1254" s="3" t="s">
        <v>3074</v>
      </c>
      <c r="E1254" s="3" t="s">
        <v>3074</v>
      </c>
      <c r="F1254" s="3" t="s">
        <v>3075</v>
      </c>
      <c r="G1254" s="3" t="s">
        <v>3075</v>
      </c>
    </row>
    <row r="1255" spans="1:7" ht="45" customHeight="1">
      <c r="A1255" s="3" t="s">
        <v>1311</v>
      </c>
      <c r="B1255" s="3" t="s">
        <v>11533</v>
      </c>
      <c r="C1255" s="3" t="s">
        <v>3073</v>
      </c>
      <c r="D1255" s="3" t="s">
        <v>3074</v>
      </c>
      <c r="E1255" s="3" t="s">
        <v>3074</v>
      </c>
      <c r="F1255" s="3" t="s">
        <v>3075</v>
      </c>
      <c r="G1255" s="3" t="s">
        <v>3075</v>
      </c>
    </row>
    <row r="1256" spans="1:7" ht="45" customHeight="1">
      <c r="A1256" s="3" t="s">
        <v>1311</v>
      </c>
      <c r="B1256" s="3" t="s">
        <v>11534</v>
      </c>
      <c r="C1256" s="3" t="s">
        <v>3073</v>
      </c>
      <c r="D1256" s="3" t="s">
        <v>3074</v>
      </c>
      <c r="E1256" s="3" t="s">
        <v>3074</v>
      </c>
      <c r="F1256" s="3" t="s">
        <v>3075</v>
      </c>
      <c r="G1256" s="3" t="s">
        <v>3075</v>
      </c>
    </row>
    <row r="1257" spans="1:7" ht="45" customHeight="1">
      <c r="A1257" s="3" t="s">
        <v>1311</v>
      </c>
      <c r="B1257" s="3" t="s">
        <v>11535</v>
      </c>
      <c r="C1257" s="3" t="s">
        <v>3073</v>
      </c>
      <c r="D1257" s="3" t="s">
        <v>3074</v>
      </c>
      <c r="E1257" s="3" t="s">
        <v>3074</v>
      </c>
      <c r="F1257" s="3" t="s">
        <v>3075</v>
      </c>
      <c r="G1257" s="3" t="s">
        <v>3075</v>
      </c>
    </row>
    <row r="1258" spans="1:7" ht="45" customHeight="1">
      <c r="A1258" s="3" t="s">
        <v>1313</v>
      </c>
      <c r="B1258" s="3" t="s">
        <v>11536</v>
      </c>
      <c r="C1258" s="3" t="s">
        <v>10300</v>
      </c>
      <c r="D1258" s="3" t="s">
        <v>10301</v>
      </c>
      <c r="E1258" s="3" t="s">
        <v>10301</v>
      </c>
      <c r="F1258" s="3" t="s">
        <v>10302</v>
      </c>
      <c r="G1258" s="3" t="s">
        <v>10303</v>
      </c>
    </row>
    <row r="1259" spans="1:7" ht="45" customHeight="1">
      <c r="A1259" s="3" t="s">
        <v>1313</v>
      </c>
      <c r="B1259" s="3" t="s">
        <v>11537</v>
      </c>
      <c r="C1259" s="3" t="s">
        <v>3073</v>
      </c>
      <c r="D1259" s="3" t="s">
        <v>3074</v>
      </c>
      <c r="E1259" s="3" t="s">
        <v>3074</v>
      </c>
      <c r="F1259" s="3" t="s">
        <v>3075</v>
      </c>
      <c r="G1259" s="3" t="s">
        <v>3075</v>
      </c>
    </row>
    <row r="1260" spans="1:7" ht="45" customHeight="1">
      <c r="A1260" s="3" t="s">
        <v>1313</v>
      </c>
      <c r="B1260" s="3" t="s">
        <v>11538</v>
      </c>
      <c r="C1260" s="3" t="s">
        <v>3073</v>
      </c>
      <c r="D1260" s="3" t="s">
        <v>3074</v>
      </c>
      <c r="E1260" s="3" t="s">
        <v>3074</v>
      </c>
      <c r="F1260" s="3" t="s">
        <v>3075</v>
      </c>
      <c r="G1260" s="3" t="s">
        <v>3075</v>
      </c>
    </row>
    <row r="1261" spans="1:7" ht="45" customHeight="1">
      <c r="A1261" s="3" t="s">
        <v>1313</v>
      </c>
      <c r="B1261" s="3" t="s">
        <v>11539</v>
      </c>
      <c r="C1261" s="3" t="s">
        <v>3073</v>
      </c>
      <c r="D1261" s="3" t="s">
        <v>3074</v>
      </c>
      <c r="E1261" s="3" t="s">
        <v>3074</v>
      </c>
      <c r="F1261" s="3" t="s">
        <v>3075</v>
      </c>
      <c r="G1261" s="3" t="s">
        <v>3075</v>
      </c>
    </row>
    <row r="1262" spans="1:7" ht="45" customHeight="1">
      <c r="A1262" s="3" t="s">
        <v>1313</v>
      </c>
      <c r="B1262" s="3" t="s">
        <v>11540</v>
      </c>
      <c r="C1262" s="3" t="s">
        <v>3073</v>
      </c>
      <c r="D1262" s="3" t="s">
        <v>3074</v>
      </c>
      <c r="E1262" s="3" t="s">
        <v>3074</v>
      </c>
      <c r="F1262" s="3" t="s">
        <v>3075</v>
      </c>
      <c r="G1262" s="3" t="s">
        <v>3075</v>
      </c>
    </row>
    <row r="1263" spans="1:7" ht="45" customHeight="1">
      <c r="A1263" s="3" t="s">
        <v>1319</v>
      </c>
      <c r="B1263" s="3" t="s">
        <v>11541</v>
      </c>
      <c r="C1263" s="3" t="s">
        <v>10300</v>
      </c>
      <c r="D1263" s="3" t="s">
        <v>10301</v>
      </c>
      <c r="E1263" s="3" t="s">
        <v>10301</v>
      </c>
      <c r="F1263" s="3" t="s">
        <v>10302</v>
      </c>
      <c r="G1263" s="3" t="s">
        <v>10303</v>
      </c>
    </row>
    <row r="1264" spans="1:7" ht="45" customHeight="1">
      <c r="A1264" s="3" t="s">
        <v>1319</v>
      </c>
      <c r="B1264" s="3" t="s">
        <v>11542</v>
      </c>
      <c r="C1264" s="3" t="s">
        <v>3073</v>
      </c>
      <c r="D1264" s="3" t="s">
        <v>3074</v>
      </c>
      <c r="E1264" s="3" t="s">
        <v>3074</v>
      </c>
      <c r="F1264" s="3" t="s">
        <v>3075</v>
      </c>
      <c r="G1264" s="3" t="s">
        <v>3075</v>
      </c>
    </row>
    <row r="1265" spans="1:7" ht="45" customHeight="1">
      <c r="A1265" s="3" t="s">
        <v>1319</v>
      </c>
      <c r="B1265" s="3" t="s">
        <v>11543</v>
      </c>
      <c r="C1265" s="3" t="s">
        <v>10580</v>
      </c>
      <c r="D1265" s="3" t="s">
        <v>10581</v>
      </c>
      <c r="E1265" s="3" t="s">
        <v>10581</v>
      </c>
      <c r="F1265" s="3" t="s">
        <v>10302</v>
      </c>
      <c r="G1265" s="3" t="s">
        <v>10303</v>
      </c>
    </row>
    <row r="1266" spans="1:7" ht="45" customHeight="1">
      <c r="A1266" s="3" t="s">
        <v>1319</v>
      </c>
      <c r="B1266" s="3" t="s">
        <v>11544</v>
      </c>
      <c r="C1266" s="3" t="s">
        <v>3073</v>
      </c>
      <c r="D1266" s="3" t="s">
        <v>3074</v>
      </c>
      <c r="E1266" s="3" t="s">
        <v>3074</v>
      </c>
      <c r="F1266" s="3" t="s">
        <v>3075</v>
      </c>
      <c r="G1266" s="3" t="s">
        <v>3075</v>
      </c>
    </row>
    <row r="1267" spans="1:7" ht="45" customHeight="1">
      <c r="A1267" s="3" t="s">
        <v>1319</v>
      </c>
      <c r="B1267" s="3" t="s">
        <v>11545</v>
      </c>
      <c r="C1267" s="3" t="s">
        <v>3073</v>
      </c>
      <c r="D1267" s="3" t="s">
        <v>3074</v>
      </c>
      <c r="E1267" s="3" t="s">
        <v>3074</v>
      </c>
      <c r="F1267" s="3" t="s">
        <v>3075</v>
      </c>
      <c r="G1267" s="3" t="s">
        <v>3075</v>
      </c>
    </row>
    <row r="1268" spans="1:7" ht="45" customHeight="1">
      <c r="A1268" s="3" t="s">
        <v>1323</v>
      </c>
      <c r="B1268" s="3" t="s">
        <v>11546</v>
      </c>
      <c r="C1268" s="3" t="s">
        <v>3073</v>
      </c>
      <c r="D1268" s="3" t="s">
        <v>3074</v>
      </c>
      <c r="E1268" s="3" t="s">
        <v>3074</v>
      </c>
      <c r="F1268" s="3" t="s">
        <v>3075</v>
      </c>
      <c r="G1268" s="3" t="s">
        <v>3075</v>
      </c>
    </row>
    <row r="1269" spans="1:7" ht="45" customHeight="1">
      <c r="A1269" s="3" t="s">
        <v>1323</v>
      </c>
      <c r="B1269" s="3" t="s">
        <v>11547</v>
      </c>
      <c r="C1269" s="3" t="s">
        <v>10580</v>
      </c>
      <c r="D1269" s="3" t="s">
        <v>10581</v>
      </c>
      <c r="E1269" s="3" t="s">
        <v>10581</v>
      </c>
      <c r="F1269" s="3" t="s">
        <v>10302</v>
      </c>
      <c r="G1269" s="3" t="s">
        <v>10303</v>
      </c>
    </row>
    <row r="1270" spans="1:7" ht="45" customHeight="1">
      <c r="A1270" s="3" t="s">
        <v>1323</v>
      </c>
      <c r="B1270" s="3" t="s">
        <v>11548</v>
      </c>
      <c r="C1270" s="3" t="s">
        <v>3073</v>
      </c>
      <c r="D1270" s="3" t="s">
        <v>3074</v>
      </c>
      <c r="E1270" s="3" t="s">
        <v>3074</v>
      </c>
      <c r="F1270" s="3" t="s">
        <v>3075</v>
      </c>
      <c r="G1270" s="3" t="s">
        <v>3075</v>
      </c>
    </row>
    <row r="1271" spans="1:7" ht="45" customHeight="1">
      <c r="A1271" s="3" t="s">
        <v>1323</v>
      </c>
      <c r="B1271" s="3" t="s">
        <v>11549</v>
      </c>
      <c r="C1271" s="3" t="s">
        <v>3073</v>
      </c>
      <c r="D1271" s="3" t="s">
        <v>3074</v>
      </c>
      <c r="E1271" s="3" t="s">
        <v>3074</v>
      </c>
      <c r="F1271" s="3" t="s">
        <v>3075</v>
      </c>
      <c r="G1271" s="3" t="s">
        <v>3075</v>
      </c>
    </row>
    <row r="1272" spans="1:7" ht="45" customHeight="1">
      <c r="A1272" s="3" t="s">
        <v>1323</v>
      </c>
      <c r="B1272" s="3" t="s">
        <v>11550</v>
      </c>
      <c r="C1272" s="3" t="s">
        <v>10300</v>
      </c>
      <c r="D1272" s="3" t="s">
        <v>10301</v>
      </c>
      <c r="E1272" s="3" t="s">
        <v>10301</v>
      </c>
      <c r="F1272" s="3" t="s">
        <v>10302</v>
      </c>
      <c r="G1272" s="3" t="s">
        <v>10303</v>
      </c>
    </row>
    <row r="1273" spans="1:7" ht="45" customHeight="1">
      <c r="A1273" s="3" t="s">
        <v>1327</v>
      </c>
      <c r="B1273" s="3" t="s">
        <v>11551</v>
      </c>
      <c r="C1273" s="3" t="s">
        <v>10300</v>
      </c>
      <c r="D1273" s="3" t="s">
        <v>10301</v>
      </c>
      <c r="E1273" s="3" t="s">
        <v>10301</v>
      </c>
      <c r="F1273" s="3" t="s">
        <v>10302</v>
      </c>
      <c r="G1273" s="3" t="s">
        <v>10303</v>
      </c>
    </row>
    <row r="1274" spans="1:7" ht="45" customHeight="1">
      <c r="A1274" s="3" t="s">
        <v>1327</v>
      </c>
      <c r="B1274" s="3" t="s">
        <v>11552</v>
      </c>
      <c r="C1274" s="3" t="s">
        <v>3073</v>
      </c>
      <c r="D1274" s="3" t="s">
        <v>3074</v>
      </c>
      <c r="E1274" s="3" t="s">
        <v>3074</v>
      </c>
      <c r="F1274" s="3" t="s">
        <v>3075</v>
      </c>
      <c r="G1274" s="3" t="s">
        <v>3075</v>
      </c>
    </row>
    <row r="1275" spans="1:7" ht="45" customHeight="1">
      <c r="A1275" s="3" t="s">
        <v>1327</v>
      </c>
      <c r="B1275" s="3" t="s">
        <v>11553</v>
      </c>
      <c r="C1275" s="3" t="s">
        <v>10580</v>
      </c>
      <c r="D1275" s="3" t="s">
        <v>10581</v>
      </c>
      <c r="E1275" s="3" t="s">
        <v>10581</v>
      </c>
      <c r="F1275" s="3" t="s">
        <v>10302</v>
      </c>
      <c r="G1275" s="3" t="s">
        <v>10303</v>
      </c>
    </row>
    <row r="1276" spans="1:7" ht="45" customHeight="1">
      <c r="A1276" s="3" t="s">
        <v>1327</v>
      </c>
      <c r="B1276" s="3" t="s">
        <v>11554</v>
      </c>
      <c r="C1276" s="3" t="s">
        <v>3073</v>
      </c>
      <c r="D1276" s="3" t="s">
        <v>3074</v>
      </c>
      <c r="E1276" s="3" t="s">
        <v>3074</v>
      </c>
      <c r="F1276" s="3" t="s">
        <v>3075</v>
      </c>
      <c r="G1276" s="3" t="s">
        <v>3075</v>
      </c>
    </row>
    <row r="1277" spans="1:7" ht="45" customHeight="1">
      <c r="A1277" s="3" t="s">
        <v>1327</v>
      </c>
      <c r="B1277" s="3" t="s">
        <v>11555</v>
      </c>
      <c r="C1277" s="3" t="s">
        <v>3073</v>
      </c>
      <c r="D1277" s="3" t="s">
        <v>3074</v>
      </c>
      <c r="E1277" s="3" t="s">
        <v>3074</v>
      </c>
      <c r="F1277" s="3" t="s">
        <v>3075</v>
      </c>
      <c r="G1277" s="3" t="s">
        <v>3075</v>
      </c>
    </row>
    <row r="1278" spans="1:7" ht="45" customHeight="1">
      <c r="A1278" s="3" t="s">
        <v>1331</v>
      </c>
      <c r="B1278" s="3" t="s">
        <v>11556</v>
      </c>
      <c r="C1278" s="3" t="s">
        <v>10300</v>
      </c>
      <c r="D1278" s="3" t="s">
        <v>10301</v>
      </c>
      <c r="E1278" s="3" t="s">
        <v>10301</v>
      </c>
      <c r="F1278" s="3" t="s">
        <v>10302</v>
      </c>
      <c r="G1278" s="3" t="s">
        <v>10303</v>
      </c>
    </row>
    <row r="1279" spans="1:7" ht="45" customHeight="1">
      <c r="A1279" s="3" t="s">
        <v>1331</v>
      </c>
      <c r="B1279" s="3" t="s">
        <v>11557</v>
      </c>
      <c r="C1279" s="3" t="s">
        <v>3073</v>
      </c>
      <c r="D1279" s="3" t="s">
        <v>3074</v>
      </c>
      <c r="E1279" s="3" t="s">
        <v>3074</v>
      </c>
      <c r="F1279" s="3" t="s">
        <v>3075</v>
      </c>
      <c r="G1279" s="3" t="s">
        <v>3075</v>
      </c>
    </row>
    <row r="1280" spans="1:7" ht="45" customHeight="1">
      <c r="A1280" s="3" t="s">
        <v>1331</v>
      </c>
      <c r="B1280" s="3" t="s">
        <v>11558</v>
      </c>
      <c r="C1280" s="3" t="s">
        <v>10580</v>
      </c>
      <c r="D1280" s="3" t="s">
        <v>10581</v>
      </c>
      <c r="E1280" s="3" t="s">
        <v>10581</v>
      </c>
      <c r="F1280" s="3" t="s">
        <v>10302</v>
      </c>
      <c r="G1280" s="3" t="s">
        <v>10303</v>
      </c>
    </row>
    <row r="1281" spans="1:7" ht="45" customHeight="1">
      <c r="A1281" s="3" t="s">
        <v>1331</v>
      </c>
      <c r="B1281" s="3" t="s">
        <v>11559</v>
      </c>
      <c r="C1281" s="3" t="s">
        <v>3073</v>
      </c>
      <c r="D1281" s="3" t="s">
        <v>3074</v>
      </c>
      <c r="E1281" s="3" t="s">
        <v>3074</v>
      </c>
      <c r="F1281" s="3" t="s">
        <v>3075</v>
      </c>
      <c r="G1281" s="3" t="s">
        <v>3075</v>
      </c>
    </row>
    <row r="1282" spans="1:7" ht="45" customHeight="1">
      <c r="A1282" s="3" t="s">
        <v>1331</v>
      </c>
      <c r="B1282" s="3" t="s">
        <v>11560</v>
      </c>
      <c r="C1282" s="3" t="s">
        <v>3073</v>
      </c>
      <c r="D1282" s="3" t="s">
        <v>3074</v>
      </c>
      <c r="E1282" s="3" t="s">
        <v>3074</v>
      </c>
      <c r="F1282" s="3" t="s">
        <v>3075</v>
      </c>
      <c r="G1282" s="3" t="s">
        <v>3075</v>
      </c>
    </row>
    <row r="1283" spans="1:7" ht="45" customHeight="1">
      <c r="A1283" s="3" t="s">
        <v>1336</v>
      </c>
      <c r="B1283" s="3" t="s">
        <v>11561</v>
      </c>
      <c r="C1283" s="3" t="s">
        <v>10300</v>
      </c>
      <c r="D1283" s="3" t="s">
        <v>10301</v>
      </c>
      <c r="E1283" s="3" t="s">
        <v>10301</v>
      </c>
      <c r="F1283" s="3" t="s">
        <v>10302</v>
      </c>
      <c r="G1283" s="3" t="s">
        <v>10303</v>
      </c>
    </row>
    <row r="1284" spans="1:7" ht="45" customHeight="1">
      <c r="A1284" s="3" t="s">
        <v>1336</v>
      </c>
      <c r="B1284" s="3" t="s">
        <v>11562</v>
      </c>
      <c r="C1284" s="3" t="s">
        <v>3073</v>
      </c>
      <c r="D1284" s="3" t="s">
        <v>3074</v>
      </c>
      <c r="E1284" s="3" t="s">
        <v>3074</v>
      </c>
      <c r="F1284" s="3" t="s">
        <v>3075</v>
      </c>
      <c r="G1284" s="3" t="s">
        <v>3075</v>
      </c>
    </row>
    <row r="1285" spans="1:7" ht="45" customHeight="1">
      <c r="A1285" s="3" t="s">
        <v>1336</v>
      </c>
      <c r="B1285" s="3" t="s">
        <v>11563</v>
      </c>
      <c r="C1285" s="3" t="s">
        <v>10580</v>
      </c>
      <c r="D1285" s="3" t="s">
        <v>10581</v>
      </c>
      <c r="E1285" s="3" t="s">
        <v>10581</v>
      </c>
      <c r="F1285" s="3" t="s">
        <v>10302</v>
      </c>
      <c r="G1285" s="3" t="s">
        <v>10303</v>
      </c>
    </row>
    <row r="1286" spans="1:7" ht="45" customHeight="1">
      <c r="A1286" s="3" t="s">
        <v>1336</v>
      </c>
      <c r="B1286" s="3" t="s">
        <v>11564</v>
      </c>
      <c r="C1286" s="3" t="s">
        <v>3073</v>
      </c>
      <c r="D1286" s="3" t="s">
        <v>3074</v>
      </c>
      <c r="E1286" s="3" t="s">
        <v>3074</v>
      </c>
      <c r="F1286" s="3" t="s">
        <v>3075</v>
      </c>
      <c r="G1286" s="3" t="s">
        <v>3075</v>
      </c>
    </row>
    <row r="1287" spans="1:7" ht="45" customHeight="1">
      <c r="A1287" s="3" t="s">
        <v>1336</v>
      </c>
      <c r="B1287" s="3" t="s">
        <v>11565</v>
      </c>
      <c r="C1287" s="3" t="s">
        <v>3073</v>
      </c>
      <c r="D1287" s="3" t="s">
        <v>3074</v>
      </c>
      <c r="E1287" s="3" t="s">
        <v>3074</v>
      </c>
      <c r="F1287" s="3" t="s">
        <v>3075</v>
      </c>
      <c r="G1287" s="3" t="s">
        <v>3075</v>
      </c>
    </row>
    <row r="1288" spans="1:7" ht="45" customHeight="1">
      <c r="A1288" s="3" t="s">
        <v>1340</v>
      </c>
      <c r="B1288" s="3" t="s">
        <v>11566</v>
      </c>
      <c r="C1288" s="3" t="s">
        <v>10300</v>
      </c>
      <c r="D1288" s="3" t="s">
        <v>10301</v>
      </c>
      <c r="E1288" s="3" t="s">
        <v>10301</v>
      </c>
      <c r="F1288" s="3" t="s">
        <v>10302</v>
      </c>
      <c r="G1288" s="3" t="s">
        <v>10303</v>
      </c>
    </row>
    <row r="1289" spans="1:7" ht="45" customHeight="1">
      <c r="A1289" s="3" t="s">
        <v>1340</v>
      </c>
      <c r="B1289" s="3" t="s">
        <v>11567</v>
      </c>
      <c r="C1289" s="3" t="s">
        <v>3073</v>
      </c>
      <c r="D1289" s="3" t="s">
        <v>3074</v>
      </c>
      <c r="E1289" s="3" t="s">
        <v>3074</v>
      </c>
      <c r="F1289" s="3" t="s">
        <v>3075</v>
      </c>
      <c r="G1289" s="3" t="s">
        <v>3075</v>
      </c>
    </row>
    <row r="1290" spans="1:7" ht="45" customHeight="1">
      <c r="A1290" s="3" t="s">
        <v>1340</v>
      </c>
      <c r="B1290" s="3" t="s">
        <v>11568</v>
      </c>
      <c r="C1290" s="3" t="s">
        <v>10580</v>
      </c>
      <c r="D1290" s="3" t="s">
        <v>10581</v>
      </c>
      <c r="E1290" s="3" t="s">
        <v>10581</v>
      </c>
      <c r="F1290" s="3" t="s">
        <v>10302</v>
      </c>
      <c r="G1290" s="3" t="s">
        <v>10303</v>
      </c>
    </row>
    <row r="1291" spans="1:7" ht="45" customHeight="1">
      <c r="A1291" s="3" t="s">
        <v>1340</v>
      </c>
      <c r="B1291" s="3" t="s">
        <v>11569</v>
      </c>
      <c r="C1291" s="3" t="s">
        <v>3073</v>
      </c>
      <c r="D1291" s="3" t="s">
        <v>3074</v>
      </c>
      <c r="E1291" s="3" t="s">
        <v>3074</v>
      </c>
      <c r="F1291" s="3" t="s">
        <v>3075</v>
      </c>
      <c r="G1291" s="3" t="s">
        <v>3075</v>
      </c>
    </row>
    <row r="1292" spans="1:7" ht="45" customHeight="1">
      <c r="A1292" s="3" t="s">
        <v>1340</v>
      </c>
      <c r="B1292" s="3" t="s">
        <v>11570</v>
      </c>
      <c r="C1292" s="3" t="s">
        <v>3073</v>
      </c>
      <c r="D1292" s="3" t="s">
        <v>3074</v>
      </c>
      <c r="E1292" s="3" t="s">
        <v>3074</v>
      </c>
      <c r="F1292" s="3" t="s">
        <v>3075</v>
      </c>
      <c r="G1292" s="3" t="s">
        <v>3075</v>
      </c>
    </row>
    <row r="1293" spans="1:7" ht="45" customHeight="1">
      <c r="A1293" s="3" t="s">
        <v>1344</v>
      </c>
      <c r="B1293" s="3" t="s">
        <v>11571</v>
      </c>
      <c r="C1293" s="3" t="s">
        <v>10300</v>
      </c>
      <c r="D1293" s="3" t="s">
        <v>10301</v>
      </c>
      <c r="E1293" s="3" t="s">
        <v>10301</v>
      </c>
      <c r="F1293" s="3" t="s">
        <v>10302</v>
      </c>
      <c r="G1293" s="3" t="s">
        <v>10303</v>
      </c>
    </row>
    <row r="1294" spans="1:7" ht="45" customHeight="1">
      <c r="A1294" s="3" t="s">
        <v>1344</v>
      </c>
      <c r="B1294" s="3" t="s">
        <v>11572</v>
      </c>
      <c r="C1294" s="3" t="s">
        <v>3073</v>
      </c>
      <c r="D1294" s="3" t="s">
        <v>3074</v>
      </c>
      <c r="E1294" s="3" t="s">
        <v>3074</v>
      </c>
      <c r="F1294" s="3" t="s">
        <v>3075</v>
      </c>
      <c r="G1294" s="3" t="s">
        <v>3075</v>
      </c>
    </row>
    <row r="1295" spans="1:7" ht="45" customHeight="1">
      <c r="A1295" s="3" t="s">
        <v>1344</v>
      </c>
      <c r="B1295" s="3" t="s">
        <v>11573</v>
      </c>
      <c r="C1295" s="3" t="s">
        <v>3073</v>
      </c>
      <c r="D1295" s="3" t="s">
        <v>3074</v>
      </c>
      <c r="E1295" s="3" t="s">
        <v>3074</v>
      </c>
      <c r="F1295" s="3" t="s">
        <v>3075</v>
      </c>
      <c r="G1295" s="3" t="s">
        <v>3075</v>
      </c>
    </row>
    <row r="1296" spans="1:7" ht="45" customHeight="1">
      <c r="A1296" s="3" t="s">
        <v>1344</v>
      </c>
      <c r="B1296" s="3" t="s">
        <v>11574</v>
      </c>
      <c r="C1296" s="3" t="s">
        <v>3073</v>
      </c>
      <c r="D1296" s="3" t="s">
        <v>3074</v>
      </c>
      <c r="E1296" s="3" t="s">
        <v>3074</v>
      </c>
      <c r="F1296" s="3" t="s">
        <v>3075</v>
      </c>
      <c r="G1296" s="3" t="s">
        <v>3075</v>
      </c>
    </row>
    <row r="1297" spans="1:7" ht="45" customHeight="1">
      <c r="A1297" s="3" t="s">
        <v>1344</v>
      </c>
      <c r="B1297" s="3" t="s">
        <v>11575</v>
      </c>
      <c r="C1297" s="3" t="s">
        <v>3073</v>
      </c>
      <c r="D1297" s="3" t="s">
        <v>3074</v>
      </c>
      <c r="E1297" s="3" t="s">
        <v>3074</v>
      </c>
      <c r="F1297" s="3" t="s">
        <v>3075</v>
      </c>
      <c r="G1297" s="3" t="s">
        <v>3075</v>
      </c>
    </row>
    <row r="1298" spans="1:7" ht="45" customHeight="1">
      <c r="A1298" s="3" t="s">
        <v>1349</v>
      </c>
      <c r="B1298" s="3" t="s">
        <v>11576</v>
      </c>
      <c r="C1298" s="3" t="s">
        <v>10300</v>
      </c>
      <c r="D1298" s="3" t="s">
        <v>10301</v>
      </c>
      <c r="E1298" s="3" t="s">
        <v>10301</v>
      </c>
      <c r="F1298" s="3" t="s">
        <v>10302</v>
      </c>
      <c r="G1298" s="3" t="s">
        <v>10303</v>
      </c>
    </row>
    <row r="1299" spans="1:7" ht="45" customHeight="1">
      <c r="A1299" s="3" t="s">
        <v>1349</v>
      </c>
      <c r="B1299" s="3" t="s">
        <v>11577</v>
      </c>
      <c r="C1299" s="3" t="s">
        <v>3073</v>
      </c>
      <c r="D1299" s="3" t="s">
        <v>3074</v>
      </c>
      <c r="E1299" s="3" t="s">
        <v>3074</v>
      </c>
      <c r="F1299" s="3" t="s">
        <v>3075</v>
      </c>
      <c r="G1299" s="3" t="s">
        <v>3075</v>
      </c>
    </row>
    <row r="1300" spans="1:7" ht="45" customHeight="1">
      <c r="A1300" s="3" t="s">
        <v>1349</v>
      </c>
      <c r="B1300" s="3" t="s">
        <v>11578</v>
      </c>
      <c r="C1300" s="3" t="s">
        <v>3073</v>
      </c>
      <c r="D1300" s="3" t="s">
        <v>3074</v>
      </c>
      <c r="E1300" s="3" t="s">
        <v>3074</v>
      </c>
      <c r="F1300" s="3" t="s">
        <v>3075</v>
      </c>
      <c r="G1300" s="3" t="s">
        <v>3075</v>
      </c>
    </row>
    <row r="1301" spans="1:7" ht="45" customHeight="1">
      <c r="A1301" s="3" t="s">
        <v>1349</v>
      </c>
      <c r="B1301" s="3" t="s">
        <v>11579</v>
      </c>
      <c r="C1301" s="3" t="s">
        <v>3073</v>
      </c>
      <c r="D1301" s="3" t="s">
        <v>3074</v>
      </c>
      <c r="E1301" s="3" t="s">
        <v>3074</v>
      </c>
      <c r="F1301" s="3" t="s">
        <v>3075</v>
      </c>
      <c r="G1301" s="3" t="s">
        <v>3075</v>
      </c>
    </row>
    <row r="1302" spans="1:7" ht="45" customHeight="1">
      <c r="A1302" s="3" t="s">
        <v>1349</v>
      </c>
      <c r="B1302" s="3" t="s">
        <v>11580</v>
      </c>
      <c r="C1302" s="3" t="s">
        <v>10560</v>
      </c>
      <c r="D1302" s="3" t="s">
        <v>10561</v>
      </c>
      <c r="E1302" s="3" t="s">
        <v>10561</v>
      </c>
      <c r="F1302" s="3" t="s">
        <v>10302</v>
      </c>
      <c r="G1302" s="3" t="s">
        <v>10303</v>
      </c>
    </row>
    <row r="1303" spans="1:7" ht="45" customHeight="1">
      <c r="A1303" s="3" t="s">
        <v>1352</v>
      </c>
      <c r="B1303" s="3" t="s">
        <v>11581</v>
      </c>
      <c r="C1303" s="3" t="s">
        <v>3073</v>
      </c>
      <c r="D1303" s="3" t="s">
        <v>3074</v>
      </c>
      <c r="E1303" s="3" t="s">
        <v>3074</v>
      </c>
      <c r="F1303" s="3" t="s">
        <v>3075</v>
      </c>
      <c r="G1303" s="3" t="s">
        <v>3075</v>
      </c>
    </row>
    <row r="1304" spans="1:7" ht="45" customHeight="1">
      <c r="A1304" s="3" t="s">
        <v>1352</v>
      </c>
      <c r="B1304" s="3" t="s">
        <v>11582</v>
      </c>
      <c r="C1304" s="3" t="s">
        <v>3073</v>
      </c>
      <c r="D1304" s="3" t="s">
        <v>3074</v>
      </c>
      <c r="E1304" s="3" t="s">
        <v>3074</v>
      </c>
      <c r="F1304" s="3" t="s">
        <v>3075</v>
      </c>
      <c r="G1304" s="3" t="s">
        <v>3075</v>
      </c>
    </row>
    <row r="1305" spans="1:7" ht="45" customHeight="1">
      <c r="A1305" s="3" t="s">
        <v>1352</v>
      </c>
      <c r="B1305" s="3" t="s">
        <v>11583</v>
      </c>
      <c r="C1305" s="3" t="s">
        <v>3073</v>
      </c>
      <c r="D1305" s="3" t="s">
        <v>3074</v>
      </c>
      <c r="E1305" s="3" t="s">
        <v>3074</v>
      </c>
      <c r="F1305" s="3" t="s">
        <v>3075</v>
      </c>
      <c r="G1305" s="3" t="s">
        <v>3075</v>
      </c>
    </row>
    <row r="1306" spans="1:7" ht="45" customHeight="1">
      <c r="A1306" s="3" t="s">
        <v>1352</v>
      </c>
      <c r="B1306" s="3" t="s">
        <v>11584</v>
      </c>
      <c r="C1306" s="3" t="s">
        <v>3073</v>
      </c>
      <c r="D1306" s="3" t="s">
        <v>3074</v>
      </c>
      <c r="E1306" s="3" t="s">
        <v>3074</v>
      </c>
      <c r="F1306" s="3" t="s">
        <v>3075</v>
      </c>
      <c r="G1306" s="3" t="s">
        <v>3075</v>
      </c>
    </row>
    <row r="1307" spans="1:7" ht="45" customHeight="1">
      <c r="A1307" s="3" t="s">
        <v>1352</v>
      </c>
      <c r="B1307" s="3" t="s">
        <v>11585</v>
      </c>
      <c r="C1307" s="3" t="s">
        <v>3073</v>
      </c>
      <c r="D1307" s="3" t="s">
        <v>3074</v>
      </c>
      <c r="E1307" s="3" t="s">
        <v>3074</v>
      </c>
      <c r="F1307" s="3" t="s">
        <v>3075</v>
      </c>
      <c r="G1307" s="3" t="s">
        <v>3075</v>
      </c>
    </row>
    <row r="1308" spans="1:7" ht="45" customHeight="1">
      <c r="A1308" s="3" t="s">
        <v>1354</v>
      </c>
      <c r="B1308" s="3" t="s">
        <v>11586</v>
      </c>
      <c r="C1308" s="3" t="s">
        <v>3073</v>
      </c>
      <c r="D1308" s="3" t="s">
        <v>3074</v>
      </c>
      <c r="E1308" s="3" t="s">
        <v>3074</v>
      </c>
      <c r="F1308" s="3" t="s">
        <v>3075</v>
      </c>
      <c r="G1308" s="3" t="s">
        <v>3075</v>
      </c>
    </row>
    <row r="1309" spans="1:7" ht="45" customHeight="1">
      <c r="A1309" s="3" t="s">
        <v>1354</v>
      </c>
      <c r="B1309" s="3" t="s">
        <v>11587</v>
      </c>
      <c r="C1309" s="3" t="s">
        <v>3073</v>
      </c>
      <c r="D1309" s="3" t="s">
        <v>3074</v>
      </c>
      <c r="E1309" s="3" t="s">
        <v>3074</v>
      </c>
      <c r="F1309" s="3" t="s">
        <v>3075</v>
      </c>
      <c r="G1309" s="3" t="s">
        <v>3075</v>
      </c>
    </row>
    <row r="1310" spans="1:7" ht="45" customHeight="1">
      <c r="A1310" s="3" t="s">
        <v>1354</v>
      </c>
      <c r="B1310" s="3" t="s">
        <v>11588</v>
      </c>
      <c r="C1310" s="3" t="s">
        <v>3073</v>
      </c>
      <c r="D1310" s="3" t="s">
        <v>3074</v>
      </c>
      <c r="E1310" s="3" t="s">
        <v>3074</v>
      </c>
      <c r="F1310" s="3" t="s">
        <v>3075</v>
      </c>
      <c r="G1310" s="3" t="s">
        <v>3075</v>
      </c>
    </row>
    <row r="1311" spans="1:7" ht="45" customHeight="1">
      <c r="A1311" s="3" t="s">
        <v>1354</v>
      </c>
      <c r="B1311" s="3" t="s">
        <v>11589</v>
      </c>
      <c r="C1311" s="3" t="s">
        <v>3073</v>
      </c>
      <c r="D1311" s="3" t="s">
        <v>3074</v>
      </c>
      <c r="E1311" s="3" t="s">
        <v>3074</v>
      </c>
      <c r="F1311" s="3" t="s">
        <v>3075</v>
      </c>
      <c r="G1311" s="3" t="s">
        <v>3075</v>
      </c>
    </row>
    <row r="1312" spans="1:7" ht="45" customHeight="1">
      <c r="A1312" s="3" t="s">
        <v>1354</v>
      </c>
      <c r="B1312" s="3" t="s">
        <v>11590</v>
      </c>
      <c r="C1312" s="3" t="s">
        <v>3073</v>
      </c>
      <c r="D1312" s="3" t="s">
        <v>3074</v>
      </c>
      <c r="E1312" s="3" t="s">
        <v>3074</v>
      </c>
      <c r="F1312" s="3" t="s">
        <v>3075</v>
      </c>
      <c r="G1312" s="3" t="s">
        <v>3075</v>
      </c>
    </row>
    <row r="1313" spans="1:7" ht="45" customHeight="1">
      <c r="A1313" s="3" t="s">
        <v>1356</v>
      </c>
      <c r="B1313" s="3" t="s">
        <v>11591</v>
      </c>
      <c r="C1313" s="3" t="s">
        <v>3073</v>
      </c>
      <c r="D1313" s="3" t="s">
        <v>3074</v>
      </c>
      <c r="E1313" s="3" t="s">
        <v>3074</v>
      </c>
      <c r="F1313" s="3" t="s">
        <v>3075</v>
      </c>
      <c r="G1313" s="3" t="s">
        <v>3075</v>
      </c>
    </row>
    <row r="1314" spans="1:7" ht="45" customHeight="1">
      <c r="A1314" s="3" t="s">
        <v>1356</v>
      </c>
      <c r="B1314" s="3" t="s">
        <v>11592</v>
      </c>
      <c r="C1314" s="3" t="s">
        <v>3073</v>
      </c>
      <c r="D1314" s="3" t="s">
        <v>3074</v>
      </c>
      <c r="E1314" s="3" t="s">
        <v>3074</v>
      </c>
      <c r="F1314" s="3" t="s">
        <v>3075</v>
      </c>
      <c r="G1314" s="3" t="s">
        <v>3075</v>
      </c>
    </row>
    <row r="1315" spans="1:7" ht="45" customHeight="1">
      <c r="A1315" s="3" t="s">
        <v>1356</v>
      </c>
      <c r="B1315" s="3" t="s">
        <v>11593</v>
      </c>
      <c r="C1315" s="3" t="s">
        <v>3073</v>
      </c>
      <c r="D1315" s="3" t="s">
        <v>3074</v>
      </c>
      <c r="E1315" s="3" t="s">
        <v>3074</v>
      </c>
      <c r="F1315" s="3" t="s">
        <v>3075</v>
      </c>
      <c r="G1315" s="3" t="s">
        <v>3075</v>
      </c>
    </row>
    <row r="1316" spans="1:7" ht="45" customHeight="1">
      <c r="A1316" s="3" t="s">
        <v>1356</v>
      </c>
      <c r="B1316" s="3" t="s">
        <v>11594</v>
      </c>
      <c r="C1316" s="3" t="s">
        <v>3073</v>
      </c>
      <c r="D1316" s="3" t="s">
        <v>3074</v>
      </c>
      <c r="E1316" s="3" t="s">
        <v>3074</v>
      </c>
      <c r="F1316" s="3" t="s">
        <v>3075</v>
      </c>
      <c r="G1316" s="3" t="s">
        <v>3075</v>
      </c>
    </row>
    <row r="1317" spans="1:7" ht="45" customHeight="1">
      <c r="A1317" s="3" t="s">
        <v>1356</v>
      </c>
      <c r="B1317" s="3" t="s">
        <v>11595</v>
      </c>
      <c r="C1317" s="3" t="s">
        <v>3073</v>
      </c>
      <c r="D1317" s="3" t="s">
        <v>3074</v>
      </c>
      <c r="E1317" s="3" t="s">
        <v>3074</v>
      </c>
      <c r="F1317" s="3" t="s">
        <v>3075</v>
      </c>
      <c r="G1317" s="3" t="s">
        <v>3075</v>
      </c>
    </row>
    <row r="1318" spans="1:7" ht="45" customHeight="1">
      <c r="A1318" s="3" t="s">
        <v>1362</v>
      </c>
      <c r="B1318" s="3" t="s">
        <v>11596</v>
      </c>
      <c r="C1318" s="3" t="s">
        <v>3073</v>
      </c>
      <c r="D1318" s="3" t="s">
        <v>3074</v>
      </c>
      <c r="E1318" s="3" t="s">
        <v>3074</v>
      </c>
      <c r="F1318" s="3" t="s">
        <v>3075</v>
      </c>
      <c r="G1318" s="3" t="s">
        <v>3075</v>
      </c>
    </row>
    <row r="1319" spans="1:7" ht="45" customHeight="1">
      <c r="A1319" s="3" t="s">
        <v>1362</v>
      </c>
      <c r="B1319" s="3" t="s">
        <v>11597</v>
      </c>
      <c r="C1319" s="3" t="s">
        <v>3073</v>
      </c>
      <c r="D1319" s="3" t="s">
        <v>3074</v>
      </c>
      <c r="E1319" s="3" t="s">
        <v>3074</v>
      </c>
      <c r="F1319" s="3" t="s">
        <v>3075</v>
      </c>
      <c r="G1319" s="3" t="s">
        <v>3075</v>
      </c>
    </row>
    <row r="1320" spans="1:7" ht="45" customHeight="1">
      <c r="A1320" s="3" t="s">
        <v>1362</v>
      </c>
      <c r="B1320" s="3" t="s">
        <v>11598</v>
      </c>
      <c r="C1320" s="3" t="s">
        <v>3073</v>
      </c>
      <c r="D1320" s="3" t="s">
        <v>3074</v>
      </c>
      <c r="E1320" s="3" t="s">
        <v>3074</v>
      </c>
      <c r="F1320" s="3" t="s">
        <v>3075</v>
      </c>
      <c r="G1320" s="3" t="s">
        <v>3075</v>
      </c>
    </row>
    <row r="1321" spans="1:7" ht="45" customHeight="1">
      <c r="A1321" s="3" t="s">
        <v>1362</v>
      </c>
      <c r="B1321" s="3" t="s">
        <v>11599</v>
      </c>
      <c r="C1321" s="3" t="s">
        <v>3073</v>
      </c>
      <c r="D1321" s="3" t="s">
        <v>3074</v>
      </c>
      <c r="E1321" s="3" t="s">
        <v>3074</v>
      </c>
      <c r="F1321" s="3" t="s">
        <v>3075</v>
      </c>
      <c r="G1321" s="3" t="s">
        <v>3075</v>
      </c>
    </row>
    <row r="1322" spans="1:7" ht="45" customHeight="1">
      <c r="A1322" s="3" t="s">
        <v>1362</v>
      </c>
      <c r="B1322" s="3" t="s">
        <v>11600</v>
      </c>
      <c r="C1322" s="3" t="s">
        <v>3073</v>
      </c>
      <c r="D1322" s="3" t="s">
        <v>3074</v>
      </c>
      <c r="E1322" s="3" t="s">
        <v>3074</v>
      </c>
      <c r="F1322" s="3" t="s">
        <v>3075</v>
      </c>
      <c r="G1322" s="3" t="s">
        <v>3075</v>
      </c>
    </row>
    <row r="1323" spans="1:7" ht="45" customHeight="1">
      <c r="A1323" s="3" t="s">
        <v>1367</v>
      </c>
      <c r="B1323" s="3" t="s">
        <v>11601</v>
      </c>
      <c r="C1323" s="3" t="s">
        <v>3073</v>
      </c>
      <c r="D1323" s="3" t="s">
        <v>3074</v>
      </c>
      <c r="E1323" s="3" t="s">
        <v>3074</v>
      </c>
      <c r="F1323" s="3" t="s">
        <v>3075</v>
      </c>
      <c r="G1323" s="3" t="s">
        <v>3075</v>
      </c>
    </row>
    <row r="1324" spans="1:7" ht="45" customHeight="1">
      <c r="A1324" s="3" t="s">
        <v>1367</v>
      </c>
      <c r="B1324" s="3" t="s">
        <v>11602</v>
      </c>
      <c r="C1324" s="3" t="s">
        <v>3073</v>
      </c>
      <c r="D1324" s="3" t="s">
        <v>3074</v>
      </c>
      <c r="E1324" s="3" t="s">
        <v>3074</v>
      </c>
      <c r="F1324" s="3" t="s">
        <v>3075</v>
      </c>
      <c r="G1324" s="3" t="s">
        <v>3075</v>
      </c>
    </row>
    <row r="1325" spans="1:7" ht="45" customHeight="1">
      <c r="A1325" s="3" t="s">
        <v>1367</v>
      </c>
      <c r="B1325" s="3" t="s">
        <v>11603</v>
      </c>
      <c r="C1325" s="3" t="s">
        <v>3073</v>
      </c>
      <c r="D1325" s="3" t="s">
        <v>3074</v>
      </c>
      <c r="E1325" s="3" t="s">
        <v>3074</v>
      </c>
      <c r="F1325" s="3" t="s">
        <v>3075</v>
      </c>
      <c r="G1325" s="3" t="s">
        <v>3075</v>
      </c>
    </row>
    <row r="1326" spans="1:7" ht="45" customHeight="1">
      <c r="A1326" s="3" t="s">
        <v>1367</v>
      </c>
      <c r="B1326" s="3" t="s">
        <v>11604</v>
      </c>
      <c r="C1326" s="3" t="s">
        <v>3073</v>
      </c>
      <c r="D1326" s="3" t="s">
        <v>3074</v>
      </c>
      <c r="E1326" s="3" t="s">
        <v>3074</v>
      </c>
      <c r="F1326" s="3" t="s">
        <v>3075</v>
      </c>
      <c r="G1326" s="3" t="s">
        <v>3075</v>
      </c>
    </row>
    <row r="1327" spans="1:7" ht="45" customHeight="1">
      <c r="A1327" s="3" t="s">
        <v>1367</v>
      </c>
      <c r="B1327" s="3" t="s">
        <v>11605</v>
      </c>
      <c r="C1327" s="3" t="s">
        <v>3073</v>
      </c>
      <c r="D1327" s="3" t="s">
        <v>3074</v>
      </c>
      <c r="E1327" s="3" t="s">
        <v>3074</v>
      </c>
      <c r="F1327" s="3" t="s">
        <v>3075</v>
      </c>
      <c r="G1327" s="3" t="s">
        <v>3075</v>
      </c>
    </row>
    <row r="1328" spans="1:7" ht="45" customHeight="1">
      <c r="A1328" s="3" t="s">
        <v>1372</v>
      </c>
      <c r="B1328" s="3" t="s">
        <v>11606</v>
      </c>
      <c r="C1328" s="3" t="s">
        <v>3073</v>
      </c>
      <c r="D1328" s="3" t="s">
        <v>3074</v>
      </c>
      <c r="E1328" s="3" t="s">
        <v>3074</v>
      </c>
      <c r="F1328" s="3" t="s">
        <v>3075</v>
      </c>
      <c r="G1328" s="3" t="s">
        <v>3075</v>
      </c>
    </row>
    <row r="1329" spans="1:7" ht="45" customHeight="1">
      <c r="A1329" s="3" t="s">
        <v>1372</v>
      </c>
      <c r="B1329" s="3" t="s">
        <v>11607</v>
      </c>
      <c r="C1329" s="3" t="s">
        <v>3073</v>
      </c>
      <c r="D1329" s="3" t="s">
        <v>3074</v>
      </c>
      <c r="E1329" s="3" t="s">
        <v>3074</v>
      </c>
      <c r="F1329" s="3" t="s">
        <v>3075</v>
      </c>
      <c r="G1329" s="3" t="s">
        <v>3075</v>
      </c>
    </row>
    <row r="1330" spans="1:7" ht="45" customHeight="1">
      <c r="A1330" s="3" t="s">
        <v>1372</v>
      </c>
      <c r="B1330" s="3" t="s">
        <v>11608</v>
      </c>
      <c r="C1330" s="3" t="s">
        <v>3073</v>
      </c>
      <c r="D1330" s="3" t="s">
        <v>3074</v>
      </c>
      <c r="E1330" s="3" t="s">
        <v>3074</v>
      </c>
      <c r="F1330" s="3" t="s">
        <v>3075</v>
      </c>
      <c r="G1330" s="3" t="s">
        <v>3075</v>
      </c>
    </row>
    <row r="1331" spans="1:7" ht="45" customHeight="1">
      <c r="A1331" s="3" t="s">
        <v>1372</v>
      </c>
      <c r="B1331" s="3" t="s">
        <v>11609</v>
      </c>
      <c r="C1331" s="3" t="s">
        <v>3073</v>
      </c>
      <c r="D1331" s="3" t="s">
        <v>3074</v>
      </c>
      <c r="E1331" s="3" t="s">
        <v>3074</v>
      </c>
      <c r="F1331" s="3" t="s">
        <v>3075</v>
      </c>
      <c r="G1331" s="3" t="s">
        <v>3075</v>
      </c>
    </row>
    <row r="1332" spans="1:7" ht="45" customHeight="1">
      <c r="A1332" s="3" t="s">
        <v>1372</v>
      </c>
      <c r="B1332" s="3" t="s">
        <v>11610</v>
      </c>
      <c r="C1332" s="3" t="s">
        <v>3073</v>
      </c>
      <c r="D1332" s="3" t="s">
        <v>3074</v>
      </c>
      <c r="E1332" s="3" t="s">
        <v>3074</v>
      </c>
      <c r="F1332" s="3" t="s">
        <v>3075</v>
      </c>
      <c r="G1332" s="3" t="s">
        <v>3075</v>
      </c>
    </row>
    <row r="1333" spans="1:7" ht="45" customHeight="1">
      <c r="A1333" s="3" t="s">
        <v>1375</v>
      </c>
      <c r="B1333" s="3" t="s">
        <v>11611</v>
      </c>
      <c r="C1333" s="3" t="s">
        <v>3073</v>
      </c>
      <c r="D1333" s="3" t="s">
        <v>3074</v>
      </c>
      <c r="E1333" s="3" t="s">
        <v>3074</v>
      </c>
      <c r="F1333" s="3" t="s">
        <v>3075</v>
      </c>
      <c r="G1333" s="3" t="s">
        <v>3075</v>
      </c>
    </row>
    <row r="1334" spans="1:7" ht="45" customHeight="1">
      <c r="A1334" s="3" t="s">
        <v>1375</v>
      </c>
      <c r="B1334" s="3" t="s">
        <v>11612</v>
      </c>
      <c r="C1334" s="3" t="s">
        <v>3073</v>
      </c>
      <c r="D1334" s="3" t="s">
        <v>3074</v>
      </c>
      <c r="E1334" s="3" t="s">
        <v>3074</v>
      </c>
      <c r="F1334" s="3" t="s">
        <v>3075</v>
      </c>
      <c r="G1334" s="3" t="s">
        <v>3075</v>
      </c>
    </row>
    <row r="1335" spans="1:7" ht="45" customHeight="1">
      <c r="A1335" s="3" t="s">
        <v>1375</v>
      </c>
      <c r="B1335" s="3" t="s">
        <v>11613</v>
      </c>
      <c r="C1335" s="3" t="s">
        <v>3073</v>
      </c>
      <c r="D1335" s="3" t="s">
        <v>3074</v>
      </c>
      <c r="E1335" s="3" t="s">
        <v>3074</v>
      </c>
      <c r="F1335" s="3" t="s">
        <v>3075</v>
      </c>
      <c r="G1335" s="3" t="s">
        <v>3075</v>
      </c>
    </row>
    <row r="1336" spans="1:7" ht="45" customHeight="1">
      <c r="A1336" s="3" t="s">
        <v>1375</v>
      </c>
      <c r="B1336" s="3" t="s">
        <v>11614</v>
      </c>
      <c r="C1336" s="3" t="s">
        <v>3073</v>
      </c>
      <c r="D1336" s="3" t="s">
        <v>3074</v>
      </c>
      <c r="E1336" s="3" t="s">
        <v>3074</v>
      </c>
      <c r="F1336" s="3" t="s">
        <v>3075</v>
      </c>
      <c r="G1336" s="3" t="s">
        <v>3075</v>
      </c>
    </row>
    <row r="1337" spans="1:7" ht="45" customHeight="1">
      <c r="A1337" s="3" t="s">
        <v>1375</v>
      </c>
      <c r="B1337" s="3" t="s">
        <v>11615</v>
      </c>
      <c r="C1337" s="3" t="s">
        <v>3073</v>
      </c>
      <c r="D1337" s="3" t="s">
        <v>3074</v>
      </c>
      <c r="E1337" s="3" t="s">
        <v>3074</v>
      </c>
      <c r="F1337" s="3" t="s">
        <v>3075</v>
      </c>
      <c r="G1337" s="3" t="s">
        <v>3075</v>
      </c>
    </row>
    <row r="1338" spans="1:7" ht="45" customHeight="1">
      <c r="A1338" s="3" t="s">
        <v>1380</v>
      </c>
      <c r="B1338" s="3" t="s">
        <v>11616</v>
      </c>
      <c r="C1338" s="3" t="s">
        <v>3073</v>
      </c>
      <c r="D1338" s="3" t="s">
        <v>3074</v>
      </c>
      <c r="E1338" s="3" t="s">
        <v>3074</v>
      </c>
      <c r="F1338" s="3" t="s">
        <v>3075</v>
      </c>
      <c r="G1338" s="3" t="s">
        <v>3075</v>
      </c>
    </row>
    <row r="1339" spans="1:7" ht="45" customHeight="1">
      <c r="A1339" s="3" t="s">
        <v>1380</v>
      </c>
      <c r="B1339" s="3" t="s">
        <v>11617</v>
      </c>
      <c r="C1339" s="3" t="s">
        <v>3073</v>
      </c>
      <c r="D1339" s="3" t="s">
        <v>3074</v>
      </c>
      <c r="E1339" s="3" t="s">
        <v>3074</v>
      </c>
      <c r="F1339" s="3" t="s">
        <v>3075</v>
      </c>
      <c r="G1339" s="3" t="s">
        <v>3075</v>
      </c>
    </row>
    <row r="1340" spans="1:7" ht="45" customHeight="1">
      <c r="A1340" s="3" t="s">
        <v>1380</v>
      </c>
      <c r="B1340" s="3" t="s">
        <v>11618</v>
      </c>
      <c r="C1340" s="3" t="s">
        <v>3073</v>
      </c>
      <c r="D1340" s="3" t="s">
        <v>3074</v>
      </c>
      <c r="E1340" s="3" t="s">
        <v>3074</v>
      </c>
      <c r="F1340" s="3" t="s">
        <v>3075</v>
      </c>
      <c r="G1340" s="3" t="s">
        <v>3075</v>
      </c>
    </row>
    <row r="1341" spans="1:7" ht="45" customHeight="1">
      <c r="A1341" s="3" t="s">
        <v>1380</v>
      </c>
      <c r="B1341" s="3" t="s">
        <v>11619</v>
      </c>
      <c r="C1341" s="3" t="s">
        <v>3073</v>
      </c>
      <c r="D1341" s="3" t="s">
        <v>3074</v>
      </c>
      <c r="E1341" s="3" t="s">
        <v>3074</v>
      </c>
      <c r="F1341" s="3" t="s">
        <v>3075</v>
      </c>
      <c r="G1341" s="3" t="s">
        <v>3075</v>
      </c>
    </row>
    <row r="1342" spans="1:7" ht="45" customHeight="1">
      <c r="A1342" s="3" t="s">
        <v>1380</v>
      </c>
      <c r="B1342" s="3" t="s">
        <v>11620</v>
      </c>
      <c r="C1342" s="3" t="s">
        <v>3073</v>
      </c>
      <c r="D1342" s="3" t="s">
        <v>3074</v>
      </c>
      <c r="E1342" s="3" t="s">
        <v>3074</v>
      </c>
      <c r="F1342" s="3" t="s">
        <v>3075</v>
      </c>
      <c r="G1342" s="3" t="s">
        <v>3075</v>
      </c>
    </row>
    <row r="1343" spans="1:7" ht="45" customHeight="1">
      <c r="A1343" s="3" t="s">
        <v>1384</v>
      </c>
      <c r="B1343" s="3" t="s">
        <v>11621</v>
      </c>
      <c r="C1343" s="3" t="s">
        <v>3073</v>
      </c>
      <c r="D1343" s="3" t="s">
        <v>3074</v>
      </c>
      <c r="E1343" s="3" t="s">
        <v>3074</v>
      </c>
      <c r="F1343" s="3" t="s">
        <v>3075</v>
      </c>
      <c r="G1343" s="3" t="s">
        <v>3075</v>
      </c>
    </row>
    <row r="1344" spans="1:7" ht="45" customHeight="1">
      <c r="A1344" s="3" t="s">
        <v>1384</v>
      </c>
      <c r="B1344" s="3" t="s">
        <v>11622</v>
      </c>
      <c r="C1344" s="3" t="s">
        <v>3073</v>
      </c>
      <c r="D1344" s="3" t="s">
        <v>3074</v>
      </c>
      <c r="E1344" s="3" t="s">
        <v>3074</v>
      </c>
      <c r="F1344" s="3" t="s">
        <v>3075</v>
      </c>
      <c r="G1344" s="3" t="s">
        <v>3075</v>
      </c>
    </row>
    <row r="1345" spans="1:7" ht="45" customHeight="1">
      <c r="A1345" s="3" t="s">
        <v>1384</v>
      </c>
      <c r="B1345" s="3" t="s">
        <v>11623</v>
      </c>
      <c r="C1345" s="3" t="s">
        <v>3073</v>
      </c>
      <c r="D1345" s="3" t="s">
        <v>3074</v>
      </c>
      <c r="E1345" s="3" t="s">
        <v>3074</v>
      </c>
      <c r="F1345" s="3" t="s">
        <v>3075</v>
      </c>
      <c r="G1345" s="3" t="s">
        <v>3075</v>
      </c>
    </row>
    <row r="1346" spans="1:7" ht="45" customHeight="1">
      <c r="A1346" s="3" t="s">
        <v>1384</v>
      </c>
      <c r="B1346" s="3" t="s">
        <v>11624</v>
      </c>
      <c r="C1346" s="3" t="s">
        <v>3073</v>
      </c>
      <c r="D1346" s="3" t="s">
        <v>3074</v>
      </c>
      <c r="E1346" s="3" t="s">
        <v>3074</v>
      </c>
      <c r="F1346" s="3" t="s">
        <v>3075</v>
      </c>
      <c r="G1346" s="3" t="s">
        <v>3075</v>
      </c>
    </row>
    <row r="1347" spans="1:7" ht="45" customHeight="1">
      <c r="A1347" s="3" t="s">
        <v>1384</v>
      </c>
      <c r="B1347" s="3" t="s">
        <v>11625</v>
      </c>
      <c r="C1347" s="3" t="s">
        <v>3073</v>
      </c>
      <c r="D1347" s="3" t="s">
        <v>3074</v>
      </c>
      <c r="E1347" s="3" t="s">
        <v>3074</v>
      </c>
      <c r="F1347" s="3" t="s">
        <v>3075</v>
      </c>
      <c r="G1347" s="3" t="s">
        <v>3075</v>
      </c>
    </row>
    <row r="1348" spans="1:7" ht="45" customHeight="1">
      <c r="A1348" s="3" t="s">
        <v>1388</v>
      </c>
      <c r="B1348" s="3" t="s">
        <v>11626</v>
      </c>
      <c r="C1348" s="3" t="s">
        <v>3073</v>
      </c>
      <c r="D1348" s="3" t="s">
        <v>3074</v>
      </c>
      <c r="E1348" s="3" t="s">
        <v>3074</v>
      </c>
      <c r="F1348" s="3" t="s">
        <v>3075</v>
      </c>
      <c r="G1348" s="3" t="s">
        <v>3075</v>
      </c>
    </row>
    <row r="1349" spans="1:7" ht="45" customHeight="1">
      <c r="A1349" s="3" t="s">
        <v>1388</v>
      </c>
      <c r="B1349" s="3" t="s">
        <v>11627</v>
      </c>
      <c r="C1349" s="3" t="s">
        <v>3073</v>
      </c>
      <c r="D1349" s="3" t="s">
        <v>3074</v>
      </c>
      <c r="E1349" s="3" t="s">
        <v>3074</v>
      </c>
      <c r="F1349" s="3" t="s">
        <v>3075</v>
      </c>
      <c r="G1349" s="3" t="s">
        <v>3075</v>
      </c>
    </row>
    <row r="1350" spans="1:7" ht="45" customHeight="1">
      <c r="A1350" s="3" t="s">
        <v>1388</v>
      </c>
      <c r="B1350" s="3" t="s">
        <v>11628</v>
      </c>
      <c r="C1350" s="3" t="s">
        <v>3073</v>
      </c>
      <c r="D1350" s="3" t="s">
        <v>3074</v>
      </c>
      <c r="E1350" s="3" t="s">
        <v>3074</v>
      </c>
      <c r="F1350" s="3" t="s">
        <v>3075</v>
      </c>
      <c r="G1350" s="3" t="s">
        <v>3075</v>
      </c>
    </row>
    <row r="1351" spans="1:7" ht="45" customHeight="1">
      <c r="A1351" s="3" t="s">
        <v>1388</v>
      </c>
      <c r="B1351" s="3" t="s">
        <v>11629</v>
      </c>
      <c r="C1351" s="3" t="s">
        <v>3073</v>
      </c>
      <c r="D1351" s="3" t="s">
        <v>3074</v>
      </c>
      <c r="E1351" s="3" t="s">
        <v>3074</v>
      </c>
      <c r="F1351" s="3" t="s">
        <v>3075</v>
      </c>
      <c r="G1351" s="3" t="s">
        <v>3075</v>
      </c>
    </row>
    <row r="1352" spans="1:7" ht="45" customHeight="1">
      <c r="A1352" s="3" t="s">
        <v>1388</v>
      </c>
      <c r="B1352" s="3" t="s">
        <v>11630</v>
      </c>
      <c r="C1352" s="3" t="s">
        <v>3073</v>
      </c>
      <c r="D1352" s="3" t="s">
        <v>3074</v>
      </c>
      <c r="E1352" s="3" t="s">
        <v>3074</v>
      </c>
      <c r="F1352" s="3" t="s">
        <v>3075</v>
      </c>
      <c r="G1352" s="3" t="s">
        <v>3075</v>
      </c>
    </row>
    <row r="1353" spans="1:7" ht="45" customHeight="1">
      <c r="A1353" s="3" t="s">
        <v>1392</v>
      </c>
      <c r="B1353" s="3" t="s">
        <v>11631</v>
      </c>
      <c r="C1353" s="3" t="s">
        <v>10300</v>
      </c>
      <c r="D1353" s="3" t="s">
        <v>10301</v>
      </c>
      <c r="E1353" s="3" t="s">
        <v>10301</v>
      </c>
      <c r="F1353" s="3" t="s">
        <v>10302</v>
      </c>
      <c r="G1353" s="3" t="s">
        <v>10303</v>
      </c>
    </row>
    <row r="1354" spans="1:7" ht="45" customHeight="1">
      <c r="A1354" s="3" t="s">
        <v>1392</v>
      </c>
      <c r="B1354" s="3" t="s">
        <v>11632</v>
      </c>
      <c r="C1354" s="3" t="s">
        <v>3073</v>
      </c>
      <c r="D1354" s="3" t="s">
        <v>3074</v>
      </c>
      <c r="E1354" s="3" t="s">
        <v>3074</v>
      </c>
      <c r="F1354" s="3" t="s">
        <v>3075</v>
      </c>
      <c r="G1354" s="3" t="s">
        <v>3075</v>
      </c>
    </row>
    <row r="1355" spans="1:7" ht="45" customHeight="1">
      <c r="A1355" s="3" t="s">
        <v>1392</v>
      </c>
      <c r="B1355" s="3" t="s">
        <v>11633</v>
      </c>
      <c r="C1355" s="3" t="s">
        <v>3073</v>
      </c>
      <c r="D1355" s="3" t="s">
        <v>3074</v>
      </c>
      <c r="E1355" s="3" t="s">
        <v>3074</v>
      </c>
      <c r="F1355" s="3" t="s">
        <v>3075</v>
      </c>
      <c r="G1355" s="3" t="s">
        <v>3075</v>
      </c>
    </row>
    <row r="1356" spans="1:7" ht="45" customHeight="1">
      <c r="A1356" s="3" t="s">
        <v>1392</v>
      </c>
      <c r="B1356" s="3" t="s">
        <v>11634</v>
      </c>
      <c r="C1356" s="3" t="s">
        <v>3073</v>
      </c>
      <c r="D1356" s="3" t="s">
        <v>3074</v>
      </c>
      <c r="E1356" s="3" t="s">
        <v>3074</v>
      </c>
      <c r="F1356" s="3" t="s">
        <v>3075</v>
      </c>
      <c r="G1356" s="3" t="s">
        <v>3075</v>
      </c>
    </row>
    <row r="1357" spans="1:7" ht="45" customHeight="1">
      <c r="A1357" s="3" t="s">
        <v>1392</v>
      </c>
      <c r="B1357" s="3" t="s">
        <v>11635</v>
      </c>
      <c r="C1357" s="3" t="s">
        <v>3073</v>
      </c>
      <c r="D1357" s="3" t="s">
        <v>3074</v>
      </c>
      <c r="E1357" s="3" t="s">
        <v>3074</v>
      </c>
      <c r="F1357" s="3" t="s">
        <v>3075</v>
      </c>
      <c r="G1357" s="3" t="s">
        <v>3075</v>
      </c>
    </row>
    <row r="1358" spans="1:7" ht="45" customHeight="1">
      <c r="A1358" s="3" t="s">
        <v>1396</v>
      </c>
      <c r="B1358" s="3" t="s">
        <v>11636</v>
      </c>
      <c r="C1358" s="3" t="s">
        <v>10300</v>
      </c>
      <c r="D1358" s="3" t="s">
        <v>10301</v>
      </c>
      <c r="E1358" s="3" t="s">
        <v>10301</v>
      </c>
      <c r="F1358" s="3" t="s">
        <v>10302</v>
      </c>
      <c r="G1358" s="3" t="s">
        <v>10303</v>
      </c>
    </row>
    <row r="1359" spans="1:7" ht="45" customHeight="1">
      <c r="A1359" s="3" t="s">
        <v>1396</v>
      </c>
      <c r="B1359" s="3" t="s">
        <v>11637</v>
      </c>
      <c r="C1359" s="3" t="s">
        <v>3073</v>
      </c>
      <c r="D1359" s="3" t="s">
        <v>3074</v>
      </c>
      <c r="E1359" s="3" t="s">
        <v>3074</v>
      </c>
      <c r="F1359" s="3" t="s">
        <v>3075</v>
      </c>
      <c r="G1359" s="3" t="s">
        <v>3075</v>
      </c>
    </row>
    <row r="1360" spans="1:7" ht="45" customHeight="1">
      <c r="A1360" s="3" t="s">
        <v>1396</v>
      </c>
      <c r="B1360" s="3" t="s">
        <v>11638</v>
      </c>
      <c r="C1360" s="3" t="s">
        <v>3073</v>
      </c>
      <c r="D1360" s="3" t="s">
        <v>3074</v>
      </c>
      <c r="E1360" s="3" t="s">
        <v>3074</v>
      </c>
      <c r="F1360" s="3" t="s">
        <v>3075</v>
      </c>
      <c r="G1360" s="3" t="s">
        <v>3075</v>
      </c>
    </row>
    <row r="1361" spans="1:7" ht="45" customHeight="1">
      <c r="A1361" s="3" t="s">
        <v>1396</v>
      </c>
      <c r="B1361" s="3" t="s">
        <v>11639</v>
      </c>
      <c r="C1361" s="3" t="s">
        <v>3073</v>
      </c>
      <c r="D1361" s="3" t="s">
        <v>3074</v>
      </c>
      <c r="E1361" s="3" t="s">
        <v>3074</v>
      </c>
      <c r="F1361" s="3" t="s">
        <v>3075</v>
      </c>
      <c r="G1361" s="3" t="s">
        <v>3075</v>
      </c>
    </row>
    <row r="1362" spans="1:7" ht="45" customHeight="1">
      <c r="A1362" s="3" t="s">
        <v>1396</v>
      </c>
      <c r="B1362" s="3" t="s">
        <v>11640</v>
      </c>
      <c r="C1362" s="3" t="s">
        <v>3073</v>
      </c>
      <c r="D1362" s="3" t="s">
        <v>3074</v>
      </c>
      <c r="E1362" s="3" t="s">
        <v>3074</v>
      </c>
      <c r="F1362" s="3" t="s">
        <v>3075</v>
      </c>
      <c r="G1362" s="3" t="s">
        <v>3075</v>
      </c>
    </row>
    <row r="1363" spans="1:7" ht="45" customHeight="1">
      <c r="A1363" s="3" t="s">
        <v>1400</v>
      </c>
      <c r="B1363" s="3" t="s">
        <v>11641</v>
      </c>
      <c r="C1363" s="3" t="s">
        <v>10300</v>
      </c>
      <c r="D1363" s="3" t="s">
        <v>10301</v>
      </c>
      <c r="E1363" s="3" t="s">
        <v>10301</v>
      </c>
      <c r="F1363" s="3" t="s">
        <v>10302</v>
      </c>
      <c r="G1363" s="3" t="s">
        <v>10303</v>
      </c>
    </row>
    <row r="1364" spans="1:7" ht="45" customHeight="1">
      <c r="A1364" s="3" t="s">
        <v>1400</v>
      </c>
      <c r="B1364" s="3" t="s">
        <v>11642</v>
      </c>
      <c r="C1364" s="3" t="s">
        <v>3073</v>
      </c>
      <c r="D1364" s="3" t="s">
        <v>3074</v>
      </c>
      <c r="E1364" s="3" t="s">
        <v>3074</v>
      </c>
      <c r="F1364" s="3" t="s">
        <v>3075</v>
      </c>
      <c r="G1364" s="3" t="s">
        <v>3075</v>
      </c>
    </row>
    <row r="1365" spans="1:7" ht="45" customHeight="1">
      <c r="A1365" s="3" t="s">
        <v>1400</v>
      </c>
      <c r="B1365" s="3" t="s">
        <v>11643</v>
      </c>
      <c r="C1365" s="3" t="s">
        <v>3073</v>
      </c>
      <c r="D1365" s="3" t="s">
        <v>3074</v>
      </c>
      <c r="E1365" s="3" t="s">
        <v>3074</v>
      </c>
      <c r="F1365" s="3" t="s">
        <v>3075</v>
      </c>
      <c r="G1365" s="3" t="s">
        <v>3075</v>
      </c>
    </row>
    <row r="1366" spans="1:7" ht="45" customHeight="1">
      <c r="A1366" s="3" t="s">
        <v>1400</v>
      </c>
      <c r="B1366" s="3" t="s">
        <v>11644</v>
      </c>
      <c r="C1366" s="3" t="s">
        <v>3073</v>
      </c>
      <c r="D1366" s="3" t="s">
        <v>3074</v>
      </c>
      <c r="E1366" s="3" t="s">
        <v>3074</v>
      </c>
      <c r="F1366" s="3" t="s">
        <v>3075</v>
      </c>
      <c r="G1366" s="3" t="s">
        <v>3075</v>
      </c>
    </row>
    <row r="1367" spans="1:7" ht="45" customHeight="1">
      <c r="A1367" s="3" t="s">
        <v>1400</v>
      </c>
      <c r="B1367" s="3" t="s">
        <v>11645</v>
      </c>
      <c r="C1367" s="3" t="s">
        <v>3073</v>
      </c>
      <c r="D1367" s="3" t="s">
        <v>3074</v>
      </c>
      <c r="E1367" s="3" t="s">
        <v>3074</v>
      </c>
      <c r="F1367" s="3" t="s">
        <v>3075</v>
      </c>
      <c r="G1367" s="3" t="s">
        <v>3075</v>
      </c>
    </row>
    <row r="1368" spans="1:7" ht="45" customHeight="1">
      <c r="A1368" s="3" t="s">
        <v>1403</v>
      </c>
      <c r="B1368" s="3" t="s">
        <v>11646</v>
      </c>
      <c r="C1368" s="3" t="s">
        <v>3073</v>
      </c>
      <c r="D1368" s="3" t="s">
        <v>3074</v>
      </c>
      <c r="E1368" s="3" t="s">
        <v>3074</v>
      </c>
      <c r="F1368" s="3" t="s">
        <v>3075</v>
      </c>
      <c r="G1368" s="3" t="s">
        <v>3075</v>
      </c>
    </row>
    <row r="1369" spans="1:7" ht="45" customHeight="1">
      <c r="A1369" s="3" t="s">
        <v>1403</v>
      </c>
      <c r="B1369" s="3" t="s">
        <v>11647</v>
      </c>
      <c r="C1369" s="3" t="s">
        <v>3073</v>
      </c>
      <c r="D1369" s="3" t="s">
        <v>3074</v>
      </c>
      <c r="E1369" s="3" t="s">
        <v>3074</v>
      </c>
      <c r="F1369" s="3" t="s">
        <v>3075</v>
      </c>
      <c r="G1369" s="3" t="s">
        <v>3075</v>
      </c>
    </row>
    <row r="1370" spans="1:7" ht="45" customHeight="1">
      <c r="A1370" s="3" t="s">
        <v>1403</v>
      </c>
      <c r="B1370" s="3" t="s">
        <v>11648</v>
      </c>
      <c r="C1370" s="3" t="s">
        <v>3073</v>
      </c>
      <c r="D1370" s="3" t="s">
        <v>3074</v>
      </c>
      <c r="E1370" s="3" t="s">
        <v>3074</v>
      </c>
      <c r="F1370" s="3" t="s">
        <v>3075</v>
      </c>
      <c r="G1370" s="3" t="s">
        <v>3075</v>
      </c>
    </row>
    <row r="1371" spans="1:7" ht="45" customHeight="1">
      <c r="A1371" s="3" t="s">
        <v>1403</v>
      </c>
      <c r="B1371" s="3" t="s">
        <v>11649</v>
      </c>
      <c r="C1371" s="3" t="s">
        <v>3073</v>
      </c>
      <c r="D1371" s="3" t="s">
        <v>3074</v>
      </c>
      <c r="E1371" s="3" t="s">
        <v>3074</v>
      </c>
      <c r="F1371" s="3" t="s">
        <v>3075</v>
      </c>
      <c r="G1371" s="3" t="s">
        <v>3075</v>
      </c>
    </row>
    <row r="1372" spans="1:7" ht="45" customHeight="1">
      <c r="A1372" s="3" t="s">
        <v>1403</v>
      </c>
      <c r="B1372" s="3" t="s">
        <v>11650</v>
      </c>
      <c r="C1372" s="3" t="s">
        <v>3073</v>
      </c>
      <c r="D1372" s="3" t="s">
        <v>3074</v>
      </c>
      <c r="E1372" s="3" t="s">
        <v>3074</v>
      </c>
      <c r="F1372" s="3" t="s">
        <v>3075</v>
      </c>
      <c r="G1372" s="3" t="s">
        <v>3075</v>
      </c>
    </row>
    <row r="1373" spans="1:7" ht="45" customHeight="1">
      <c r="A1373" s="3" t="s">
        <v>1406</v>
      </c>
      <c r="B1373" s="3" t="s">
        <v>11651</v>
      </c>
      <c r="C1373" s="3" t="s">
        <v>3073</v>
      </c>
      <c r="D1373" s="3" t="s">
        <v>3074</v>
      </c>
      <c r="E1373" s="3" t="s">
        <v>3074</v>
      </c>
      <c r="F1373" s="3" t="s">
        <v>3075</v>
      </c>
      <c r="G1373" s="3" t="s">
        <v>3075</v>
      </c>
    </row>
    <row r="1374" spans="1:7" ht="45" customHeight="1">
      <c r="A1374" s="3" t="s">
        <v>1406</v>
      </c>
      <c r="B1374" s="3" t="s">
        <v>11652</v>
      </c>
      <c r="C1374" s="3" t="s">
        <v>3073</v>
      </c>
      <c r="D1374" s="3" t="s">
        <v>3074</v>
      </c>
      <c r="E1374" s="3" t="s">
        <v>3074</v>
      </c>
      <c r="F1374" s="3" t="s">
        <v>3075</v>
      </c>
      <c r="G1374" s="3" t="s">
        <v>3075</v>
      </c>
    </row>
    <row r="1375" spans="1:7" ht="45" customHeight="1">
      <c r="A1375" s="3" t="s">
        <v>1406</v>
      </c>
      <c r="B1375" s="3" t="s">
        <v>11653</v>
      </c>
      <c r="C1375" s="3" t="s">
        <v>3073</v>
      </c>
      <c r="D1375" s="3" t="s">
        <v>3074</v>
      </c>
      <c r="E1375" s="3" t="s">
        <v>3074</v>
      </c>
      <c r="F1375" s="3" t="s">
        <v>3075</v>
      </c>
      <c r="G1375" s="3" t="s">
        <v>3075</v>
      </c>
    </row>
    <row r="1376" spans="1:7" ht="45" customHeight="1">
      <c r="A1376" s="3" t="s">
        <v>1406</v>
      </c>
      <c r="B1376" s="3" t="s">
        <v>11654</v>
      </c>
      <c r="C1376" s="3" t="s">
        <v>3073</v>
      </c>
      <c r="D1376" s="3" t="s">
        <v>3074</v>
      </c>
      <c r="E1376" s="3" t="s">
        <v>3074</v>
      </c>
      <c r="F1376" s="3" t="s">
        <v>3075</v>
      </c>
      <c r="G1376" s="3" t="s">
        <v>3075</v>
      </c>
    </row>
    <row r="1377" spans="1:7" ht="45" customHeight="1">
      <c r="A1377" s="3" t="s">
        <v>1406</v>
      </c>
      <c r="B1377" s="3" t="s">
        <v>11655</v>
      </c>
      <c r="C1377" s="3" t="s">
        <v>3073</v>
      </c>
      <c r="D1377" s="3" t="s">
        <v>3074</v>
      </c>
      <c r="E1377" s="3" t="s">
        <v>3074</v>
      </c>
      <c r="F1377" s="3" t="s">
        <v>3075</v>
      </c>
      <c r="G1377" s="3" t="s">
        <v>3075</v>
      </c>
    </row>
    <row r="1378" spans="1:7" ht="45" customHeight="1">
      <c r="A1378" s="3" t="s">
        <v>1408</v>
      </c>
      <c r="B1378" s="3" t="s">
        <v>11656</v>
      </c>
      <c r="C1378" s="3" t="s">
        <v>3073</v>
      </c>
      <c r="D1378" s="3" t="s">
        <v>3074</v>
      </c>
      <c r="E1378" s="3" t="s">
        <v>3074</v>
      </c>
      <c r="F1378" s="3" t="s">
        <v>3075</v>
      </c>
      <c r="G1378" s="3" t="s">
        <v>3075</v>
      </c>
    </row>
    <row r="1379" spans="1:7" ht="45" customHeight="1">
      <c r="A1379" s="3" t="s">
        <v>1408</v>
      </c>
      <c r="B1379" s="3" t="s">
        <v>11657</v>
      </c>
      <c r="C1379" s="3" t="s">
        <v>3073</v>
      </c>
      <c r="D1379" s="3" t="s">
        <v>3074</v>
      </c>
      <c r="E1379" s="3" t="s">
        <v>3074</v>
      </c>
      <c r="F1379" s="3" t="s">
        <v>3075</v>
      </c>
      <c r="G1379" s="3" t="s">
        <v>3075</v>
      </c>
    </row>
    <row r="1380" spans="1:7" ht="45" customHeight="1">
      <c r="A1380" s="3" t="s">
        <v>1408</v>
      </c>
      <c r="B1380" s="3" t="s">
        <v>11658</v>
      </c>
      <c r="C1380" s="3" t="s">
        <v>3073</v>
      </c>
      <c r="D1380" s="3" t="s">
        <v>3074</v>
      </c>
      <c r="E1380" s="3" t="s">
        <v>3074</v>
      </c>
      <c r="F1380" s="3" t="s">
        <v>3075</v>
      </c>
      <c r="G1380" s="3" t="s">
        <v>3075</v>
      </c>
    </row>
    <row r="1381" spans="1:7" ht="45" customHeight="1">
      <c r="A1381" s="3" t="s">
        <v>1408</v>
      </c>
      <c r="B1381" s="3" t="s">
        <v>11659</v>
      </c>
      <c r="C1381" s="3" t="s">
        <v>3073</v>
      </c>
      <c r="D1381" s="3" t="s">
        <v>3074</v>
      </c>
      <c r="E1381" s="3" t="s">
        <v>3074</v>
      </c>
      <c r="F1381" s="3" t="s">
        <v>3075</v>
      </c>
      <c r="G1381" s="3" t="s">
        <v>3075</v>
      </c>
    </row>
    <row r="1382" spans="1:7" ht="45" customHeight="1">
      <c r="A1382" s="3" t="s">
        <v>1408</v>
      </c>
      <c r="B1382" s="3" t="s">
        <v>11660</v>
      </c>
      <c r="C1382" s="3" t="s">
        <v>3073</v>
      </c>
      <c r="D1382" s="3" t="s">
        <v>3074</v>
      </c>
      <c r="E1382" s="3" t="s">
        <v>3074</v>
      </c>
      <c r="F1382" s="3" t="s">
        <v>3075</v>
      </c>
      <c r="G1382" s="3" t="s">
        <v>3075</v>
      </c>
    </row>
    <row r="1383" spans="1:7" ht="45" customHeight="1">
      <c r="A1383" s="3" t="s">
        <v>1409</v>
      </c>
      <c r="B1383" s="3" t="s">
        <v>11661</v>
      </c>
      <c r="C1383" s="3" t="s">
        <v>3073</v>
      </c>
      <c r="D1383" s="3" t="s">
        <v>3074</v>
      </c>
      <c r="E1383" s="3" t="s">
        <v>3074</v>
      </c>
      <c r="F1383" s="3" t="s">
        <v>3075</v>
      </c>
      <c r="G1383" s="3" t="s">
        <v>3075</v>
      </c>
    </row>
    <row r="1384" spans="1:7" ht="45" customHeight="1">
      <c r="A1384" s="3" t="s">
        <v>1413</v>
      </c>
      <c r="B1384" s="3" t="s">
        <v>11662</v>
      </c>
      <c r="C1384" s="3" t="s">
        <v>3073</v>
      </c>
      <c r="D1384" s="3" t="s">
        <v>3074</v>
      </c>
      <c r="E1384" s="3" t="s">
        <v>3074</v>
      </c>
      <c r="F1384" s="3" t="s">
        <v>3075</v>
      </c>
      <c r="G1384" s="3" t="s">
        <v>3075</v>
      </c>
    </row>
    <row r="1385" spans="1:7" ht="45" customHeight="1">
      <c r="A1385" s="3" t="s">
        <v>1415</v>
      </c>
      <c r="B1385" s="3" t="s">
        <v>11663</v>
      </c>
      <c r="C1385" s="3" t="s">
        <v>3073</v>
      </c>
      <c r="D1385" s="3" t="s">
        <v>3074</v>
      </c>
      <c r="E1385" s="3" t="s">
        <v>3074</v>
      </c>
      <c r="F1385" s="3" t="s">
        <v>3075</v>
      </c>
      <c r="G1385" s="3" t="s">
        <v>3075</v>
      </c>
    </row>
    <row r="1386" spans="1:7" ht="45" customHeight="1">
      <c r="A1386" s="3" t="s">
        <v>1419</v>
      </c>
      <c r="B1386" s="3" t="s">
        <v>11664</v>
      </c>
      <c r="C1386" s="3" t="s">
        <v>3073</v>
      </c>
      <c r="D1386" s="3" t="s">
        <v>3074</v>
      </c>
      <c r="E1386" s="3" t="s">
        <v>3074</v>
      </c>
      <c r="F1386" s="3" t="s">
        <v>3075</v>
      </c>
      <c r="G1386" s="3" t="s">
        <v>3075</v>
      </c>
    </row>
    <row r="1387" spans="1:7" ht="45" customHeight="1">
      <c r="A1387" s="3" t="s">
        <v>1423</v>
      </c>
      <c r="B1387" s="3" t="s">
        <v>11665</v>
      </c>
      <c r="C1387" s="3" t="s">
        <v>3073</v>
      </c>
      <c r="D1387" s="3" t="s">
        <v>3074</v>
      </c>
      <c r="E1387" s="3" t="s">
        <v>3074</v>
      </c>
      <c r="F1387" s="3" t="s">
        <v>3075</v>
      </c>
      <c r="G1387" s="3" t="s">
        <v>3075</v>
      </c>
    </row>
    <row r="1388" spans="1:7" ht="45" customHeight="1">
      <c r="A1388" s="3" t="s">
        <v>1427</v>
      </c>
      <c r="B1388" s="3" t="s">
        <v>11666</v>
      </c>
      <c r="C1388" s="3" t="s">
        <v>3073</v>
      </c>
      <c r="D1388" s="3" t="s">
        <v>3074</v>
      </c>
      <c r="E1388" s="3" t="s">
        <v>3074</v>
      </c>
      <c r="F1388" s="3" t="s">
        <v>3075</v>
      </c>
      <c r="G1388" s="3" t="s">
        <v>3075</v>
      </c>
    </row>
    <row r="1389" spans="1:7" ht="45" customHeight="1">
      <c r="A1389" s="3" t="s">
        <v>1430</v>
      </c>
      <c r="B1389" s="3" t="s">
        <v>11667</v>
      </c>
      <c r="C1389" s="3" t="s">
        <v>3073</v>
      </c>
      <c r="D1389" s="3" t="s">
        <v>3074</v>
      </c>
      <c r="E1389" s="3" t="s">
        <v>3074</v>
      </c>
      <c r="F1389" s="3" t="s">
        <v>3075</v>
      </c>
      <c r="G1389" s="3" t="s">
        <v>3075</v>
      </c>
    </row>
    <row r="1390" spans="1:7" ht="45" customHeight="1">
      <c r="A1390" s="3" t="s">
        <v>1433</v>
      </c>
      <c r="B1390" s="3" t="s">
        <v>11668</v>
      </c>
      <c r="C1390" s="3" t="s">
        <v>3073</v>
      </c>
      <c r="D1390" s="3" t="s">
        <v>3074</v>
      </c>
      <c r="E1390" s="3" t="s">
        <v>3074</v>
      </c>
      <c r="F1390" s="3" t="s">
        <v>3075</v>
      </c>
      <c r="G1390" s="3" t="s">
        <v>3075</v>
      </c>
    </row>
    <row r="1391" spans="1:7" ht="45" customHeight="1">
      <c r="A1391" s="3" t="s">
        <v>1435</v>
      </c>
      <c r="B1391" s="3" t="s">
        <v>11669</v>
      </c>
      <c r="C1391" s="3" t="s">
        <v>3073</v>
      </c>
      <c r="D1391" s="3" t="s">
        <v>3074</v>
      </c>
      <c r="E1391" s="3" t="s">
        <v>3074</v>
      </c>
      <c r="F1391" s="3" t="s">
        <v>3075</v>
      </c>
      <c r="G1391" s="3" t="s">
        <v>3075</v>
      </c>
    </row>
    <row r="1392" spans="1:7" ht="45" customHeight="1">
      <c r="A1392" s="3" t="s">
        <v>1438</v>
      </c>
      <c r="B1392" s="3" t="s">
        <v>11670</v>
      </c>
      <c r="C1392" s="3" t="s">
        <v>3073</v>
      </c>
      <c r="D1392" s="3" t="s">
        <v>3074</v>
      </c>
      <c r="E1392" s="3" t="s">
        <v>3074</v>
      </c>
      <c r="F1392" s="3" t="s">
        <v>3075</v>
      </c>
      <c r="G1392" s="3" t="s">
        <v>3075</v>
      </c>
    </row>
    <row r="1393" spans="1:7" ht="45" customHeight="1">
      <c r="A1393" s="3" t="s">
        <v>1442</v>
      </c>
      <c r="B1393" s="3" t="s">
        <v>11671</v>
      </c>
      <c r="C1393" s="3" t="s">
        <v>3073</v>
      </c>
      <c r="D1393" s="3" t="s">
        <v>3074</v>
      </c>
      <c r="E1393" s="3" t="s">
        <v>3074</v>
      </c>
      <c r="F1393" s="3" t="s">
        <v>3075</v>
      </c>
      <c r="G1393" s="3" t="s">
        <v>3075</v>
      </c>
    </row>
    <row r="1394" spans="1:7" ht="45" customHeight="1">
      <c r="A1394" s="3" t="s">
        <v>1444</v>
      </c>
      <c r="B1394" s="3" t="s">
        <v>11672</v>
      </c>
      <c r="C1394" s="3" t="s">
        <v>3073</v>
      </c>
      <c r="D1394" s="3" t="s">
        <v>3074</v>
      </c>
      <c r="E1394" s="3" t="s">
        <v>3074</v>
      </c>
      <c r="F1394" s="3" t="s">
        <v>3075</v>
      </c>
      <c r="G1394" s="3" t="s">
        <v>3075</v>
      </c>
    </row>
    <row r="1395" spans="1:7" ht="45" customHeight="1">
      <c r="A1395" s="3" t="s">
        <v>1446</v>
      </c>
      <c r="B1395" s="3" t="s">
        <v>11673</v>
      </c>
      <c r="C1395" s="3" t="s">
        <v>3073</v>
      </c>
      <c r="D1395" s="3" t="s">
        <v>3074</v>
      </c>
      <c r="E1395" s="3" t="s">
        <v>3074</v>
      </c>
      <c r="F1395" s="3" t="s">
        <v>3075</v>
      </c>
      <c r="G1395" s="3" t="s">
        <v>3075</v>
      </c>
    </row>
    <row r="1396" spans="1:7" ht="45" customHeight="1">
      <c r="A1396" s="3" t="s">
        <v>1450</v>
      </c>
      <c r="B1396" s="3" t="s">
        <v>11674</v>
      </c>
      <c r="C1396" s="3" t="s">
        <v>3073</v>
      </c>
      <c r="D1396" s="3" t="s">
        <v>3074</v>
      </c>
      <c r="E1396" s="3" t="s">
        <v>3074</v>
      </c>
      <c r="F1396" s="3" t="s">
        <v>3075</v>
      </c>
      <c r="G1396" s="3" t="s">
        <v>3075</v>
      </c>
    </row>
    <row r="1397" spans="1:7" ht="45" customHeight="1">
      <c r="A1397" s="3" t="s">
        <v>1454</v>
      </c>
      <c r="B1397" s="3" t="s">
        <v>11675</v>
      </c>
      <c r="C1397" s="3" t="s">
        <v>3073</v>
      </c>
      <c r="D1397" s="3" t="s">
        <v>3074</v>
      </c>
      <c r="E1397" s="3" t="s">
        <v>3074</v>
      </c>
      <c r="F1397" s="3" t="s">
        <v>3075</v>
      </c>
      <c r="G1397" s="3" t="s">
        <v>3075</v>
      </c>
    </row>
    <row r="1398" spans="1:7" ht="45" customHeight="1">
      <c r="A1398" s="3" t="s">
        <v>1458</v>
      </c>
      <c r="B1398" s="3" t="s">
        <v>11676</v>
      </c>
      <c r="C1398" s="3" t="s">
        <v>3073</v>
      </c>
      <c r="D1398" s="3" t="s">
        <v>3074</v>
      </c>
      <c r="E1398" s="3" t="s">
        <v>3074</v>
      </c>
      <c r="F1398" s="3" t="s">
        <v>3075</v>
      </c>
      <c r="G1398" s="3" t="s">
        <v>3075</v>
      </c>
    </row>
    <row r="1399" spans="1:7" ht="45" customHeight="1">
      <c r="A1399" s="3" t="s">
        <v>1461</v>
      </c>
      <c r="B1399" s="3" t="s">
        <v>11677</v>
      </c>
      <c r="C1399" s="3" t="s">
        <v>3073</v>
      </c>
      <c r="D1399" s="3" t="s">
        <v>3074</v>
      </c>
      <c r="E1399" s="3" t="s">
        <v>3074</v>
      </c>
      <c r="F1399" s="3" t="s">
        <v>3075</v>
      </c>
      <c r="G1399" s="3" t="s">
        <v>3075</v>
      </c>
    </row>
    <row r="1400" spans="1:7" ht="45" customHeight="1">
      <c r="A1400" s="3" t="s">
        <v>1466</v>
      </c>
      <c r="B1400" s="3" t="s">
        <v>11678</v>
      </c>
      <c r="C1400" s="3" t="s">
        <v>3073</v>
      </c>
      <c r="D1400" s="3" t="s">
        <v>3074</v>
      </c>
      <c r="E1400" s="3" t="s">
        <v>3074</v>
      </c>
      <c r="F1400" s="3" t="s">
        <v>3075</v>
      </c>
      <c r="G1400" s="3" t="s">
        <v>3075</v>
      </c>
    </row>
    <row r="1401" spans="1:7" ht="45" customHeight="1">
      <c r="A1401" s="3" t="s">
        <v>1470</v>
      </c>
      <c r="B1401" s="3" t="s">
        <v>11679</v>
      </c>
      <c r="C1401" s="3" t="s">
        <v>3073</v>
      </c>
      <c r="D1401" s="3" t="s">
        <v>3074</v>
      </c>
      <c r="E1401" s="3" t="s">
        <v>3074</v>
      </c>
      <c r="F1401" s="3" t="s">
        <v>3075</v>
      </c>
      <c r="G1401" s="3" t="s">
        <v>3075</v>
      </c>
    </row>
    <row r="1402" spans="1:7" ht="45" customHeight="1">
      <c r="A1402" s="3" t="s">
        <v>1472</v>
      </c>
      <c r="B1402" s="3" t="s">
        <v>11680</v>
      </c>
      <c r="C1402" s="3" t="s">
        <v>3073</v>
      </c>
      <c r="D1402" s="3" t="s">
        <v>3074</v>
      </c>
      <c r="E1402" s="3" t="s">
        <v>3074</v>
      </c>
      <c r="F1402" s="3" t="s">
        <v>3075</v>
      </c>
      <c r="G1402" s="3" t="s">
        <v>3075</v>
      </c>
    </row>
    <row r="1403" spans="1:7" ht="45" customHeight="1">
      <c r="A1403" s="3" t="s">
        <v>1472</v>
      </c>
      <c r="B1403" s="3" t="s">
        <v>11681</v>
      </c>
      <c r="C1403" s="3" t="s">
        <v>3073</v>
      </c>
      <c r="D1403" s="3" t="s">
        <v>3074</v>
      </c>
      <c r="E1403" s="3" t="s">
        <v>3074</v>
      </c>
      <c r="F1403" s="3" t="s">
        <v>3075</v>
      </c>
      <c r="G1403" s="3" t="s">
        <v>3075</v>
      </c>
    </row>
    <row r="1404" spans="1:7" ht="45" customHeight="1">
      <c r="A1404" s="3" t="s">
        <v>1472</v>
      </c>
      <c r="B1404" s="3" t="s">
        <v>11682</v>
      </c>
      <c r="C1404" s="3" t="s">
        <v>3073</v>
      </c>
      <c r="D1404" s="3" t="s">
        <v>3074</v>
      </c>
      <c r="E1404" s="3" t="s">
        <v>3074</v>
      </c>
      <c r="F1404" s="3" t="s">
        <v>3075</v>
      </c>
      <c r="G1404" s="3" t="s">
        <v>3075</v>
      </c>
    </row>
    <row r="1405" spans="1:7" ht="45" customHeight="1">
      <c r="A1405" s="3" t="s">
        <v>1472</v>
      </c>
      <c r="B1405" s="3" t="s">
        <v>11683</v>
      </c>
      <c r="C1405" s="3" t="s">
        <v>3073</v>
      </c>
      <c r="D1405" s="3" t="s">
        <v>3074</v>
      </c>
      <c r="E1405" s="3" t="s">
        <v>3074</v>
      </c>
      <c r="F1405" s="3" t="s">
        <v>3075</v>
      </c>
      <c r="G1405" s="3" t="s">
        <v>3075</v>
      </c>
    </row>
    <row r="1406" spans="1:7" ht="45" customHeight="1">
      <c r="A1406" s="3" t="s">
        <v>1472</v>
      </c>
      <c r="B1406" s="3" t="s">
        <v>11684</v>
      </c>
      <c r="C1406" s="3" t="s">
        <v>3073</v>
      </c>
      <c r="D1406" s="3" t="s">
        <v>3074</v>
      </c>
      <c r="E1406" s="3" t="s">
        <v>3074</v>
      </c>
      <c r="F1406" s="3" t="s">
        <v>3075</v>
      </c>
      <c r="G1406" s="3" t="s">
        <v>3075</v>
      </c>
    </row>
    <row r="1407" spans="1:7" ht="45" customHeight="1">
      <c r="A1407" s="3" t="s">
        <v>1474</v>
      </c>
      <c r="B1407" s="3" t="s">
        <v>11685</v>
      </c>
      <c r="C1407" s="3" t="s">
        <v>3073</v>
      </c>
      <c r="D1407" s="3" t="s">
        <v>3074</v>
      </c>
      <c r="E1407" s="3" t="s">
        <v>3074</v>
      </c>
      <c r="F1407" s="3" t="s">
        <v>3075</v>
      </c>
      <c r="G1407" s="3" t="s">
        <v>3075</v>
      </c>
    </row>
    <row r="1408" spans="1:7" ht="45" customHeight="1">
      <c r="A1408" s="3" t="s">
        <v>1474</v>
      </c>
      <c r="B1408" s="3" t="s">
        <v>11686</v>
      </c>
      <c r="C1408" s="3" t="s">
        <v>3073</v>
      </c>
      <c r="D1408" s="3" t="s">
        <v>3074</v>
      </c>
      <c r="E1408" s="3" t="s">
        <v>3074</v>
      </c>
      <c r="F1408" s="3" t="s">
        <v>3075</v>
      </c>
      <c r="G1408" s="3" t="s">
        <v>3075</v>
      </c>
    </row>
    <row r="1409" spans="1:7" ht="45" customHeight="1">
      <c r="A1409" s="3" t="s">
        <v>1474</v>
      </c>
      <c r="B1409" s="3" t="s">
        <v>11687</v>
      </c>
      <c r="C1409" s="3" t="s">
        <v>3073</v>
      </c>
      <c r="D1409" s="3" t="s">
        <v>3074</v>
      </c>
      <c r="E1409" s="3" t="s">
        <v>3074</v>
      </c>
      <c r="F1409" s="3" t="s">
        <v>3075</v>
      </c>
      <c r="G1409" s="3" t="s">
        <v>3075</v>
      </c>
    </row>
    <row r="1410" spans="1:7" ht="45" customHeight="1">
      <c r="A1410" s="3" t="s">
        <v>1474</v>
      </c>
      <c r="B1410" s="3" t="s">
        <v>11688</v>
      </c>
      <c r="C1410" s="3" t="s">
        <v>3073</v>
      </c>
      <c r="D1410" s="3" t="s">
        <v>3074</v>
      </c>
      <c r="E1410" s="3" t="s">
        <v>3074</v>
      </c>
      <c r="F1410" s="3" t="s">
        <v>3075</v>
      </c>
      <c r="G1410" s="3" t="s">
        <v>3075</v>
      </c>
    </row>
    <row r="1411" spans="1:7" ht="45" customHeight="1">
      <c r="A1411" s="3" t="s">
        <v>1474</v>
      </c>
      <c r="B1411" s="3" t="s">
        <v>11689</v>
      </c>
      <c r="C1411" s="3" t="s">
        <v>3073</v>
      </c>
      <c r="D1411" s="3" t="s">
        <v>3074</v>
      </c>
      <c r="E1411" s="3" t="s">
        <v>3074</v>
      </c>
      <c r="F1411" s="3" t="s">
        <v>3075</v>
      </c>
      <c r="G1411" s="3" t="s">
        <v>3075</v>
      </c>
    </row>
    <row r="1412" spans="1:7" ht="45" customHeight="1">
      <c r="A1412" s="3" t="s">
        <v>1476</v>
      </c>
      <c r="B1412" s="3" t="s">
        <v>11690</v>
      </c>
      <c r="C1412" s="3" t="s">
        <v>3073</v>
      </c>
      <c r="D1412" s="3" t="s">
        <v>3074</v>
      </c>
      <c r="E1412" s="3" t="s">
        <v>3074</v>
      </c>
      <c r="F1412" s="3" t="s">
        <v>3075</v>
      </c>
      <c r="G1412" s="3" t="s">
        <v>3075</v>
      </c>
    </row>
    <row r="1413" spans="1:7" ht="45" customHeight="1">
      <c r="A1413" s="3" t="s">
        <v>1476</v>
      </c>
      <c r="B1413" s="3" t="s">
        <v>11691</v>
      </c>
      <c r="C1413" s="3" t="s">
        <v>3073</v>
      </c>
      <c r="D1413" s="3" t="s">
        <v>3074</v>
      </c>
      <c r="E1413" s="3" t="s">
        <v>3074</v>
      </c>
      <c r="F1413" s="3" t="s">
        <v>3075</v>
      </c>
      <c r="G1413" s="3" t="s">
        <v>3075</v>
      </c>
    </row>
    <row r="1414" spans="1:7" ht="45" customHeight="1">
      <c r="A1414" s="3" t="s">
        <v>1476</v>
      </c>
      <c r="B1414" s="3" t="s">
        <v>11692</v>
      </c>
      <c r="C1414" s="3" t="s">
        <v>3073</v>
      </c>
      <c r="D1414" s="3" t="s">
        <v>3074</v>
      </c>
      <c r="E1414" s="3" t="s">
        <v>3074</v>
      </c>
      <c r="F1414" s="3" t="s">
        <v>3075</v>
      </c>
      <c r="G1414" s="3" t="s">
        <v>3075</v>
      </c>
    </row>
    <row r="1415" spans="1:7" ht="45" customHeight="1">
      <c r="A1415" s="3" t="s">
        <v>1476</v>
      </c>
      <c r="B1415" s="3" t="s">
        <v>11693</v>
      </c>
      <c r="C1415" s="3" t="s">
        <v>3073</v>
      </c>
      <c r="D1415" s="3" t="s">
        <v>3074</v>
      </c>
      <c r="E1415" s="3" t="s">
        <v>3074</v>
      </c>
      <c r="F1415" s="3" t="s">
        <v>3075</v>
      </c>
      <c r="G1415" s="3" t="s">
        <v>3075</v>
      </c>
    </row>
    <row r="1416" spans="1:7" ht="45" customHeight="1">
      <c r="A1416" s="3" t="s">
        <v>1476</v>
      </c>
      <c r="B1416" s="3" t="s">
        <v>11694</v>
      </c>
      <c r="C1416" s="3" t="s">
        <v>3073</v>
      </c>
      <c r="D1416" s="3" t="s">
        <v>3074</v>
      </c>
      <c r="E1416" s="3" t="s">
        <v>3074</v>
      </c>
      <c r="F1416" s="3" t="s">
        <v>3075</v>
      </c>
      <c r="G1416" s="3" t="s">
        <v>3075</v>
      </c>
    </row>
    <row r="1417" spans="1:7" ht="45" customHeight="1">
      <c r="A1417" s="3" t="s">
        <v>1479</v>
      </c>
      <c r="B1417" s="3" t="s">
        <v>11695</v>
      </c>
      <c r="C1417" s="3" t="s">
        <v>3073</v>
      </c>
      <c r="D1417" s="3" t="s">
        <v>3074</v>
      </c>
      <c r="E1417" s="3" t="s">
        <v>3074</v>
      </c>
      <c r="F1417" s="3" t="s">
        <v>3075</v>
      </c>
      <c r="G1417" s="3" t="s">
        <v>3075</v>
      </c>
    </row>
    <row r="1418" spans="1:7" ht="45" customHeight="1">
      <c r="A1418" s="3" t="s">
        <v>1479</v>
      </c>
      <c r="B1418" s="3" t="s">
        <v>11696</v>
      </c>
      <c r="C1418" s="3" t="s">
        <v>3073</v>
      </c>
      <c r="D1418" s="3" t="s">
        <v>3074</v>
      </c>
      <c r="E1418" s="3" t="s">
        <v>3074</v>
      </c>
      <c r="F1418" s="3" t="s">
        <v>3075</v>
      </c>
      <c r="G1418" s="3" t="s">
        <v>3075</v>
      </c>
    </row>
    <row r="1419" spans="1:7" ht="45" customHeight="1">
      <c r="A1419" s="3" t="s">
        <v>1479</v>
      </c>
      <c r="B1419" s="3" t="s">
        <v>11697</v>
      </c>
      <c r="C1419" s="3" t="s">
        <v>3073</v>
      </c>
      <c r="D1419" s="3" t="s">
        <v>3074</v>
      </c>
      <c r="E1419" s="3" t="s">
        <v>3074</v>
      </c>
      <c r="F1419" s="3" t="s">
        <v>3075</v>
      </c>
      <c r="G1419" s="3" t="s">
        <v>3075</v>
      </c>
    </row>
    <row r="1420" spans="1:7" ht="45" customHeight="1">
      <c r="A1420" s="3" t="s">
        <v>1479</v>
      </c>
      <c r="B1420" s="3" t="s">
        <v>11698</v>
      </c>
      <c r="C1420" s="3" t="s">
        <v>3073</v>
      </c>
      <c r="D1420" s="3" t="s">
        <v>3074</v>
      </c>
      <c r="E1420" s="3" t="s">
        <v>3074</v>
      </c>
      <c r="F1420" s="3" t="s">
        <v>3075</v>
      </c>
      <c r="G1420" s="3" t="s">
        <v>3075</v>
      </c>
    </row>
    <row r="1421" spans="1:7" ht="45" customHeight="1">
      <c r="A1421" s="3" t="s">
        <v>1479</v>
      </c>
      <c r="B1421" s="3" t="s">
        <v>11699</v>
      </c>
      <c r="C1421" s="3" t="s">
        <v>3073</v>
      </c>
      <c r="D1421" s="3" t="s">
        <v>3074</v>
      </c>
      <c r="E1421" s="3" t="s">
        <v>3074</v>
      </c>
      <c r="F1421" s="3" t="s">
        <v>3075</v>
      </c>
      <c r="G1421" s="3" t="s">
        <v>3075</v>
      </c>
    </row>
    <row r="1422" spans="1:7" ht="45" customHeight="1">
      <c r="A1422" s="3" t="s">
        <v>1481</v>
      </c>
      <c r="B1422" s="3" t="s">
        <v>11700</v>
      </c>
      <c r="C1422" s="3" t="s">
        <v>3073</v>
      </c>
      <c r="D1422" s="3" t="s">
        <v>3074</v>
      </c>
      <c r="E1422" s="3" t="s">
        <v>3074</v>
      </c>
      <c r="F1422" s="3" t="s">
        <v>3075</v>
      </c>
      <c r="G1422" s="3" t="s">
        <v>3075</v>
      </c>
    </row>
    <row r="1423" spans="1:7" ht="45" customHeight="1">
      <c r="A1423" s="3" t="s">
        <v>1481</v>
      </c>
      <c r="B1423" s="3" t="s">
        <v>11701</v>
      </c>
      <c r="C1423" s="3" t="s">
        <v>3073</v>
      </c>
      <c r="D1423" s="3" t="s">
        <v>3074</v>
      </c>
      <c r="E1423" s="3" t="s">
        <v>3074</v>
      </c>
      <c r="F1423" s="3" t="s">
        <v>3075</v>
      </c>
      <c r="G1423" s="3" t="s">
        <v>3075</v>
      </c>
    </row>
    <row r="1424" spans="1:7" ht="45" customHeight="1">
      <c r="A1424" s="3" t="s">
        <v>1481</v>
      </c>
      <c r="B1424" s="3" t="s">
        <v>11702</v>
      </c>
      <c r="C1424" s="3" t="s">
        <v>3073</v>
      </c>
      <c r="D1424" s="3" t="s">
        <v>3074</v>
      </c>
      <c r="E1424" s="3" t="s">
        <v>3074</v>
      </c>
      <c r="F1424" s="3" t="s">
        <v>3075</v>
      </c>
      <c r="G1424" s="3" t="s">
        <v>3075</v>
      </c>
    </row>
    <row r="1425" spans="1:7" ht="45" customHeight="1">
      <c r="A1425" s="3" t="s">
        <v>1481</v>
      </c>
      <c r="B1425" s="3" t="s">
        <v>11703</v>
      </c>
      <c r="C1425" s="3" t="s">
        <v>3073</v>
      </c>
      <c r="D1425" s="3" t="s">
        <v>3074</v>
      </c>
      <c r="E1425" s="3" t="s">
        <v>3074</v>
      </c>
      <c r="F1425" s="3" t="s">
        <v>3075</v>
      </c>
      <c r="G1425" s="3" t="s">
        <v>3075</v>
      </c>
    </row>
    <row r="1426" spans="1:7" ht="45" customHeight="1">
      <c r="A1426" s="3" t="s">
        <v>1481</v>
      </c>
      <c r="B1426" s="3" t="s">
        <v>11704</v>
      </c>
      <c r="C1426" s="3" t="s">
        <v>3073</v>
      </c>
      <c r="D1426" s="3" t="s">
        <v>3074</v>
      </c>
      <c r="E1426" s="3" t="s">
        <v>3074</v>
      </c>
      <c r="F1426" s="3" t="s">
        <v>3075</v>
      </c>
      <c r="G1426" s="3" t="s">
        <v>3075</v>
      </c>
    </row>
    <row r="1427" spans="1:7" ht="45" customHeight="1">
      <c r="A1427" s="3" t="s">
        <v>1482</v>
      </c>
      <c r="B1427" s="3" t="s">
        <v>11705</v>
      </c>
      <c r="C1427" s="3" t="s">
        <v>3073</v>
      </c>
      <c r="D1427" s="3" t="s">
        <v>3074</v>
      </c>
      <c r="E1427" s="3" t="s">
        <v>3074</v>
      </c>
      <c r="F1427" s="3" t="s">
        <v>3075</v>
      </c>
      <c r="G1427" s="3" t="s">
        <v>3075</v>
      </c>
    </row>
    <row r="1428" spans="1:7" ht="45" customHeight="1">
      <c r="A1428" s="3" t="s">
        <v>1482</v>
      </c>
      <c r="B1428" s="3" t="s">
        <v>11706</v>
      </c>
      <c r="C1428" s="3" t="s">
        <v>3073</v>
      </c>
      <c r="D1428" s="3" t="s">
        <v>3074</v>
      </c>
      <c r="E1428" s="3" t="s">
        <v>3074</v>
      </c>
      <c r="F1428" s="3" t="s">
        <v>3075</v>
      </c>
      <c r="G1428" s="3" t="s">
        <v>3075</v>
      </c>
    </row>
    <row r="1429" spans="1:7" ht="45" customHeight="1">
      <c r="A1429" s="3" t="s">
        <v>1482</v>
      </c>
      <c r="B1429" s="3" t="s">
        <v>11707</v>
      </c>
      <c r="C1429" s="3" t="s">
        <v>3073</v>
      </c>
      <c r="D1429" s="3" t="s">
        <v>3074</v>
      </c>
      <c r="E1429" s="3" t="s">
        <v>3074</v>
      </c>
      <c r="F1429" s="3" t="s">
        <v>3075</v>
      </c>
      <c r="G1429" s="3" t="s">
        <v>3075</v>
      </c>
    </row>
    <row r="1430" spans="1:7" ht="45" customHeight="1">
      <c r="A1430" s="3" t="s">
        <v>1482</v>
      </c>
      <c r="B1430" s="3" t="s">
        <v>11708</v>
      </c>
      <c r="C1430" s="3" t="s">
        <v>3073</v>
      </c>
      <c r="D1430" s="3" t="s">
        <v>3074</v>
      </c>
      <c r="E1430" s="3" t="s">
        <v>3074</v>
      </c>
      <c r="F1430" s="3" t="s">
        <v>3075</v>
      </c>
      <c r="G1430" s="3" t="s">
        <v>3075</v>
      </c>
    </row>
    <row r="1431" spans="1:7" ht="45" customHeight="1">
      <c r="A1431" s="3" t="s">
        <v>1482</v>
      </c>
      <c r="B1431" s="3" t="s">
        <v>11709</v>
      </c>
      <c r="C1431" s="3" t="s">
        <v>3073</v>
      </c>
      <c r="D1431" s="3" t="s">
        <v>3074</v>
      </c>
      <c r="E1431" s="3" t="s">
        <v>3074</v>
      </c>
      <c r="F1431" s="3" t="s">
        <v>3075</v>
      </c>
      <c r="G1431" s="3" t="s">
        <v>3075</v>
      </c>
    </row>
    <row r="1432" spans="1:7" ht="45" customHeight="1">
      <c r="A1432" s="3" t="s">
        <v>1483</v>
      </c>
      <c r="B1432" s="3" t="s">
        <v>11710</v>
      </c>
      <c r="C1432" s="3" t="s">
        <v>10300</v>
      </c>
      <c r="D1432" s="3" t="s">
        <v>10301</v>
      </c>
      <c r="E1432" s="3" t="s">
        <v>10301</v>
      </c>
      <c r="F1432" s="3" t="s">
        <v>10302</v>
      </c>
      <c r="G1432" s="3" t="s">
        <v>10303</v>
      </c>
    </row>
    <row r="1433" spans="1:7" ht="45" customHeight="1">
      <c r="A1433" s="3" t="s">
        <v>1483</v>
      </c>
      <c r="B1433" s="3" t="s">
        <v>11711</v>
      </c>
      <c r="C1433" s="3" t="s">
        <v>3073</v>
      </c>
      <c r="D1433" s="3" t="s">
        <v>3074</v>
      </c>
      <c r="E1433" s="3" t="s">
        <v>3074</v>
      </c>
      <c r="F1433" s="3" t="s">
        <v>3075</v>
      </c>
      <c r="G1433" s="3" t="s">
        <v>3075</v>
      </c>
    </row>
    <row r="1434" spans="1:7" ht="45" customHeight="1">
      <c r="A1434" s="3" t="s">
        <v>1483</v>
      </c>
      <c r="B1434" s="3" t="s">
        <v>11712</v>
      </c>
      <c r="C1434" s="3" t="s">
        <v>3073</v>
      </c>
      <c r="D1434" s="3" t="s">
        <v>3074</v>
      </c>
      <c r="E1434" s="3" t="s">
        <v>3074</v>
      </c>
      <c r="F1434" s="3" t="s">
        <v>3075</v>
      </c>
      <c r="G1434" s="3" t="s">
        <v>3075</v>
      </c>
    </row>
    <row r="1435" spans="1:7" ht="45" customHeight="1">
      <c r="A1435" s="3" t="s">
        <v>1483</v>
      </c>
      <c r="B1435" s="3" t="s">
        <v>11713</v>
      </c>
      <c r="C1435" s="3" t="s">
        <v>3073</v>
      </c>
      <c r="D1435" s="3" t="s">
        <v>3074</v>
      </c>
      <c r="E1435" s="3" t="s">
        <v>3074</v>
      </c>
      <c r="F1435" s="3" t="s">
        <v>3075</v>
      </c>
      <c r="G1435" s="3" t="s">
        <v>3075</v>
      </c>
    </row>
    <row r="1436" spans="1:7" ht="45" customHeight="1">
      <c r="A1436" s="3" t="s">
        <v>1483</v>
      </c>
      <c r="B1436" s="3" t="s">
        <v>11714</v>
      </c>
      <c r="C1436" s="3" t="s">
        <v>3073</v>
      </c>
      <c r="D1436" s="3" t="s">
        <v>3074</v>
      </c>
      <c r="E1436" s="3" t="s">
        <v>3074</v>
      </c>
      <c r="F1436" s="3" t="s">
        <v>3075</v>
      </c>
      <c r="G1436" s="3" t="s">
        <v>3075</v>
      </c>
    </row>
    <row r="1437" spans="1:7" ht="45" customHeight="1">
      <c r="A1437" s="3" t="s">
        <v>1488</v>
      </c>
      <c r="B1437" s="3" t="s">
        <v>11715</v>
      </c>
      <c r="C1437" s="3" t="s">
        <v>10300</v>
      </c>
      <c r="D1437" s="3" t="s">
        <v>10301</v>
      </c>
      <c r="E1437" s="3" t="s">
        <v>10301</v>
      </c>
      <c r="F1437" s="3" t="s">
        <v>10302</v>
      </c>
      <c r="G1437" s="3" t="s">
        <v>10303</v>
      </c>
    </row>
    <row r="1438" spans="1:7" ht="45" customHeight="1">
      <c r="A1438" s="3" t="s">
        <v>1488</v>
      </c>
      <c r="B1438" s="3" t="s">
        <v>11716</v>
      </c>
      <c r="C1438" s="3" t="s">
        <v>3073</v>
      </c>
      <c r="D1438" s="3" t="s">
        <v>3074</v>
      </c>
      <c r="E1438" s="3" t="s">
        <v>3074</v>
      </c>
      <c r="F1438" s="3" t="s">
        <v>3075</v>
      </c>
      <c r="G1438" s="3" t="s">
        <v>3075</v>
      </c>
    </row>
    <row r="1439" spans="1:7" ht="45" customHeight="1">
      <c r="A1439" s="3" t="s">
        <v>1488</v>
      </c>
      <c r="B1439" s="3" t="s">
        <v>11717</v>
      </c>
      <c r="C1439" s="3" t="s">
        <v>3073</v>
      </c>
      <c r="D1439" s="3" t="s">
        <v>3074</v>
      </c>
      <c r="E1439" s="3" t="s">
        <v>3074</v>
      </c>
      <c r="F1439" s="3" t="s">
        <v>3075</v>
      </c>
      <c r="G1439" s="3" t="s">
        <v>3075</v>
      </c>
    </row>
    <row r="1440" spans="1:7" ht="45" customHeight="1">
      <c r="A1440" s="3" t="s">
        <v>1488</v>
      </c>
      <c r="B1440" s="3" t="s">
        <v>11718</v>
      </c>
      <c r="C1440" s="3" t="s">
        <v>3073</v>
      </c>
      <c r="D1440" s="3" t="s">
        <v>3074</v>
      </c>
      <c r="E1440" s="3" t="s">
        <v>3074</v>
      </c>
      <c r="F1440" s="3" t="s">
        <v>3075</v>
      </c>
      <c r="G1440" s="3" t="s">
        <v>3075</v>
      </c>
    </row>
    <row r="1441" spans="1:7" ht="45" customHeight="1">
      <c r="A1441" s="3" t="s">
        <v>1488</v>
      </c>
      <c r="B1441" s="3" t="s">
        <v>11719</v>
      </c>
      <c r="C1441" s="3" t="s">
        <v>3073</v>
      </c>
      <c r="D1441" s="3" t="s">
        <v>3074</v>
      </c>
      <c r="E1441" s="3" t="s">
        <v>3074</v>
      </c>
      <c r="F1441" s="3" t="s">
        <v>3075</v>
      </c>
      <c r="G1441" s="3" t="s">
        <v>3075</v>
      </c>
    </row>
    <row r="1442" spans="1:7" ht="45" customHeight="1">
      <c r="A1442" s="3" t="s">
        <v>1491</v>
      </c>
      <c r="B1442" s="3" t="s">
        <v>11720</v>
      </c>
      <c r="C1442" s="3" t="s">
        <v>10300</v>
      </c>
      <c r="D1442" s="3" t="s">
        <v>10301</v>
      </c>
      <c r="E1442" s="3" t="s">
        <v>10301</v>
      </c>
      <c r="F1442" s="3" t="s">
        <v>10302</v>
      </c>
      <c r="G1442" s="3" t="s">
        <v>10303</v>
      </c>
    </row>
    <row r="1443" spans="1:7" ht="45" customHeight="1">
      <c r="A1443" s="3" t="s">
        <v>1491</v>
      </c>
      <c r="B1443" s="3" t="s">
        <v>11721</v>
      </c>
      <c r="C1443" s="3" t="s">
        <v>3073</v>
      </c>
      <c r="D1443" s="3" t="s">
        <v>3074</v>
      </c>
      <c r="E1443" s="3" t="s">
        <v>3074</v>
      </c>
      <c r="F1443" s="3" t="s">
        <v>3075</v>
      </c>
      <c r="G1443" s="3" t="s">
        <v>3075</v>
      </c>
    </row>
    <row r="1444" spans="1:7" ht="45" customHeight="1">
      <c r="A1444" s="3" t="s">
        <v>1491</v>
      </c>
      <c r="B1444" s="3" t="s">
        <v>11722</v>
      </c>
      <c r="C1444" s="3" t="s">
        <v>3073</v>
      </c>
      <c r="D1444" s="3" t="s">
        <v>3074</v>
      </c>
      <c r="E1444" s="3" t="s">
        <v>3074</v>
      </c>
      <c r="F1444" s="3" t="s">
        <v>3075</v>
      </c>
      <c r="G1444" s="3" t="s">
        <v>3075</v>
      </c>
    </row>
    <row r="1445" spans="1:7" ht="45" customHeight="1">
      <c r="A1445" s="3" t="s">
        <v>1491</v>
      </c>
      <c r="B1445" s="3" t="s">
        <v>11723</v>
      </c>
      <c r="C1445" s="3" t="s">
        <v>3073</v>
      </c>
      <c r="D1445" s="3" t="s">
        <v>3074</v>
      </c>
      <c r="E1445" s="3" t="s">
        <v>3074</v>
      </c>
      <c r="F1445" s="3" t="s">
        <v>3075</v>
      </c>
      <c r="G1445" s="3" t="s">
        <v>3075</v>
      </c>
    </row>
    <row r="1446" spans="1:7" ht="45" customHeight="1">
      <c r="A1446" s="3" t="s">
        <v>1491</v>
      </c>
      <c r="B1446" s="3" t="s">
        <v>11724</v>
      </c>
      <c r="C1446" s="3" t="s">
        <v>3073</v>
      </c>
      <c r="D1446" s="3" t="s">
        <v>3074</v>
      </c>
      <c r="E1446" s="3" t="s">
        <v>3074</v>
      </c>
      <c r="F1446" s="3" t="s">
        <v>3075</v>
      </c>
      <c r="G1446" s="3" t="s">
        <v>3075</v>
      </c>
    </row>
    <row r="1447" spans="1:7" ht="45" customHeight="1">
      <c r="A1447" s="3" t="s">
        <v>1495</v>
      </c>
      <c r="B1447" s="3" t="s">
        <v>11725</v>
      </c>
      <c r="C1447" s="3" t="s">
        <v>3073</v>
      </c>
      <c r="D1447" s="3" t="s">
        <v>3074</v>
      </c>
      <c r="E1447" s="3" t="s">
        <v>3074</v>
      </c>
      <c r="F1447" s="3" t="s">
        <v>3075</v>
      </c>
      <c r="G1447" s="3" t="s">
        <v>3075</v>
      </c>
    </row>
    <row r="1448" spans="1:7" ht="45" customHeight="1">
      <c r="A1448" s="3" t="s">
        <v>1495</v>
      </c>
      <c r="B1448" s="3" t="s">
        <v>11726</v>
      </c>
      <c r="C1448" s="3" t="s">
        <v>3073</v>
      </c>
      <c r="D1448" s="3" t="s">
        <v>3074</v>
      </c>
      <c r="E1448" s="3" t="s">
        <v>3074</v>
      </c>
      <c r="F1448" s="3" t="s">
        <v>3075</v>
      </c>
      <c r="G1448" s="3" t="s">
        <v>3075</v>
      </c>
    </row>
    <row r="1449" spans="1:7" ht="45" customHeight="1">
      <c r="A1449" s="3" t="s">
        <v>1495</v>
      </c>
      <c r="B1449" s="3" t="s">
        <v>11727</v>
      </c>
      <c r="C1449" s="3" t="s">
        <v>3073</v>
      </c>
      <c r="D1449" s="3" t="s">
        <v>3074</v>
      </c>
      <c r="E1449" s="3" t="s">
        <v>3074</v>
      </c>
      <c r="F1449" s="3" t="s">
        <v>3075</v>
      </c>
      <c r="G1449" s="3" t="s">
        <v>3075</v>
      </c>
    </row>
    <row r="1450" spans="1:7" ht="45" customHeight="1">
      <c r="A1450" s="3" t="s">
        <v>1495</v>
      </c>
      <c r="B1450" s="3" t="s">
        <v>11728</v>
      </c>
      <c r="C1450" s="3" t="s">
        <v>3073</v>
      </c>
      <c r="D1450" s="3" t="s">
        <v>3074</v>
      </c>
      <c r="E1450" s="3" t="s">
        <v>3074</v>
      </c>
      <c r="F1450" s="3" t="s">
        <v>3075</v>
      </c>
      <c r="G1450" s="3" t="s">
        <v>3075</v>
      </c>
    </row>
    <row r="1451" spans="1:7" ht="45" customHeight="1">
      <c r="A1451" s="3" t="s">
        <v>1495</v>
      </c>
      <c r="B1451" s="3" t="s">
        <v>11729</v>
      </c>
      <c r="C1451" s="3" t="s">
        <v>10300</v>
      </c>
      <c r="D1451" s="3" t="s">
        <v>10301</v>
      </c>
      <c r="E1451" s="3" t="s">
        <v>10301</v>
      </c>
      <c r="F1451" s="3" t="s">
        <v>10302</v>
      </c>
      <c r="G1451" s="3" t="s">
        <v>10303</v>
      </c>
    </row>
    <row r="1452" spans="1:7" ht="45" customHeight="1">
      <c r="A1452" s="3" t="s">
        <v>1499</v>
      </c>
      <c r="B1452" s="3" t="s">
        <v>11730</v>
      </c>
      <c r="C1452" s="3" t="s">
        <v>10300</v>
      </c>
      <c r="D1452" s="3" t="s">
        <v>10301</v>
      </c>
      <c r="E1452" s="3" t="s">
        <v>10301</v>
      </c>
      <c r="F1452" s="3" t="s">
        <v>10302</v>
      </c>
      <c r="G1452" s="3" t="s">
        <v>10303</v>
      </c>
    </row>
    <row r="1453" spans="1:7" ht="45" customHeight="1">
      <c r="A1453" s="3" t="s">
        <v>1499</v>
      </c>
      <c r="B1453" s="3" t="s">
        <v>11731</v>
      </c>
      <c r="C1453" s="3" t="s">
        <v>3073</v>
      </c>
      <c r="D1453" s="3" t="s">
        <v>3074</v>
      </c>
      <c r="E1453" s="3" t="s">
        <v>3074</v>
      </c>
      <c r="F1453" s="3" t="s">
        <v>3075</v>
      </c>
      <c r="G1453" s="3" t="s">
        <v>3075</v>
      </c>
    </row>
    <row r="1454" spans="1:7" ht="45" customHeight="1">
      <c r="A1454" s="3" t="s">
        <v>1499</v>
      </c>
      <c r="B1454" s="3" t="s">
        <v>11732</v>
      </c>
      <c r="C1454" s="3" t="s">
        <v>3073</v>
      </c>
      <c r="D1454" s="3" t="s">
        <v>3074</v>
      </c>
      <c r="E1454" s="3" t="s">
        <v>3074</v>
      </c>
      <c r="F1454" s="3" t="s">
        <v>3075</v>
      </c>
      <c r="G1454" s="3" t="s">
        <v>3075</v>
      </c>
    </row>
    <row r="1455" spans="1:7" ht="45" customHeight="1">
      <c r="A1455" s="3" t="s">
        <v>1499</v>
      </c>
      <c r="B1455" s="3" t="s">
        <v>11733</v>
      </c>
      <c r="C1455" s="3" t="s">
        <v>3073</v>
      </c>
      <c r="D1455" s="3" t="s">
        <v>3074</v>
      </c>
      <c r="E1455" s="3" t="s">
        <v>3074</v>
      </c>
      <c r="F1455" s="3" t="s">
        <v>3075</v>
      </c>
      <c r="G1455" s="3" t="s">
        <v>3075</v>
      </c>
    </row>
    <row r="1456" spans="1:7" ht="45" customHeight="1">
      <c r="A1456" s="3" t="s">
        <v>1499</v>
      </c>
      <c r="B1456" s="3" t="s">
        <v>11734</v>
      </c>
      <c r="C1456" s="3" t="s">
        <v>3073</v>
      </c>
      <c r="D1456" s="3" t="s">
        <v>3074</v>
      </c>
      <c r="E1456" s="3" t="s">
        <v>3074</v>
      </c>
      <c r="F1456" s="3" t="s">
        <v>3075</v>
      </c>
      <c r="G1456" s="3" t="s">
        <v>3075</v>
      </c>
    </row>
    <row r="1457" spans="1:7" ht="45" customHeight="1">
      <c r="A1457" s="3" t="s">
        <v>1502</v>
      </c>
      <c r="B1457" s="3" t="s">
        <v>11735</v>
      </c>
      <c r="C1457" s="3" t="s">
        <v>10300</v>
      </c>
      <c r="D1457" s="3" t="s">
        <v>10301</v>
      </c>
      <c r="E1457" s="3" t="s">
        <v>10301</v>
      </c>
      <c r="F1457" s="3" t="s">
        <v>10302</v>
      </c>
      <c r="G1457" s="3" t="s">
        <v>10303</v>
      </c>
    </row>
    <row r="1458" spans="1:7" ht="45" customHeight="1">
      <c r="A1458" s="3" t="s">
        <v>1502</v>
      </c>
      <c r="B1458" s="3" t="s">
        <v>11736</v>
      </c>
      <c r="C1458" s="3" t="s">
        <v>3073</v>
      </c>
      <c r="D1458" s="3" t="s">
        <v>3074</v>
      </c>
      <c r="E1458" s="3" t="s">
        <v>3074</v>
      </c>
      <c r="F1458" s="3" t="s">
        <v>3075</v>
      </c>
      <c r="G1458" s="3" t="s">
        <v>3075</v>
      </c>
    </row>
    <row r="1459" spans="1:7" ht="45" customHeight="1">
      <c r="A1459" s="3" t="s">
        <v>1502</v>
      </c>
      <c r="B1459" s="3" t="s">
        <v>11737</v>
      </c>
      <c r="C1459" s="3" t="s">
        <v>3073</v>
      </c>
      <c r="D1459" s="3" t="s">
        <v>3074</v>
      </c>
      <c r="E1459" s="3" t="s">
        <v>3074</v>
      </c>
      <c r="F1459" s="3" t="s">
        <v>3075</v>
      </c>
      <c r="G1459" s="3" t="s">
        <v>3075</v>
      </c>
    </row>
    <row r="1460" spans="1:7" ht="45" customHeight="1">
      <c r="A1460" s="3" t="s">
        <v>1502</v>
      </c>
      <c r="B1460" s="3" t="s">
        <v>11738</v>
      </c>
      <c r="C1460" s="3" t="s">
        <v>3073</v>
      </c>
      <c r="D1460" s="3" t="s">
        <v>3074</v>
      </c>
      <c r="E1460" s="3" t="s">
        <v>3074</v>
      </c>
      <c r="F1460" s="3" t="s">
        <v>3075</v>
      </c>
      <c r="G1460" s="3" t="s">
        <v>3075</v>
      </c>
    </row>
    <row r="1461" spans="1:7" ht="45" customHeight="1">
      <c r="A1461" s="3" t="s">
        <v>1502</v>
      </c>
      <c r="B1461" s="3" t="s">
        <v>11739</v>
      </c>
      <c r="C1461" s="3" t="s">
        <v>3073</v>
      </c>
      <c r="D1461" s="3" t="s">
        <v>3074</v>
      </c>
      <c r="E1461" s="3" t="s">
        <v>3074</v>
      </c>
      <c r="F1461" s="3" t="s">
        <v>3075</v>
      </c>
      <c r="G1461" s="3" t="s">
        <v>3075</v>
      </c>
    </row>
    <row r="1462" spans="1:7" ht="45" customHeight="1">
      <c r="A1462" s="3" t="s">
        <v>1506</v>
      </c>
      <c r="B1462" s="3" t="s">
        <v>11740</v>
      </c>
      <c r="C1462" s="3" t="s">
        <v>10300</v>
      </c>
      <c r="D1462" s="3" t="s">
        <v>10301</v>
      </c>
      <c r="E1462" s="3" t="s">
        <v>10301</v>
      </c>
      <c r="F1462" s="3" t="s">
        <v>10302</v>
      </c>
      <c r="G1462" s="3" t="s">
        <v>10303</v>
      </c>
    </row>
    <row r="1463" spans="1:7" ht="45" customHeight="1">
      <c r="A1463" s="3" t="s">
        <v>1506</v>
      </c>
      <c r="B1463" s="3" t="s">
        <v>11741</v>
      </c>
      <c r="C1463" s="3" t="s">
        <v>3073</v>
      </c>
      <c r="D1463" s="3" t="s">
        <v>3074</v>
      </c>
      <c r="E1463" s="3" t="s">
        <v>3074</v>
      </c>
      <c r="F1463" s="3" t="s">
        <v>3075</v>
      </c>
      <c r="G1463" s="3" t="s">
        <v>3075</v>
      </c>
    </row>
    <row r="1464" spans="1:7" ht="45" customHeight="1">
      <c r="A1464" s="3" t="s">
        <v>1506</v>
      </c>
      <c r="B1464" s="3" t="s">
        <v>11742</v>
      </c>
      <c r="C1464" s="3" t="s">
        <v>10580</v>
      </c>
      <c r="D1464" s="3" t="s">
        <v>10581</v>
      </c>
      <c r="E1464" s="3" t="s">
        <v>10581</v>
      </c>
      <c r="F1464" s="3" t="s">
        <v>10302</v>
      </c>
      <c r="G1464" s="3" t="s">
        <v>10303</v>
      </c>
    </row>
    <row r="1465" spans="1:7" ht="45" customHeight="1">
      <c r="A1465" s="3" t="s">
        <v>1506</v>
      </c>
      <c r="B1465" s="3" t="s">
        <v>11743</v>
      </c>
      <c r="C1465" s="3" t="s">
        <v>3073</v>
      </c>
      <c r="D1465" s="3" t="s">
        <v>3074</v>
      </c>
      <c r="E1465" s="3" t="s">
        <v>3074</v>
      </c>
      <c r="F1465" s="3" t="s">
        <v>3075</v>
      </c>
      <c r="G1465" s="3" t="s">
        <v>3075</v>
      </c>
    </row>
    <row r="1466" spans="1:7" ht="45" customHeight="1">
      <c r="A1466" s="3" t="s">
        <v>1506</v>
      </c>
      <c r="B1466" s="3" t="s">
        <v>11744</v>
      </c>
      <c r="C1466" s="3" t="s">
        <v>3073</v>
      </c>
      <c r="D1466" s="3" t="s">
        <v>3074</v>
      </c>
      <c r="E1466" s="3" t="s">
        <v>3074</v>
      </c>
      <c r="F1466" s="3" t="s">
        <v>3075</v>
      </c>
      <c r="G1466" s="3" t="s">
        <v>3075</v>
      </c>
    </row>
    <row r="1467" spans="1:7" ht="45" customHeight="1">
      <c r="A1467" s="3" t="s">
        <v>1509</v>
      </c>
      <c r="B1467" s="3" t="s">
        <v>11745</v>
      </c>
      <c r="C1467" s="3" t="s">
        <v>10300</v>
      </c>
      <c r="D1467" s="3" t="s">
        <v>10301</v>
      </c>
      <c r="E1467" s="3" t="s">
        <v>10301</v>
      </c>
      <c r="F1467" s="3" t="s">
        <v>10302</v>
      </c>
      <c r="G1467" s="3" t="s">
        <v>10303</v>
      </c>
    </row>
    <row r="1468" spans="1:7" ht="45" customHeight="1">
      <c r="A1468" s="3" t="s">
        <v>1509</v>
      </c>
      <c r="B1468" s="3" t="s">
        <v>11746</v>
      </c>
      <c r="C1468" s="3" t="s">
        <v>3073</v>
      </c>
      <c r="D1468" s="3" t="s">
        <v>3074</v>
      </c>
      <c r="E1468" s="3" t="s">
        <v>3074</v>
      </c>
      <c r="F1468" s="3" t="s">
        <v>3075</v>
      </c>
      <c r="G1468" s="3" t="s">
        <v>3075</v>
      </c>
    </row>
    <row r="1469" spans="1:7" ht="45" customHeight="1">
      <c r="A1469" s="3" t="s">
        <v>1509</v>
      </c>
      <c r="B1469" s="3" t="s">
        <v>11747</v>
      </c>
      <c r="C1469" s="3" t="s">
        <v>10580</v>
      </c>
      <c r="D1469" s="3" t="s">
        <v>10581</v>
      </c>
      <c r="E1469" s="3" t="s">
        <v>10581</v>
      </c>
      <c r="F1469" s="3" t="s">
        <v>10302</v>
      </c>
      <c r="G1469" s="3" t="s">
        <v>10303</v>
      </c>
    </row>
    <row r="1470" spans="1:7" ht="45" customHeight="1">
      <c r="A1470" s="3" t="s">
        <v>1509</v>
      </c>
      <c r="B1470" s="3" t="s">
        <v>11748</v>
      </c>
      <c r="C1470" s="3" t="s">
        <v>3073</v>
      </c>
      <c r="D1470" s="3" t="s">
        <v>3074</v>
      </c>
      <c r="E1470" s="3" t="s">
        <v>3074</v>
      </c>
      <c r="F1470" s="3" t="s">
        <v>3075</v>
      </c>
      <c r="G1470" s="3" t="s">
        <v>3075</v>
      </c>
    </row>
    <row r="1471" spans="1:7" ht="45" customHeight="1">
      <c r="A1471" s="3" t="s">
        <v>1509</v>
      </c>
      <c r="B1471" s="3" t="s">
        <v>11749</v>
      </c>
      <c r="C1471" s="3" t="s">
        <v>3073</v>
      </c>
      <c r="D1471" s="3" t="s">
        <v>3074</v>
      </c>
      <c r="E1471" s="3" t="s">
        <v>3074</v>
      </c>
      <c r="F1471" s="3" t="s">
        <v>3075</v>
      </c>
      <c r="G1471" s="3" t="s">
        <v>3075</v>
      </c>
    </row>
    <row r="1472" spans="1:7" ht="45" customHeight="1">
      <c r="A1472" s="3" t="s">
        <v>1513</v>
      </c>
      <c r="B1472" s="3" t="s">
        <v>11750</v>
      </c>
      <c r="C1472" s="3" t="s">
        <v>10300</v>
      </c>
      <c r="D1472" s="3" t="s">
        <v>10301</v>
      </c>
      <c r="E1472" s="3" t="s">
        <v>10301</v>
      </c>
      <c r="F1472" s="3" t="s">
        <v>10302</v>
      </c>
      <c r="G1472" s="3" t="s">
        <v>10303</v>
      </c>
    </row>
    <row r="1473" spans="1:7" ht="45" customHeight="1">
      <c r="A1473" s="3" t="s">
        <v>1513</v>
      </c>
      <c r="B1473" s="3" t="s">
        <v>11751</v>
      </c>
      <c r="C1473" s="3" t="s">
        <v>3073</v>
      </c>
      <c r="D1473" s="3" t="s">
        <v>3074</v>
      </c>
      <c r="E1473" s="3" t="s">
        <v>3074</v>
      </c>
      <c r="F1473" s="3" t="s">
        <v>3075</v>
      </c>
      <c r="G1473" s="3" t="s">
        <v>3075</v>
      </c>
    </row>
    <row r="1474" spans="1:7" ht="45" customHeight="1">
      <c r="A1474" s="3" t="s">
        <v>1513</v>
      </c>
      <c r="B1474" s="3" t="s">
        <v>11752</v>
      </c>
      <c r="C1474" s="3" t="s">
        <v>10580</v>
      </c>
      <c r="D1474" s="3" t="s">
        <v>10581</v>
      </c>
      <c r="E1474" s="3" t="s">
        <v>10581</v>
      </c>
      <c r="F1474" s="3" t="s">
        <v>10302</v>
      </c>
      <c r="G1474" s="3" t="s">
        <v>10303</v>
      </c>
    </row>
    <row r="1475" spans="1:7" ht="45" customHeight="1">
      <c r="A1475" s="3" t="s">
        <v>1513</v>
      </c>
      <c r="B1475" s="3" t="s">
        <v>11753</v>
      </c>
      <c r="C1475" s="3" t="s">
        <v>3073</v>
      </c>
      <c r="D1475" s="3" t="s">
        <v>3074</v>
      </c>
      <c r="E1475" s="3" t="s">
        <v>3074</v>
      </c>
      <c r="F1475" s="3" t="s">
        <v>3075</v>
      </c>
      <c r="G1475" s="3" t="s">
        <v>3075</v>
      </c>
    </row>
    <row r="1476" spans="1:7" ht="45" customHeight="1">
      <c r="A1476" s="3" t="s">
        <v>1513</v>
      </c>
      <c r="B1476" s="3" t="s">
        <v>11754</v>
      </c>
      <c r="C1476" s="3" t="s">
        <v>3073</v>
      </c>
      <c r="D1476" s="3" t="s">
        <v>3074</v>
      </c>
      <c r="E1476" s="3" t="s">
        <v>3074</v>
      </c>
      <c r="F1476" s="3" t="s">
        <v>3075</v>
      </c>
      <c r="G1476" s="3" t="s">
        <v>3075</v>
      </c>
    </row>
    <row r="1477" spans="1:7" ht="45" customHeight="1">
      <c r="A1477" s="3" t="s">
        <v>1517</v>
      </c>
      <c r="B1477" s="3" t="s">
        <v>11755</v>
      </c>
      <c r="C1477" s="3" t="s">
        <v>3073</v>
      </c>
      <c r="D1477" s="3" t="s">
        <v>3074</v>
      </c>
      <c r="E1477" s="3" t="s">
        <v>3074</v>
      </c>
      <c r="F1477" s="3" t="s">
        <v>3075</v>
      </c>
      <c r="G1477" s="3" t="s">
        <v>3075</v>
      </c>
    </row>
    <row r="1478" spans="1:7" ht="45" customHeight="1">
      <c r="A1478" s="3" t="s">
        <v>1517</v>
      </c>
      <c r="B1478" s="3" t="s">
        <v>11756</v>
      </c>
      <c r="C1478" s="3" t="s">
        <v>3073</v>
      </c>
      <c r="D1478" s="3" t="s">
        <v>3074</v>
      </c>
      <c r="E1478" s="3" t="s">
        <v>3074</v>
      </c>
      <c r="F1478" s="3" t="s">
        <v>3075</v>
      </c>
      <c r="G1478" s="3" t="s">
        <v>3075</v>
      </c>
    </row>
    <row r="1479" spans="1:7" ht="45" customHeight="1">
      <c r="A1479" s="3" t="s">
        <v>1517</v>
      </c>
      <c r="B1479" s="3" t="s">
        <v>11757</v>
      </c>
      <c r="C1479" s="3" t="s">
        <v>3073</v>
      </c>
      <c r="D1479" s="3" t="s">
        <v>3074</v>
      </c>
      <c r="E1479" s="3" t="s">
        <v>3074</v>
      </c>
      <c r="F1479" s="3" t="s">
        <v>3075</v>
      </c>
      <c r="G1479" s="3" t="s">
        <v>3075</v>
      </c>
    </row>
    <row r="1480" spans="1:7" ht="45" customHeight="1">
      <c r="A1480" s="3" t="s">
        <v>1517</v>
      </c>
      <c r="B1480" s="3" t="s">
        <v>11758</v>
      </c>
      <c r="C1480" s="3" t="s">
        <v>3073</v>
      </c>
      <c r="D1480" s="3" t="s">
        <v>3074</v>
      </c>
      <c r="E1480" s="3" t="s">
        <v>3074</v>
      </c>
      <c r="F1480" s="3" t="s">
        <v>3075</v>
      </c>
      <c r="G1480" s="3" t="s">
        <v>3075</v>
      </c>
    </row>
    <row r="1481" spans="1:7" ht="45" customHeight="1">
      <c r="A1481" s="3" t="s">
        <v>1517</v>
      </c>
      <c r="B1481" s="3" t="s">
        <v>11759</v>
      </c>
      <c r="C1481" s="3" t="s">
        <v>10300</v>
      </c>
      <c r="D1481" s="3" t="s">
        <v>10301</v>
      </c>
      <c r="E1481" s="3" t="s">
        <v>10301</v>
      </c>
      <c r="F1481" s="3" t="s">
        <v>10302</v>
      </c>
      <c r="G1481" s="3" t="s">
        <v>10303</v>
      </c>
    </row>
    <row r="1482" spans="1:7" ht="45" customHeight="1">
      <c r="A1482" s="3" t="s">
        <v>1521</v>
      </c>
      <c r="B1482" s="3" t="s">
        <v>11760</v>
      </c>
      <c r="C1482" s="3" t="s">
        <v>3073</v>
      </c>
      <c r="D1482" s="3" t="s">
        <v>3074</v>
      </c>
      <c r="E1482" s="3" t="s">
        <v>3074</v>
      </c>
      <c r="F1482" s="3" t="s">
        <v>3075</v>
      </c>
      <c r="G1482" s="3" t="s">
        <v>3075</v>
      </c>
    </row>
    <row r="1483" spans="1:7" ht="45" customHeight="1">
      <c r="A1483" s="3" t="s">
        <v>1521</v>
      </c>
      <c r="B1483" s="3" t="s">
        <v>11761</v>
      </c>
      <c r="C1483" s="3" t="s">
        <v>3073</v>
      </c>
      <c r="D1483" s="3" t="s">
        <v>3074</v>
      </c>
      <c r="E1483" s="3" t="s">
        <v>3074</v>
      </c>
      <c r="F1483" s="3" t="s">
        <v>3075</v>
      </c>
      <c r="G1483" s="3" t="s">
        <v>3075</v>
      </c>
    </row>
    <row r="1484" spans="1:7" ht="45" customHeight="1">
      <c r="A1484" s="3" t="s">
        <v>1521</v>
      </c>
      <c r="B1484" s="3" t="s">
        <v>11762</v>
      </c>
      <c r="C1484" s="3" t="s">
        <v>3073</v>
      </c>
      <c r="D1484" s="3" t="s">
        <v>3074</v>
      </c>
      <c r="E1484" s="3" t="s">
        <v>3074</v>
      </c>
      <c r="F1484" s="3" t="s">
        <v>3075</v>
      </c>
      <c r="G1484" s="3" t="s">
        <v>3075</v>
      </c>
    </row>
    <row r="1485" spans="1:7" ht="45" customHeight="1">
      <c r="A1485" s="3" t="s">
        <v>1521</v>
      </c>
      <c r="B1485" s="3" t="s">
        <v>11763</v>
      </c>
      <c r="C1485" s="3" t="s">
        <v>3073</v>
      </c>
      <c r="D1485" s="3" t="s">
        <v>3074</v>
      </c>
      <c r="E1485" s="3" t="s">
        <v>3074</v>
      </c>
      <c r="F1485" s="3" t="s">
        <v>3075</v>
      </c>
      <c r="G1485" s="3" t="s">
        <v>3075</v>
      </c>
    </row>
    <row r="1486" spans="1:7" ht="45" customHeight="1">
      <c r="A1486" s="3" t="s">
        <v>1521</v>
      </c>
      <c r="B1486" s="3" t="s">
        <v>11764</v>
      </c>
      <c r="C1486" s="3" t="s">
        <v>3073</v>
      </c>
      <c r="D1486" s="3" t="s">
        <v>3074</v>
      </c>
      <c r="E1486" s="3" t="s">
        <v>3074</v>
      </c>
      <c r="F1486" s="3" t="s">
        <v>3075</v>
      </c>
      <c r="G1486" s="3" t="s">
        <v>3075</v>
      </c>
    </row>
    <row r="1487" spans="1:7" ht="45" customHeight="1">
      <c r="A1487" s="3" t="s">
        <v>1525</v>
      </c>
      <c r="B1487" s="3" t="s">
        <v>11765</v>
      </c>
      <c r="C1487" s="3" t="s">
        <v>10300</v>
      </c>
      <c r="D1487" s="3" t="s">
        <v>10301</v>
      </c>
      <c r="E1487" s="3" t="s">
        <v>10301</v>
      </c>
      <c r="F1487" s="3" t="s">
        <v>10302</v>
      </c>
      <c r="G1487" s="3" t="s">
        <v>10303</v>
      </c>
    </row>
    <row r="1488" spans="1:7" ht="45" customHeight="1">
      <c r="A1488" s="3" t="s">
        <v>1525</v>
      </c>
      <c r="B1488" s="3" t="s">
        <v>11766</v>
      </c>
      <c r="C1488" s="3" t="s">
        <v>3073</v>
      </c>
      <c r="D1488" s="3" t="s">
        <v>3074</v>
      </c>
      <c r="E1488" s="3" t="s">
        <v>3074</v>
      </c>
      <c r="F1488" s="3" t="s">
        <v>3075</v>
      </c>
      <c r="G1488" s="3" t="s">
        <v>3075</v>
      </c>
    </row>
    <row r="1489" spans="1:7" ht="45" customHeight="1">
      <c r="A1489" s="3" t="s">
        <v>1525</v>
      </c>
      <c r="B1489" s="3" t="s">
        <v>11767</v>
      </c>
      <c r="C1489" s="3" t="s">
        <v>3073</v>
      </c>
      <c r="D1489" s="3" t="s">
        <v>3074</v>
      </c>
      <c r="E1489" s="3" t="s">
        <v>3074</v>
      </c>
      <c r="F1489" s="3" t="s">
        <v>3075</v>
      </c>
      <c r="G1489" s="3" t="s">
        <v>3075</v>
      </c>
    </row>
    <row r="1490" spans="1:7" ht="45" customHeight="1">
      <c r="A1490" s="3" t="s">
        <v>1525</v>
      </c>
      <c r="B1490" s="3" t="s">
        <v>11768</v>
      </c>
      <c r="C1490" s="3" t="s">
        <v>3073</v>
      </c>
      <c r="D1490" s="3" t="s">
        <v>3074</v>
      </c>
      <c r="E1490" s="3" t="s">
        <v>3074</v>
      </c>
      <c r="F1490" s="3" t="s">
        <v>3075</v>
      </c>
      <c r="G1490" s="3" t="s">
        <v>3075</v>
      </c>
    </row>
    <row r="1491" spans="1:7" ht="45" customHeight="1">
      <c r="A1491" s="3" t="s">
        <v>1525</v>
      </c>
      <c r="B1491" s="3" t="s">
        <v>11769</v>
      </c>
      <c r="C1491" s="3" t="s">
        <v>10560</v>
      </c>
      <c r="D1491" s="3" t="s">
        <v>10561</v>
      </c>
      <c r="E1491" s="3" t="s">
        <v>10561</v>
      </c>
      <c r="F1491" s="3" t="s">
        <v>10302</v>
      </c>
      <c r="G1491" s="3" t="s">
        <v>10303</v>
      </c>
    </row>
    <row r="1492" spans="1:7" ht="45" customHeight="1">
      <c r="A1492" s="3" t="s">
        <v>1529</v>
      </c>
      <c r="B1492" s="3" t="s">
        <v>11770</v>
      </c>
      <c r="C1492" s="3" t="s">
        <v>3073</v>
      </c>
      <c r="D1492" s="3" t="s">
        <v>3074</v>
      </c>
      <c r="E1492" s="3" t="s">
        <v>3074</v>
      </c>
      <c r="F1492" s="3" t="s">
        <v>3075</v>
      </c>
      <c r="G1492" s="3" t="s">
        <v>3075</v>
      </c>
    </row>
    <row r="1493" spans="1:7" ht="45" customHeight="1">
      <c r="A1493" s="3" t="s">
        <v>1529</v>
      </c>
      <c r="B1493" s="3" t="s">
        <v>11771</v>
      </c>
      <c r="C1493" s="3" t="s">
        <v>3073</v>
      </c>
      <c r="D1493" s="3" t="s">
        <v>3074</v>
      </c>
      <c r="E1493" s="3" t="s">
        <v>3074</v>
      </c>
      <c r="F1493" s="3" t="s">
        <v>3075</v>
      </c>
      <c r="G1493" s="3" t="s">
        <v>3075</v>
      </c>
    </row>
    <row r="1494" spans="1:7" ht="45" customHeight="1">
      <c r="A1494" s="3" t="s">
        <v>1529</v>
      </c>
      <c r="B1494" s="3" t="s">
        <v>11772</v>
      </c>
      <c r="C1494" s="3" t="s">
        <v>3073</v>
      </c>
      <c r="D1494" s="3" t="s">
        <v>3074</v>
      </c>
      <c r="E1494" s="3" t="s">
        <v>3074</v>
      </c>
      <c r="F1494" s="3" t="s">
        <v>3075</v>
      </c>
      <c r="G1494" s="3" t="s">
        <v>3075</v>
      </c>
    </row>
    <row r="1495" spans="1:7" ht="45" customHeight="1">
      <c r="A1495" s="3" t="s">
        <v>1529</v>
      </c>
      <c r="B1495" s="3" t="s">
        <v>11773</v>
      </c>
      <c r="C1495" s="3" t="s">
        <v>3073</v>
      </c>
      <c r="D1495" s="3" t="s">
        <v>3074</v>
      </c>
      <c r="E1495" s="3" t="s">
        <v>3074</v>
      </c>
      <c r="F1495" s="3" t="s">
        <v>3075</v>
      </c>
      <c r="G1495" s="3" t="s">
        <v>3075</v>
      </c>
    </row>
    <row r="1496" spans="1:7" ht="45" customHeight="1">
      <c r="A1496" s="3" t="s">
        <v>1529</v>
      </c>
      <c r="B1496" s="3" t="s">
        <v>11774</v>
      </c>
      <c r="C1496" s="3" t="s">
        <v>3073</v>
      </c>
      <c r="D1496" s="3" t="s">
        <v>3074</v>
      </c>
      <c r="E1496" s="3" t="s">
        <v>3074</v>
      </c>
      <c r="F1496" s="3" t="s">
        <v>3075</v>
      </c>
      <c r="G1496" s="3" t="s">
        <v>3075</v>
      </c>
    </row>
    <row r="1497" spans="1:7" ht="45" customHeight="1">
      <c r="A1497" s="3" t="s">
        <v>1534</v>
      </c>
      <c r="B1497" s="3" t="s">
        <v>11775</v>
      </c>
      <c r="C1497" s="3" t="s">
        <v>3073</v>
      </c>
      <c r="D1497" s="3" t="s">
        <v>3074</v>
      </c>
      <c r="E1497" s="3" t="s">
        <v>3074</v>
      </c>
      <c r="F1497" s="3" t="s">
        <v>3075</v>
      </c>
      <c r="G1497" s="3" t="s">
        <v>3075</v>
      </c>
    </row>
    <row r="1498" spans="1:7" ht="45" customHeight="1">
      <c r="A1498" s="3" t="s">
        <v>1534</v>
      </c>
      <c r="B1498" s="3" t="s">
        <v>11776</v>
      </c>
      <c r="C1498" s="3" t="s">
        <v>3073</v>
      </c>
      <c r="D1498" s="3" t="s">
        <v>3074</v>
      </c>
      <c r="E1498" s="3" t="s">
        <v>3074</v>
      </c>
      <c r="F1498" s="3" t="s">
        <v>3075</v>
      </c>
      <c r="G1498" s="3" t="s">
        <v>3075</v>
      </c>
    </row>
    <row r="1499" spans="1:7" ht="45" customHeight="1">
      <c r="A1499" s="3" t="s">
        <v>1534</v>
      </c>
      <c r="B1499" s="3" t="s">
        <v>11777</v>
      </c>
      <c r="C1499" s="3" t="s">
        <v>3073</v>
      </c>
      <c r="D1499" s="3" t="s">
        <v>3074</v>
      </c>
      <c r="E1499" s="3" t="s">
        <v>3074</v>
      </c>
      <c r="F1499" s="3" t="s">
        <v>3075</v>
      </c>
      <c r="G1499" s="3" t="s">
        <v>3075</v>
      </c>
    </row>
    <row r="1500" spans="1:7" ht="45" customHeight="1">
      <c r="A1500" s="3" t="s">
        <v>1534</v>
      </c>
      <c r="B1500" s="3" t="s">
        <v>11778</v>
      </c>
      <c r="C1500" s="3" t="s">
        <v>3073</v>
      </c>
      <c r="D1500" s="3" t="s">
        <v>3074</v>
      </c>
      <c r="E1500" s="3" t="s">
        <v>3074</v>
      </c>
      <c r="F1500" s="3" t="s">
        <v>3075</v>
      </c>
      <c r="G1500" s="3" t="s">
        <v>3075</v>
      </c>
    </row>
    <row r="1501" spans="1:7" ht="45" customHeight="1">
      <c r="A1501" s="3" t="s">
        <v>1534</v>
      </c>
      <c r="B1501" s="3" t="s">
        <v>11779</v>
      </c>
      <c r="C1501" s="3" t="s">
        <v>3073</v>
      </c>
      <c r="D1501" s="3" t="s">
        <v>3074</v>
      </c>
      <c r="E1501" s="3" t="s">
        <v>3074</v>
      </c>
      <c r="F1501" s="3" t="s">
        <v>3075</v>
      </c>
      <c r="G1501" s="3" t="s">
        <v>3075</v>
      </c>
    </row>
    <row r="1502" spans="1:7" ht="45" customHeight="1">
      <c r="A1502" s="3" t="s">
        <v>1536</v>
      </c>
      <c r="B1502" s="3" t="s">
        <v>11780</v>
      </c>
      <c r="C1502" s="3" t="s">
        <v>3073</v>
      </c>
      <c r="D1502" s="3" t="s">
        <v>3074</v>
      </c>
      <c r="E1502" s="3" t="s">
        <v>3074</v>
      </c>
      <c r="F1502" s="3" t="s">
        <v>3075</v>
      </c>
      <c r="G1502" s="3" t="s">
        <v>3075</v>
      </c>
    </row>
    <row r="1503" spans="1:7" ht="45" customHeight="1">
      <c r="A1503" s="3" t="s">
        <v>1536</v>
      </c>
      <c r="B1503" s="3" t="s">
        <v>11781</v>
      </c>
      <c r="C1503" s="3" t="s">
        <v>3073</v>
      </c>
      <c r="D1503" s="3" t="s">
        <v>3074</v>
      </c>
      <c r="E1503" s="3" t="s">
        <v>3074</v>
      </c>
      <c r="F1503" s="3" t="s">
        <v>3075</v>
      </c>
      <c r="G1503" s="3" t="s">
        <v>3075</v>
      </c>
    </row>
    <row r="1504" spans="1:7" ht="45" customHeight="1">
      <c r="A1504" s="3" t="s">
        <v>1536</v>
      </c>
      <c r="B1504" s="3" t="s">
        <v>11782</v>
      </c>
      <c r="C1504" s="3" t="s">
        <v>3073</v>
      </c>
      <c r="D1504" s="3" t="s">
        <v>3074</v>
      </c>
      <c r="E1504" s="3" t="s">
        <v>3074</v>
      </c>
      <c r="F1504" s="3" t="s">
        <v>3075</v>
      </c>
      <c r="G1504" s="3" t="s">
        <v>3075</v>
      </c>
    </row>
    <row r="1505" spans="1:7" ht="45" customHeight="1">
      <c r="A1505" s="3" t="s">
        <v>1536</v>
      </c>
      <c r="B1505" s="3" t="s">
        <v>11783</v>
      </c>
      <c r="C1505" s="3" t="s">
        <v>3073</v>
      </c>
      <c r="D1505" s="3" t="s">
        <v>3074</v>
      </c>
      <c r="E1505" s="3" t="s">
        <v>3074</v>
      </c>
      <c r="F1505" s="3" t="s">
        <v>3075</v>
      </c>
      <c r="G1505" s="3" t="s">
        <v>3075</v>
      </c>
    </row>
    <row r="1506" spans="1:7" ht="45" customHeight="1">
      <c r="A1506" s="3" t="s">
        <v>1536</v>
      </c>
      <c r="B1506" s="3" t="s">
        <v>11784</v>
      </c>
      <c r="C1506" s="3" t="s">
        <v>3073</v>
      </c>
      <c r="D1506" s="3" t="s">
        <v>3074</v>
      </c>
      <c r="E1506" s="3" t="s">
        <v>3074</v>
      </c>
      <c r="F1506" s="3" t="s">
        <v>3075</v>
      </c>
      <c r="G1506" s="3" t="s">
        <v>3075</v>
      </c>
    </row>
    <row r="1507" spans="1:7" ht="45" customHeight="1">
      <c r="A1507" s="3" t="s">
        <v>1538</v>
      </c>
      <c r="B1507" s="3" t="s">
        <v>11785</v>
      </c>
      <c r="C1507" s="3" t="s">
        <v>3073</v>
      </c>
      <c r="D1507" s="3" t="s">
        <v>3074</v>
      </c>
      <c r="E1507" s="3" t="s">
        <v>3074</v>
      </c>
      <c r="F1507" s="3" t="s">
        <v>3075</v>
      </c>
      <c r="G1507" s="3" t="s">
        <v>3075</v>
      </c>
    </row>
    <row r="1508" spans="1:7" ht="45" customHeight="1">
      <c r="A1508" s="3" t="s">
        <v>1538</v>
      </c>
      <c r="B1508" s="3" t="s">
        <v>11786</v>
      </c>
      <c r="C1508" s="3" t="s">
        <v>3073</v>
      </c>
      <c r="D1508" s="3" t="s">
        <v>3074</v>
      </c>
      <c r="E1508" s="3" t="s">
        <v>3074</v>
      </c>
      <c r="F1508" s="3" t="s">
        <v>3075</v>
      </c>
      <c r="G1508" s="3" t="s">
        <v>3075</v>
      </c>
    </row>
    <row r="1509" spans="1:7" ht="45" customHeight="1">
      <c r="A1509" s="3" t="s">
        <v>1538</v>
      </c>
      <c r="B1509" s="3" t="s">
        <v>11787</v>
      </c>
      <c r="C1509" s="3" t="s">
        <v>3073</v>
      </c>
      <c r="D1509" s="3" t="s">
        <v>3074</v>
      </c>
      <c r="E1509" s="3" t="s">
        <v>3074</v>
      </c>
      <c r="F1509" s="3" t="s">
        <v>3075</v>
      </c>
      <c r="G1509" s="3" t="s">
        <v>3075</v>
      </c>
    </row>
    <row r="1510" spans="1:7" ht="45" customHeight="1">
      <c r="A1510" s="3" t="s">
        <v>1538</v>
      </c>
      <c r="B1510" s="3" t="s">
        <v>11788</v>
      </c>
      <c r="C1510" s="3" t="s">
        <v>3073</v>
      </c>
      <c r="D1510" s="3" t="s">
        <v>3074</v>
      </c>
      <c r="E1510" s="3" t="s">
        <v>3074</v>
      </c>
      <c r="F1510" s="3" t="s">
        <v>3075</v>
      </c>
      <c r="G1510" s="3" t="s">
        <v>3075</v>
      </c>
    </row>
    <row r="1511" spans="1:7" ht="45" customHeight="1">
      <c r="A1511" s="3" t="s">
        <v>1538</v>
      </c>
      <c r="B1511" s="3" t="s">
        <v>11789</v>
      </c>
      <c r="C1511" s="3" t="s">
        <v>3073</v>
      </c>
      <c r="D1511" s="3" t="s">
        <v>3074</v>
      </c>
      <c r="E1511" s="3" t="s">
        <v>3074</v>
      </c>
      <c r="F1511" s="3" t="s">
        <v>3075</v>
      </c>
      <c r="G1511" s="3" t="s">
        <v>3075</v>
      </c>
    </row>
    <row r="1512" spans="1:7" ht="45" customHeight="1">
      <c r="A1512" s="3" t="s">
        <v>1543</v>
      </c>
      <c r="B1512" s="3" t="s">
        <v>11790</v>
      </c>
      <c r="C1512" s="3" t="s">
        <v>3073</v>
      </c>
      <c r="D1512" s="3" t="s">
        <v>3074</v>
      </c>
      <c r="E1512" s="3" t="s">
        <v>3074</v>
      </c>
      <c r="F1512" s="3" t="s">
        <v>3075</v>
      </c>
      <c r="G1512" s="3" t="s">
        <v>3075</v>
      </c>
    </row>
    <row r="1513" spans="1:7" ht="45" customHeight="1">
      <c r="A1513" s="3" t="s">
        <v>1543</v>
      </c>
      <c r="B1513" s="3" t="s">
        <v>11791</v>
      </c>
      <c r="C1513" s="3" t="s">
        <v>3073</v>
      </c>
      <c r="D1513" s="3" t="s">
        <v>3074</v>
      </c>
      <c r="E1513" s="3" t="s">
        <v>3074</v>
      </c>
      <c r="F1513" s="3" t="s">
        <v>3075</v>
      </c>
      <c r="G1513" s="3" t="s">
        <v>3075</v>
      </c>
    </row>
    <row r="1514" spans="1:7" ht="45" customHeight="1">
      <c r="A1514" s="3" t="s">
        <v>1543</v>
      </c>
      <c r="B1514" s="3" t="s">
        <v>11792</v>
      </c>
      <c r="C1514" s="3" t="s">
        <v>3073</v>
      </c>
      <c r="D1514" s="3" t="s">
        <v>3074</v>
      </c>
      <c r="E1514" s="3" t="s">
        <v>3074</v>
      </c>
      <c r="F1514" s="3" t="s">
        <v>3075</v>
      </c>
      <c r="G1514" s="3" t="s">
        <v>3075</v>
      </c>
    </row>
    <row r="1515" spans="1:7" ht="45" customHeight="1">
      <c r="A1515" s="3" t="s">
        <v>1543</v>
      </c>
      <c r="B1515" s="3" t="s">
        <v>11793</v>
      </c>
      <c r="C1515" s="3" t="s">
        <v>3073</v>
      </c>
      <c r="D1515" s="3" t="s">
        <v>3074</v>
      </c>
      <c r="E1515" s="3" t="s">
        <v>3074</v>
      </c>
      <c r="F1515" s="3" t="s">
        <v>3075</v>
      </c>
      <c r="G1515" s="3" t="s">
        <v>3075</v>
      </c>
    </row>
    <row r="1516" spans="1:7" ht="45" customHeight="1">
      <c r="A1516" s="3" t="s">
        <v>1543</v>
      </c>
      <c r="B1516" s="3" t="s">
        <v>11794</v>
      </c>
      <c r="C1516" s="3" t="s">
        <v>3073</v>
      </c>
      <c r="D1516" s="3" t="s">
        <v>3074</v>
      </c>
      <c r="E1516" s="3" t="s">
        <v>3074</v>
      </c>
      <c r="F1516" s="3" t="s">
        <v>3075</v>
      </c>
      <c r="G1516" s="3" t="s">
        <v>3075</v>
      </c>
    </row>
    <row r="1517" spans="1:7" ht="45" customHeight="1">
      <c r="A1517" s="3" t="s">
        <v>1546</v>
      </c>
      <c r="B1517" s="3" t="s">
        <v>11795</v>
      </c>
      <c r="C1517" s="3" t="s">
        <v>3073</v>
      </c>
      <c r="D1517" s="3" t="s">
        <v>3074</v>
      </c>
      <c r="E1517" s="3" t="s">
        <v>3074</v>
      </c>
      <c r="F1517" s="3" t="s">
        <v>3075</v>
      </c>
      <c r="G1517" s="3" t="s">
        <v>3075</v>
      </c>
    </row>
    <row r="1518" spans="1:7" ht="45" customHeight="1">
      <c r="A1518" s="3" t="s">
        <v>1546</v>
      </c>
      <c r="B1518" s="3" t="s">
        <v>11796</v>
      </c>
      <c r="C1518" s="3" t="s">
        <v>3073</v>
      </c>
      <c r="D1518" s="3" t="s">
        <v>3074</v>
      </c>
      <c r="E1518" s="3" t="s">
        <v>3074</v>
      </c>
      <c r="F1518" s="3" t="s">
        <v>3075</v>
      </c>
      <c r="G1518" s="3" t="s">
        <v>3075</v>
      </c>
    </row>
    <row r="1519" spans="1:7" ht="45" customHeight="1">
      <c r="A1519" s="3" t="s">
        <v>1546</v>
      </c>
      <c r="B1519" s="3" t="s">
        <v>11797</v>
      </c>
      <c r="C1519" s="3" t="s">
        <v>3073</v>
      </c>
      <c r="D1519" s="3" t="s">
        <v>3074</v>
      </c>
      <c r="E1519" s="3" t="s">
        <v>3074</v>
      </c>
      <c r="F1519" s="3" t="s">
        <v>3075</v>
      </c>
      <c r="G1519" s="3" t="s">
        <v>3075</v>
      </c>
    </row>
    <row r="1520" spans="1:7" ht="45" customHeight="1">
      <c r="A1520" s="3" t="s">
        <v>1546</v>
      </c>
      <c r="B1520" s="3" t="s">
        <v>11798</v>
      </c>
      <c r="C1520" s="3" t="s">
        <v>3073</v>
      </c>
      <c r="D1520" s="3" t="s">
        <v>3074</v>
      </c>
      <c r="E1520" s="3" t="s">
        <v>3074</v>
      </c>
      <c r="F1520" s="3" t="s">
        <v>3075</v>
      </c>
      <c r="G1520" s="3" t="s">
        <v>3075</v>
      </c>
    </row>
    <row r="1521" spans="1:7" ht="45" customHeight="1">
      <c r="A1521" s="3" t="s">
        <v>1546</v>
      </c>
      <c r="B1521" s="3" t="s">
        <v>11799</v>
      </c>
      <c r="C1521" s="3" t="s">
        <v>3073</v>
      </c>
      <c r="D1521" s="3" t="s">
        <v>3074</v>
      </c>
      <c r="E1521" s="3" t="s">
        <v>3074</v>
      </c>
      <c r="F1521" s="3" t="s">
        <v>3075</v>
      </c>
      <c r="G1521" s="3" t="s">
        <v>3075</v>
      </c>
    </row>
    <row r="1522" spans="1:7" ht="45" customHeight="1">
      <c r="A1522" s="3" t="s">
        <v>1549</v>
      </c>
      <c r="B1522" s="3" t="s">
        <v>11800</v>
      </c>
      <c r="C1522" s="3" t="s">
        <v>3073</v>
      </c>
      <c r="D1522" s="3" t="s">
        <v>3074</v>
      </c>
      <c r="E1522" s="3" t="s">
        <v>3074</v>
      </c>
      <c r="F1522" s="3" t="s">
        <v>3075</v>
      </c>
      <c r="G1522" s="3" t="s">
        <v>3075</v>
      </c>
    </row>
    <row r="1523" spans="1:7" ht="45" customHeight="1">
      <c r="A1523" s="3" t="s">
        <v>1549</v>
      </c>
      <c r="B1523" s="3" t="s">
        <v>11801</v>
      </c>
      <c r="C1523" s="3" t="s">
        <v>3073</v>
      </c>
      <c r="D1523" s="3" t="s">
        <v>3074</v>
      </c>
      <c r="E1523" s="3" t="s">
        <v>3074</v>
      </c>
      <c r="F1523" s="3" t="s">
        <v>3075</v>
      </c>
      <c r="G1523" s="3" t="s">
        <v>3075</v>
      </c>
    </row>
    <row r="1524" spans="1:7" ht="45" customHeight="1">
      <c r="A1524" s="3" t="s">
        <v>1549</v>
      </c>
      <c r="B1524" s="3" t="s">
        <v>11802</v>
      </c>
      <c r="C1524" s="3" t="s">
        <v>3073</v>
      </c>
      <c r="D1524" s="3" t="s">
        <v>3074</v>
      </c>
      <c r="E1524" s="3" t="s">
        <v>3074</v>
      </c>
      <c r="F1524" s="3" t="s">
        <v>3075</v>
      </c>
      <c r="G1524" s="3" t="s">
        <v>3075</v>
      </c>
    </row>
    <row r="1525" spans="1:7" ht="45" customHeight="1">
      <c r="A1525" s="3" t="s">
        <v>1549</v>
      </c>
      <c r="B1525" s="3" t="s">
        <v>11803</v>
      </c>
      <c r="C1525" s="3" t="s">
        <v>3073</v>
      </c>
      <c r="D1525" s="3" t="s">
        <v>3074</v>
      </c>
      <c r="E1525" s="3" t="s">
        <v>3074</v>
      </c>
      <c r="F1525" s="3" t="s">
        <v>3075</v>
      </c>
      <c r="G1525" s="3" t="s">
        <v>3075</v>
      </c>
    </row>
    <row r="1526" spans="1:7" ht="45" customHeight="1">
      <c r="A1526" s="3" t="s">
        <v>1549</v>
      </c>
      <c r="B1526" s="3" t="s">
        <v>11804</v>
      </c>
      <c r="C1526" s="3" t="s">
        <v>3073</v>
      </c>
      <c r="D1526" s="3" t="s">
        <v>3074</v>
      </c>
      <c r="E1526" s="3" t="s">
        <v>3074</v>
      </c>
      <c r="F1526" s="3" t="s">
        <v>3075</v>
      </c>
      <c r="G1526" s="3" t="s">
        <v>3075</v>
      </c>
    </row>
    <row r="1527" spans="1:7" ht="45" customHeight="1">
      <c r="A1527" s="3" t="s">
        <v>1554</v>
      </c>
      <c r="B1527" s="3" t="s">
        <v>11805</v>
      </c>
      <c r="C1527" s="3" t="s">
        <v>3073</v>
      </c>
      <c r="D1527" s="3" t="s">
        <v>3074</v>
      </c>
      <c r="E1527" s="3" t="s">
        <v>3074</v>
      </c>
      <c r="F1527" s="3" t="s">
        <v>3075</v>
      </c>
      <c r="G1527" s="3" t="s">
        <v>3075</v>
      </c>
    </row>
    <row r="1528" spans="1:7" ht="45" customHeight="1">
      <c r="A1528" s="3" t="s">
        <v>1554</v>
      </c>
      <c r="B1528" s="3" t="s">
        <v>11806</v>
      </c>
      <c r="C1528" s="3" t="s">
        <v>3073</v>
      </c>
      <c r="D1528" s="3" t="s">
        <v>3074</v>
      </c>
      <c r="E1528" s="3" t="s">
        <v>3074</v>
      </c>
      <c r="F1528" s="3" t="s">
        <v>3075</v>
      </c>
      <c r="G1528" s="3" t="s">
        <v>3075</v>
      </c>
    </row>
    <row r="1529" spans="1:7" ht="45" customHeight="1">
      <c r="A1529" s="3" t="s">
        <v>1554</v>
      </c>
      <c r="B1529" s="3" t="s">
        <v>11807</v>
      </c>
      <c r="C1529" s="3" t="s">
        <v>3073</v>
      </c>
      <c r="D1529" s="3" t="s">
        <v>3074</v>
      </c>
      <c r="E1529" s="3" t="s">
        <v>3074</v>
      </c>
      <c r="F1529" s="3" t="s">
        <v>3075</v>
      </c>
      <c r="G1529" s="3" t="s">
        <v>3075</v>
      </c>
    </row>
    <row r="1530" spans="1:7" ht="45" customHeight="1">
      <c r="A1530" s="3" t="s">
        <v>1554</v>
      </c>
      <c r="B1530" s="3" t="s">
        <v>11808</v>
      </c>
      <c r="C1530" s="3" t="s">
        <v>3073</v>
      </c>
      <c r="D1530" s="3" t="s">
        <v>3074</v>
      </c>
      <c r="E1530" s="3" t="s">
        <v>3074</v>
      </c>
      <c r="F1530" s="3" t="s">
        <v>3075</v>
      </c>
      <c r="G1530" s="3" t="s">
        <v>3075</v>
      </c>
    </row>
    <row r="1531" spans="1:7" ht="45" customHeight="1">
      <c r="A1531" s="3" t="s">
        <v>1554</v>
      </c>
      <c r="B1531" s="3" t="s">
        <v>11809</v>
      </c>
      <c r="C1531" s="3" t="s">
        <v>3073</v>
      </c>
      <c r="D1531" s="3" t="s">
        <v>3074</v>
      </c>
      <c r="E1531" s="3" t="s">
        <v>3074</v>
      </c>
      <c r="F1531" s="3" t="s">
        <v>3075</v>
      </c>
      <c r="G1531" s="3" t="s">
        <v>3075</v>
      </c>
    </row>
    <row r="1532" spans="1:7" ht="45" customHeight="1">
      <c r="A1532" s="3" t="s">
        <v>1558</v>
      </c>
      <c r="B1532" s="3" t="s">
        <v>11810</v>
      </c>
      <c r="C1532" s="3" t="s">
        <v>3073</v>
      </c>
      <c r="D1532" s="3" t="s">
        <v>3074</v>
      </c>
      <c r="E1532" s="3" t="s">
        <v>3074</v>
      </c>
      <c r="F1532" s="3" t="s">
        <v>3075</v>
      </c>
      <c r="G1532" s="3" t="s">
        <v>3075</v>
      </c>
    </row>
    <row r="1533" spans="1:7" ht="45" customHeight="1">
      <c r="A1533" s="3" t="s">
        <v>1558</v>
      </c>
      <c r="B1533" s="3" t="s">
        <v>11811</v>
      </c>
      <c r="C1533" s="3" t="s">
        <v>3073</v>
      </c>
      <c r="D1533" s="3" t="s">
        <v>3074</v>
      </c>
      <c r="E1533" s="3" t="s">
        <v>3074</v>
      </c>
      <c r="F1533" s="3" t="s">
        <v>3075</v>
      </c>
      <c r="G1533" s="3" t="s">
        <v>3075</v>
      </c>
    </row>
    <row r="1534" spans="1:7" ht="45" customHeight="1">
      <c r="A1534" s="3" t="s">
        <v>1558</v>
      </c>
      <c r="B1534" s="3" t="s">
        <v>11812</v>
      </c>
      <c r="C1534" s="3" t="s">
        <v>3073</v>
      </c>
      <c r="D1534" s="3" t="s">
        <v>3074</v>
      </c>
      <c r="E1534" s="3" t="s">
        <v>3074</v>
      </c>
      <c r="F1534" s="3" t="s">
        <v>3075</v>
      </c>
      <c r="G1534" s="3" t="s">
        <v>3075</v>
      </c>
    </row>
    <row r="1535" spans="1:7" ht="45" customHeight="1">
      <c r="A1535" s="3" t="s">
        <v>1558</v>
      </c>
      <c r="B1535" s="3" t="s">
        <v>11813</v>
      </c>
      <c r="C1535" s="3" t="s">
        <v>3073</v>
      </c>
      <c r="D1535" s="3" t="s">
        <v>3074</v>
      </c>
      <c r="E1535" s="3" t="s">
        <v>3074</v>
      </c>
      <c r="F1535" s="3" t="s">
        <v>3075</v>
      </c>
      <c r="G1535" s="3" t="s">
        <v>3075</v>
      </c>
    </row>
    <row r="1536" spans="1:7" ht="45" customHeight="1">
      <c r="A1536" s="3" t="s">
        <v>1558</v>
      </c>
      <c r="B1536" s="3" t="s">
        <v>11814</v>
      </c>
      <c r="C1536" s="3" t="s">
        <v>3073</v>
      </c>
      <c r="D1536" s="3" t="s">
        <v>3074</v>
      </c>
      <c r="E1536" s="3" t="s">
        <v>3074</v>
      </c>
      <c r="F1536" s="3" t="s">
        <v>3075</v>
      </c>
      <c r="G1536" s="3" t="s">
        <v>3075</v>
      </c>
    </row>
    <row r="1537" spans="1:7" ht="45" customHeight="1">
      <c r="A1537" s="3" t="s">
        <v>1562</v>
      </c>
      <c r="B1537" s="3" t="s">
        <v>11815</v>
      </c>
      <c r="C1537" s="3" t="s">
        <v>3073</v>
      </c>
      <c r="D1537" s="3" t="s">
        <v>3074</v>
      </c>
      <c r="E1537" s="3" t="s">
        <v>3074</v>
      </c>
      <c r="F1537" s="3" t="s">
        <v>3075</v>
      </c>
      <c r="G1537" s="3" t="s">
        <v>3075</v>
      </c>
    </row>
    <row r="1538" spans="1:7" ht="45" customHeight="1">
      <c r="A1538" s="3" t="s">
        <v>1562</v>
      </c>
      <c r="B1538" s="3" t="s">
        <v>11816</v>
      </c>
      <c r="C1538" s="3" t="s">
        <v>3073</v>
      </c>
      <c r="D1538" s="3" t="s">
        <v>3074</v>
      </c>
      <c r="E1538" s="3" t="s">
        <v>3074</v>
      </c>
      <c r="F1538" s="3" t="s">
        <v>3075</v>
      </c>
      <c r="G1538" s="3" t="s">
        <v>3075</v>
      </c>
    </row>
    <row r="1539" spans="1:7" ht="45" customHeight="1">
      <c r="A1539" s="3" t="s">
        <v>1562</v>
      </c>
      <c r="B1539" s="3" t="s">
        <v>11817</v>
      </c>
      <c r="C1539" s="3" t="s">
        <v>3073</v>
      </c>
      <c r="D1539" s="3" t="s">
        <v>3074</v>
      </c>
      <c r="E1539" s="3" t="s">
        <v>3074</v>
      </c>
      <c r="F1539" s="3" t="s">
        <v>3075</v>
      </c>
      <c r="G1539" s="3" t="s">
        <v>3075</v>
      </c>
    </row>
    <row r="1540" spans="1:7" ht="45" customHeight="1">
      <c r="A1540" s="3" t="s">
        <v>1562</v>
      </c>
      <c r="B1540" s="3" t="s">
        <v>11818</v>
      </c>
      <c r="C1540" s="3" t="s">
        <v>3073</v>
      </c>
      <c r="D1540" s="3" t="s">
        <v>3074</v>
      </c>
      <c r="E1540" s="3" t="s">
        <v>3074</v>
      </c>
      <c r="F1540" s="3" t="s">
        <v>3075</v>
      </c>
      <c r="G1540" s="3" t="s">
        <v>3075</v>
      </c>
    </row>
    <row r="1541" spans="1:7" ht="45" customHeight="1">
      <c r="A1541" s="3" t="s">
        <v>1562</v>
      </c>
      <c r="B1541" s="3" t="s">
        <v>11819</v>
      </c>
      <c r="C1541" s="3" t="s">
        <v>3073</v>
      </c>
      <c r="D1541" s="3" t="s">
        <v>3074</v>
      </c>
      <c r="E1541" s="3" t="s">
        <v>3074</v>
      </c>
      <c r="F1541" s="3" t="s">
        <v>3075</v>
      </c>
      <c r="G1541" s="3" t="s">
        <v>3075</v>
      </c>
    </row>
    <row r="1542" spans="1:7" ht="45" customHeight="1">
      <c r="A1542" s="3" t="s">
        <v>1566</v>
      </c>
      <c r="B1542" s="3" t="s">
        <v>11820</v>
      </c>
      <c r="C1542" s="3" t="s">
        <v>3073</v>
      </c>
      <c r="D1542" s="3" t="s">
        <v>3074</v>
      </c>
      <c r="E1542" s="3" t="s">
        <v>3074</v>
      </c>
      <c r="F1542" s="3" t="s">
        <v>3075</v>
      </c>
      <c r="G1542" s="3" t="s">
        <v>3075</v>
      </c>
    </row>
    <row r="1543" spans="1:7" ht="45" customHeight="1">
      <c r="A1543" s="3" t="s">
        <v>1566</v>
      </c>
      <c r="B1543" s="3" t="s">
        <v>11821</v>
      </c>
      <c r="C1543" s="3" t="s">
        <v>3073</v>
      </c>
      <c r="D1543" s="3" t="s">
        <v>3074</v>
      </c>
      <c r="E1543" s="3" t="s">
        <v>3074</v>
      </c>
      <c r="F1543" s="3" t="s">
        <v>3075</v>
      </c>
      <c r="G1543" s="3" t="s">
        <v>3075</v>
      </c>
    </row>
    <row r="1544" spans="1:7" ht="45" customHeight="1">
      <c r="A1544" s="3" t="s">
        <v>1566</v>
      </c>
      <c r="B1544" s="3" t="s">
        <v>11822</v>
      </c>
      <c r="C1544" s="3" t="s">
        <v>3073</v>
      </c>
      <c r="D1544" s="3" t="s">
        <v>3074</v>
      </c>
      <c r="E1544" s="3" t="s">
        <v>3074</v>
      </c>
      <c r="F1544" s="3" t="s">
        <v>3075</v>
      </c>
      <c r="G1544" s="3" t="s">
        <v>3075</v>
      </c>
    </row>
    <row r="1545" spans="1:7" ht="45" customHeight="1">
      <c r="A1545" s="3" t="s">
        <v>1566</v>
      </c>
      <c r="B1545" s="3" t="s">
        <v>11823</v>
      </c>
      <c r="C1545" s="3" t="s">
        <v>3073</v>
      </c>
      <c r="D1545" s="3" t="s">
        <v>3074</v>
      </c>
      <c r="E1545" s="3" t="s">
        <v>3074</v>
      </c>
      <c r="F1545" s="3" t="s">
        <v>3075</v>
      </c>
      <c r="G1545" s="3" t="s">
        <v>3075</v>
      </c>
    </row>
    <row r="1546" spans="1:7" ht="45" customHeight="1">
      <c r="A1546" s="3" t="s">
        <v>1566</v>
      </c>
      <c r="B1546" s="3" t="s">
        <v>11824</v>
      </c>
      <c r="C1546" s="3" t="s">
        <v>3073</v>
      </c>
      <c r="D1546" s="3" t="s">
        <v>3074</v>
      </c>
      <c r="E1546" s="3" t="s">
        <v>3074</v>
      </c>
      <c r="F1546" s="3" t="s">
        <v>3075</v>
      </c>
      <c r="G1546" s="3" t="s">
        <v>3075</v>
      </c>
    </row>
    <row r="1547" spans="1:7" ht="45" customHeight="1">
      <c r="A1547" s="3" t="s">
        <v>1569</v>
      </c>
      <c r="B1547" s="3" t="s">
        <v>11825</v>
      </c>
      <c r="C1547" s="3" t="s">
        <v>3073</v>
      </c>
      <c r="D1547" s="3" t="s">
        <v>3074</v>
      </c>
      <c r="E1547" s="3" t="s">
        <v>3074</v>
      </c>
      <c r="F1547" s="3" t="s">
        <v>3075</v>
      </c>
      <c r="G1547" s="3" t="s">
        <v>3075</v>
      </c>
    </row>
    <row r="1548" spans="1:7" ht="45" customHeight="1">
      <c r="A1548" s="3" t="s">
        <v>1569</v>
      </c>
      <c r="B1548" s="3" t="s">
        <v>11826</v>
      </c>
      <c r="C1548" s="3" t="s">
        <v>3073</v>
      </c>
      <c r="D1548" s="3" t="s">
        <v>3074</v>
      </c>
      <c r="E1548" s="3" t="s">
        <v>3074</v>
      </c>
      <c r="F1548" s="3" t="s">
        <v>3075</v>
      </c>
      <c r="G1548" s="3" t="s">
        <v>3075</v>
      </c>
    </row>
    <row r="1549" spans="1:7" ht="45" customHeight="1">
      <c r="A1549" s="3" t="s">
        <v>1569</v>
      </c>
      <c r="B1549" s="3" t="s">
        <v>11827</v>
      </c>
      <c r="C1549" s="3" t="s">
        <v>3073</v>
      </c>
      <c r="D1549" s="3" t="s">
        <v>3074</v>
      </c>
      <c r="E1549" s="3" t="s">
        <v>3074</v>
      </c>
      <c r="F1549" s="3" t="s">
        <v>3075</v>
      </c>
      <c r="G1549" s="3" t="s">
        <v>3075</v>
      </c>
    </row>
    <row r="1550" spans="1:7" ht="45" customHeight="1">
      <c r="A1550" s="3" t="s">
        <v>1569</v>
      </c>
      <c r="B1550" s="3" t="s">
        <v>11828</v>
      </c>
      <c r="C1550" s="3" t="s">
        <v>3073</v>
      </c>
      <c r="D1550" s="3" t="s">
        <v>3074</v>
      </c>
      <c r="E1550" s="3" t="s">
        <v>3074</v>
      </c>
      <c r="F1550" s="3" t="s">
        <v>3075</v>
      </c>
      <c r="G1550" s="3" t="s">
        <v>3075</v>
      </c>
    </row>
    <row r="1551" spans="1:7" ht="45" customHeight="1">
      <c r="A1551" s="3" t="s">
        <v>1569</v>
      </c>
      <c r="B1551" s="3" t="s">
        <v>11829</v>
      </c>
      <c r="C1551" s="3" t="s">
        <v>3073</v>
      </c>
      <c r="D1551" s="3" t="s">
        <v>3074</v>
      </c>
      <c r="E1551" s="3" t="s">
        <v>3074</v>
      </c>
      <c r="F1551" s="3" t="s">
        <v>3075</v>
      </c>
      <c r="G1551" s="3" t="s">
        <v>3075</v>
      </c>
    </row>
    <row r="1552" spans="1:7" ht="45" customHeight="1">
      <c r="A1552" s="3" t="s">
        <v>1573</v>
      </c>
      <c r="B1552" s="3" t="s">
        <v>11830</v>
      </c>
      <c r="C1552" s="3" t="s">
        <v>3073</v>
      </c>
      <c r="D1552" s="3" t="s">
        <v>3074</v>
      </c>
      <c r="E1552" s="3" t="s">
        <v>3074</v>
      </c>
      <c r="F1552" s="3" t="s">
        <v>3075</v>
      </c>
      <c r="G1552" s="3" t="s">
        <v>3075</v>
      </c>
    </row>
    <row r="1553" spans="1:7" ht="45" customHeight="1">
      <c r="A1553" s="3" t="s">
        <v>1573</v>
      </c>
      <c r="B1553" s="3" t="s">
        <v>11831</v>
      </c>
      <c r="C1553" s="3" t="s">
        <v>3073</v>
      </c>
      <c r="D1553" s="3" t="s">
        <v>3074</v>
      </c>
      <c r="E1553" s="3" t="s">
        <v>3074</v>
      </c>
      <c r="F1553" s="3" t="s">
        <v>3075</v>
      </c>
      <c r="G1553" s="3" t="s">
        <v>3075</v>
      </c>
    </row>
    <row r="1554" spans="1:7" ht="45" customHeight="1">
      <c r="A1554" s="3" t="s">
        <v>1573</v>
      </c>
      <c r="B1554" s="3" t="s">
        <v>11832</v>
      </c>
      <c r="C1554" s="3" t="s">
        <v>3073</v>
      </c>
      <c r="D1554" s="3" t="s">
        <v>3074</v>
      </c>
      <c r="E1554" s="3" t="s">
        <v>3074</v>
      </c>
      <c r="F1554" s="3" t="s">
        <v>3075</v>
      </c>
      <c r="G1554" s="3" t="s">
        <v>3075</v>
      </c>
    </row>
    <row r="1555" spans="1:7" ht="45" customHeight="1">
      <c r="A1555" s="3" t="s">
        <v>1573</v>
      </c>
      <c r="B1555" s="3" t="s">
        <v>11833</v>
      </c>
      <c r="C1555" s="3" t="s">
        <v>3073</v>
      </c>
      <c r="D1555" s="3" t="s">
        <v>3074</v>
      </c>
      <c r="E1555" s="3" t="s">
        <v>3074</v>
      </c>
      <c r="F1555" s="3" t="s">
        <v>3075</v>
      </c>
      <c r="G1555" s="3" t="s">
        <v>3075</v>
      </c>
    </row>
    <row r="1556" spans="1:7" ht="45" customHeight="1">
      <c r="A1556" s="3" t="s">
        <v>1573</v>
      </c>
      <c r="B1556" s="3" t="s">
        <v>11834</v>
      </c>
      <c r="C1556" s="3" t="s">
        <v>3073</v>
      </c>
      <c r="D1556" s="3" t="s">
        <v>3074</v>
      </c>
      <c r="E1556" s="3" t="s">
        <v>3074</v>
      </c>
      <c r="F1556" s="3" t="s">
        <v>3075</v>
      </c>
      <c r="G1556" s="3" t="s">
        <v>3075</v>
      </c>
    </row>
    <row r="1557" spans="1:7" ht="45" customHeight="1">
      <c r="A1557" s="3" t="s">
        <v>1580</v>
      </c>
      <c r="B1557" s="3" t="s">
        <v>11835</v>
      </c>
      <c r="C1557" s="3" t="s">
        <v>3073</v>
      </c>
      <c r="D1557" s="3" t="s">
        <v>3074</v>
      </c>
      <c r="E1557" s="3" t="s">
        <v>3074</v>
      </c>
      <c r="F1557" s="3" t="s">
        <v>3075</v>
      </c>
      <c r="G1557" s="3" t="s">
        <v>3075</v>
      </c>
    </row>
    <row r="1558" spans="1:7" ht="45" customHeight="1">
      <c r="A1558" s="3" t="s">
        <v>1580</v>
      </c>
      <c r="B1558" s="3" t="s">
        <v>11836</v>
      </c>
      <c r="C1558" s="3" t="s">
        <v>3073</v>
      </c>
      <c r="D1558" s="3" t="s">
        <v>3074</v>
      </c>
      <c r="E1558" s="3" t="s">
        <v>3074</v>
      </c>
      <c r="F1558" s="3" t="s">
        <v>3075</v>
      </c>
      <c r="G1558" s="3" t="s">
        <v>3075</v>
      </c>
    </row>
    <row r="1559" spans="1:7" ht="45" customHeight="1">
      <c r="A1559" s="3" t="s">
        <v>1580</v>
      </c>
      <c r="B1559" s="3" t="s">
        <v>11837</v>
      </c>
      <c r="C1559" s="3" t="s">
        <v>3073</v>
      </c>
      <c r="D1559" s="3" t="s">
        <v>3074</v>
      </c>
      <c r="E1559" s="3" t="s">
        <v>3074</v>
      </c>
      <c r="F1559" s="3" t="s">
        <v>3075</v>
      </c>
      <c r="G1559" s="3" t="s">
        <v>3075</v>
      </c>
    </row>
    <row r="1560" spans="1:7" ht="45" customHeight="1">
      <c r="A1560" s="3" t="s">
        <v>1580</v>
      </c>
      <c r="B1560" s="3" t="s">
        <v>11838</v>
      </c>
      <c r="C1560" s="3" t="s">
        <v>3073</v>
      </c>
      <c r="D1560" s="3" t="s">
        <v>3074</v>
      </c>
      <c r="E1560" s="3" t="s">
        <v>3074</v>
      </c>
      <c r="F1560" s="3" t="s">
        <v>3075</v>
      </c>
      <c r="G1560" s="3" t="s">
        <v>3075</v>
      </c>
    </row>
    <row r="1561" spans="1:7" ht="45" customHeight="1">
      <c r="A1561" s="3" t="s">
        <v>1580</v>
      </c>
      <c r="B1561" s="3" t="s">
        <v>11839</v>
      </c>
      <c r="C1561" s="3" t="s">
        <v>3073</v>
      </c>
      <c r="D1561" s="3" t="s">
        <v>3074</v>
      </c>
      <c r="E1561" s="3" t="s">
        <v>3074</v>
      </c>
      <c r="F1561" s="3" t="s">
        <v>3075</v>
      </c>
      <c r="G1561" s="3" t="s">
        <v>3075</v>
      </c>
    </row>
    <row r="1562" spans="1:7" ht="45" customHeight="1">
      <c r="A1562" s="3" t="s">
        <v>1584</v>
      </c>
      <c r="B1562" s="3" t="s">
        <v>11840</v>
      </c>
      <c r="C1562" s="3" t="s">
        <v>3073</v>
      </c>
      <c r="D1562" s="3" t="s">
        <v>3074</v>
      </c>
      <c r="E1562" s="3" t="s">
        <v>3074</v>
      </c>
      <c r="F1562" s="3" t="s">
        <v>3075</v>
      </c>
      <c r="G1562" s="3" t="s">
        <v>3075</v>
      </c>
    </row>
    <row r="1563" spans="1:7" ht="45" customHeight="1">
      <c r="A1563" s="3" t="s">
        <v>1584</v>
      </c>
      <c r="B1563" s="3" t="s">
        <v>11841</v>
      </c>
      <c r="C1563" s="3" t="s">
        <v>3073</v>
      </c>
      <c r="D1563" s="3" t="s">
        <v>3074</v>
      </c>
      <c r="E1563" s="3" t="s">
        <v>3074</v>
      </c>
      <c r="F1563" s="3" t="s">
        <v>3075</v>
      </c>
      <c r="G1563" s="3" t="s">
        <v>3075</v>
      </c>
    </row>
    <row r="1564" spans="1:7" ht="45" customHeight="1">
      <c r="A1564" s="3" t="s">
        <v>1584</v>
      </c>
      <c r="B1564" s="3" t="s">
        <v>11842</v>
      </c>
      <c r="C1564" s="3" t="s">
        <v>3073</v>
      </c>
      <c r="D1564" s="3" t="s">
        <v>3074</v>
      </c>
      <c r="E1564" s="3" t="s">
        <v>3074</v>
      </c>
      <c r="F1564" s="3" t="s">
        <v>3075</v>
      </c>
      <c r="G1564" s="3" t="s">
        <v>3075</v>
      </c>
    </row>
    <row r="1565" spans="1:7" ht="45" customHeight="1">
      <c r="A1565" s="3" t="s">
        <v>1584</v>
      </c>
      <c r="B1565" s="3" t="s">
        <v>11843</v>
      </c>
      <c r="C1565" s="3" t="s">
        <v>3073</v>
      </c>
      <c r="D1565" s="3" t="s">
        <v>3074</v>
      </c>
      <c r="E1565" s="3" t="s">
        <v>3074</v>
      </c>
      <c r="F1565" s="3" t="s">
        <v>3075</v>
      </c>
      <c r="G1565" s="3" t="s">
        <v>3075</v>
      </c>
    </row>
    <row r="1566" spans="1:7" ht="45" customHeight="1">
      <c r="A1566" s="3" t="s">
        <v>1584</v>
      </c>
      <c r="B1566" s="3" t="s">
        <v>11844</v>
      </c>
      <c r="C1566" s="3" t="s">
        <v>3073</v>
      </c>
      <c r="D1566" s="3" t="s">
        <v>3074</v>
      </c>
      <c r="E1566" s="3" t="s">
        <v>3074</v>
      </c>
      <c r="F1566" s="3" t="s">
        <v>3075</v>
      </c>
      <c r="G1566" s="3" t="s">
        <v>3075</v>
      </c>
    </row>
    <row r="1567" spans="1:7" ht="45" customHeight="1">
      <c r="A1567" s="3" t="s">
        <v>1588</v>
      </c>
      <c r="B1567" s="3" t="s">
        <v>11845</v>
      </c>
      <c r="C1567" s="3" t="s">
        <v>3073</v>
      </c>
      <c r="D1567" s="3" t="s">
        <v>3074</v>
      </c>
      <c r="E1567" s="3" t="s">
        <v>3074</v>
      </c>
      <c r="F1567" s="3" t="s">
        <v>3075</v>
      </c>
      <c r="G1567" s="3" t="s">
        <v>3075</v>
      </c>
    </row>
    <row r="1568" spans="1:7" ht="45" customHeight="1">
      <c r="A1568" s="3" t="s">
        <v>1588</v>
      </c>
      <c r="B1568" s="3" t="s">
        <v>11846</v>
      </c>
      <c r="C1568" s="3" t="s">
        <v>3073</v>
      </c>
      <c r="D1568" s="3" t="s">
        <v>3074</v>
      </c>
      <c r="E1568" s="3" t="s">
        <v>3074</v>
      </c>
      <c r="F1568" s="3" t="s">
        <v>3075</v>
      </c>
      <c r="G1568" s="3" t="s">
        <v>3075</v>
      </c>
    </row>
    <row r="1569" spans="1:7" ht="45" customHeight="1">
      <c r="A1569" s="3" t="s">
        <v>1588</v>
      </c>
      <c r="B1569" s="3" t="s">
        <v>11847</v>
      </c>
      <c r="C1569" s="3" t="s">
        <v>3073</v>
      </c>
      <c r="D1569" s="3" t="s">
        <v>3074</v>
      </c>
      <c r="E1569" s="3" t="s">
        <v>3074</v>
      </c>
      <c r="F1569" s="3" t="s">
        <v>3075</v>
      </c>
      <c r="G1569" s="3" t="s">
        <v>3075</v>
      </c>
    </row>
    <row r="1570" spans="1:7" ht="45" customHeight="1">
      <c r="A1570" s="3" t="s">
        <v>1588</v>
      </c>
      <c r="B1570" s="3" t="s">
        <v>11848</v>
      </c>
      <c r="C1570" s="3" t="s">
        <v>3073</v>
      </c>
      <c r="D1570" s="3" t="s">
        <v>3074</v>
      </c>
      <c r="E1570" s="3" t="s">
        <v>3074</v>
      </c>
      <c r="F1570" s="3" t="s">
        <v>3075</v>
      </c>
      <c r="G1570" s="3" t="s">
        <v>3075</v>
      </c>
    </row>
    <row r="1571" spans="1:7" ht="45" customHeight="1">
      <c r="A1571" s="3" t="s">
        <v>1588</v>
      </c>
      <c r="B1571" s="3" t="s">
        <v>11849</v>
      </c>
      <c r="C1571" s="3" t="s">
        <v>3073</v>
      </c>
      <c r="D1571" s="3" t="s">
        <v>3074</v>
      </c>
      <c r="E1571" s="3" t="s">
        <v>3074</v>
      </c>
      <c r="F1571" s="3" t="s">
        <v>3075</v>
      </c>
      <c r="G1571" s="3" t="s">
        <v>3075</v>
      </c>
    </row>
    <row r="1572" spans="1:7" ht="45" customHeight="1">
      <c r="A1572" s="3" t="s">
        <v>1593</v>
      </c>
      <c r="B1572" s="3" t="s">
        <v>11850</v>
      </c>
      <c r="C1572" s="3" t="s">
        <v>3073</v>
      </c>
      <c r="D1572" s="3" t="s">
        <v>3074</v>
      </c>
      <c r="E1572" s="3" t="s">
        <v>3074</v>
      </c>
      <c r="F1572" s="3" t="s">
        <v>3075</v>
      </c>
      <c r="G1572" s="3" t="s">
        <v>3075</v>
      </c>
    </row>
    <row r="1573" spans="1:7" ht="45" customHeight="1">
      <c r="A1573" s="3" t="s">
        <v>1593</v>
      </c>
      <c r="B1573" s="3" t="s">
        <v>11851</v>
      </c>
      <c r="C1573" s="3" t="s">
        <v>3073</v>
      </c>
      <c r="D1573" s="3" t="s">
        <v>3074</v>
      </c>
      <c r="E1573" s="3" t="s">
        <v>3074</v>
      </c>
      <c r="F1573" s="3" t="s">
        <v>3075</v>
      </c>
      <c r="G1573" s="3" t="s">
        <v>3075</v>
      </c>
    </row>
    <row r="1574" spans="1:7" ht="45" customHeight="1">
      <c r="A1574" s="3" t="s">
        <v>1593</v>
      </c>
      <c r="B1574" s="3" t="s">
        <v>11852</v>
      </c>
      <c r="C1574" s="3" t="s">
        <v>3073</v>
      </c>
      <c r="D1574" s="3" t="s">
        <v>3074</v>
      </c>
      <c r="E1574" s="3" t="s">
        <v>3074</v>
      </c>
      <c r="F1574" s="3" t="s">
        <v>3075</v>
      </c>
      <c r="G1574" s="3" t="s">
        <v>3075</v>
      </c>
    </row>
    <row r="1575" spans="1:7" ht="45" customHeight="1">
      <c r="A1575" s="3" t="s">
        <v>1593</v>
      </c>
      <c r="B1575" s="3" t="s">
        <v>11853</v>
      </c>
      <c r="C1575" s="3" t="s">
        <v>3073</v>
      </c>
      <c r="D1575" s="3" t="s">
        <v>3074</v>
      </c>
      <c r="E1575" s="3" t="s">
        <v>3074</v>
      </c>
      <c r="F1575" s="3" t="s">
        <v>3075</v>
      </c>
      <c r="G1575" s="3" t="s">
        <v>3075</v>
      </c>
    </row>
    <row r="1576" spans="1:7" ht="45" customHeight="1">
      <c r="A1576" s="3" t="s">
        <v>1593</v>
      </c>
      <c r="B1576" s="3" t="s">
        <v>11854</v>
      </c>
      <c r="C1576" s="3" t="s">
        <v>3073</v>
      </c>
      <c r="D1576" s="3" t="s">
        <v>3074</v>
      </c>
      <c r="E1576" s="3" t="s">
        <v>3074</v>
      </c>
      <c r="F1576" s="3" t="s">
        <v>3075</v>
      </c>
      <c r="G1576" s="3" t="s">
        <v>3075</v>
      </c>
    </row>
    <row r="1577" spans="1:7" ht="45" customHeight="1">
      <c r="A1577" s="3" t="s">
        <v>1597</v>
      </c>
      <c r="B1577" s="3" t="s">
        <v>11855</v>
      </c>
      <c r="C1577" s="3" t="s">
        <v>3073</v>
      </c>
      <c r="D1577" s="3" t="s">
        <v>3074</v>
      </c>
      <c r="E1577" s="3" t="s">
        <v>3074</v>
      </c>
      <c r="F1577" s="3" t="s">
        <v>3075</v>
      </c>
      <c r="G1577" s="3" t="s">
        <v>3075</v>
      </c>
    </row>
    <row r="1578" spans="1:7" ht="45" customHeight="1">
      <c r="A1578" s="3" t="s">
        <v>1597</v>
      </c>
      <c r="B1578" s="3" t="s">
        <v>11856</v>
      </c>
      <c r="C1578" s="3" t="s">
        <v>3073</v>
      </c>
      <c r="D1578" s="3" t="s">
        <v>3074</v>
      </c>
      <c r="E1578" s="3" t="s">
        <v>3074</v>
      </c>
      <c r="F1578" s="3" t="s">
        <v>3075</v>
      </c>
      <c r="G1578" s="3" t="s">
        <v>3075</v>
      </c>
    </row>
    <row r="1579" spans="1:7" ht="45" customHeight="1">
      <c r="A1579" s="3" t="s">
        <v>1597</v>
      </c>
      <c r="B1579" s="3" t="s">
        <v>11857</v>
      </c>
      <c r="C1579" s="3" t="s">
        <v>3073</v>
      </c>
      <c r="D1579" s="3" t="s">
        <v>3074</v>
      </c>
      <c r="E1579" s="3" t="s">
        <v>3074</v>
      </c>
      <c r="F1579" s="3" t="s">
        <v>3075</v>
      </c>
      <c r="G1579" s="3" t="s">
        <v>3075</v>
      </c>
    </row>
    <row r="1580" spans="1:7" ht="45" customHeight="1">
      <c r="A1580" s="3" t="s">
        <v>1597</v>
      </c>
      <c r="B1580" s="3" t="s">
        <v>11858</v>
      </c>
      <c r="C1580" s="3" t="s">
        <v>3073</v>
      </c>
      <c r="D1580" s="3" t="s">
        <v>3074</v>
      </c>
      <c r="E1580" s="3" t="s">
        <v>3074</v>
      </c>
      <c r="F1580" s="3" t="s">
        <v>3075</v>
      </c>
      <c r="G1580" s="3" t="s">
        <v>3075</v>
      </c>
    </row>
    <row r="1581" spans="1:7" ht="45" customHeight="1">
      <c r="A1581" s="3" t="s">
        <v>1597</v>
      </c>
      <c r="B1581" s="3" t="s">
        <v>11859</v>
      </c>
      <c r="C1581" s="3" t="s">
        <v>3073</v>
      </c>
      <c r="D1581" s="3" t="s">
        <v>3074</v>
      </c>
      <c r="E1581" s="3" t="s">
        <v>3074</v>
      </c>
      <c r="F1581" s="3" t="s">
        <v>3075</v>
      </c>
      <c r="G1581" s="3" t="s">
        <v>3075</v>
      </c>
    </row>
    <row r="1582" spans="1:7" ht="45" customHeight="1">
      <c r="A1582" s="3" t="s">
        <v>1601</v>
      </c>
      <c r="B1582" s="3" t="s">
        <v>11860</v>
      </c>
      <c r="C1582" s="3" t="s">
        <v>3073</v>
      </c>
      <c r="D1582" s="3" t="s">
        <v>3074</v>
      </c>
      <c r="E1582" s="3" t="s">
        <v>3074</v>
      </c>
      <c r="F1582" s="3" t="s">
        <v>3075</v>
      </c>
      <c r="G1582" s="3" t="s">
        <v>3075</v>
      </c>
    </row>
    <row r="1583" spans="1:7" ht="45" customHeight="1">
      <c r="A1583" s="3" t="s">
        <v>1605</v>
      </c>
      <c r="B1583" s="3" t="s">
        <v>11861</v>
      </c>
      <c r="C1583" s="3" t="s">
        <v>3073</v>
      </c>
      <c r="D1583" s="3" t="s">
        <v>3074</v>
      </c>
      <c r="E1583" s="3" t="s">
        <v>3074</v>
      </c>
      <c r="F1583" s="3" t="s">
        <v>3075</v>
      </c>
      <c r="G1583" s="3" t="s">
        <v>3075</v>
      </c>
    </row>
    <row r="1584" spans="1:7" ht="45" customHeight="1">
      <c r="A1584" s="3" t="s">
        <v>1609</v>
      </c>
      <c r="B1584" s="3" t="s">
        <v>11862</v>
      </c>
      <c r="C1584" s="3" t="s">
        <v>3073</v>
      </c>
      <c r="D1584" s="3" t="s">
        <v>3074</v>
      </c>
      <c r="E1584" s="3" t="s">
        <v>3074</v>
      </c>
      <c r="F1584" s="3" t="s">
        <v>3075</v>
      </c>
      <c r="G1584" s="3" t="s">
        <v>3075</v>
      </c>
    </row>
    <row r="1585" spans="1:7" ht="45" customHeight="1">
      <c r="A1585" s="3" t="s">
        <v>1612</v>
      </c>
      <c r="B1585" s="3" t="s">
        <v>11863</v>
      </c>
      <c r="C1585" s="3" t="s">
        <v>3073</v>
      </c>
      <c r="D1585" s="3" t="s">
        <v>3074</v>
      </c>
      <c r="E1585" s="3" t="s">
        <v>3074</v>
      </c>
      <c r="F1585" s="3" t="s">
        <v>3075</v>
      </c>
      <c r="G1585" s="3" t="s">
        <v>3075</v>
      </c>
    </row>
    <row r="1586" spans="1:7" ht="45" customHeight="1">
      <c r="A1586" s="3" t="s">
        <v>1617</v>
      </c>
      <c r="B1586" s="3" t="s">
        <v>11864</v>
      </c>
      <c r="C1586" s="3" t="s">
        <v>3073</v>
      </c>
      <c r="D1586" s="3" t="s">
        <v>3074</v>
      </c>
      <c r="E1586" s="3" t="s">
        <v>3074</v>
      </c>
      <c r="F1586" s="3" t="s">
        <v>3075</v>
      </c>
      <c r="G1586" s="3" t="s">
        <v>3075</v>
      </c>
    </row>
    <row r="1587" spans="1:7" ht="45" customHeight="1">
      <c r="A1587" s="3" t="s">
        <v>1621</v>
      </c>
      <c r="B1587" s="3" t="s">
        <v>11865</v>
      </c>
      <c r="C1587" s="3" t="s">
        <v>3073</v>
      </c>
      <c r="D1587" s="3" t="s">
        <v>3074</v>
      </c>
      <c r="E1587" s="3" t="s">
        <v>3074</v>
      </c>
      <c r="F1587" s="3" t="s">
        <v>3075</v>
      </c>
      <c r="G1587" s="3" t="s">
        <v>3075</v>
      </c>
    </row>
    <row r="1588" spans="1:7" ht="45" customHeight="1">
      <c r="A1588" s="3" t="s">
        <v>1623</v>
      </c>
      <c r="B1588" s="3" t="s">
        <v>11866</v>
      </c>
      <c r="C1588" s="3" t="s">
        <v>3073</v>
      </c>
      <c r="D1588" s="3" t="s">
        <v>3074</v>
      </c>
      <c r="E1588" s="3" t="s">
        <v>3074</v>
      </c>
      <c r="F1588" s="3" t="s">
        <v>3075</v>
      </c>
      <c r="G1588" s="3" t="s">
        <v>3075</v>
      </c>
    </row>
    <row r="1589" spans="1:7" ht="45" customHeight="1">
      <c r="A1589" s="3" t="s">
        <v>1625</v>
      </c>
      <c r="B1589" s="3" t="s">
        <v>11867</v>
      </c>
      <c r="C1589" s="3" t="s">
        <v>3073</v>
      </c>
      <c r="D1589" s="3" t="s">
        <v>3074</v>
      </c>
      <c r="E1589" s="3" t="s">
        <v>3074</v>
      </c>
      <c r="F1589" s="3" t="s">
        <v>3075</v>
      </c>
      <c r="G1589" s="3" t="s">
        <v>3075</v>
      </c>
    </row>
    <row r="1590" spans="1:7" ht="45" customHeight="1">
      <c r="A1590" s="3" t="s">
        <v>1627</v>
      </c>
      <c r="B1590" s="3" t="s">
        <v>11868</v>
      </c>
      <c r="C1590" s="3" t="s">
        <v>3073</v>
      </c>
      <c r="D1590" s="3" t="s">
        <v>3074</v>
      </c>
      <c r="E1590" s="3" t="s">
        <v>3074</v>
      </c>
      <c r="F1590" s="3" t="s">
        <v>3075</v>
      </c>
      <c r="G1590" s="3" t="s">
        <v>3075</v>
      </c>
    </row>
    <row r="1591" spans="1:7" ht="45" customHeight="1">
      <c r="A1591" s="3" t="s">
        <v>1630</v>
      </c>
      <c r="B1591" s="3" t="s">
        <v>11869</v>
      </c>
      <c r="C1591" s="3" t="s">
        <v>3073</v>
      </c>
      <c r="D1591" s="3" t="s">
        <v>3074</v>
      </c>
      <c r="E1591" s="3" t="s">
        <v>3074</v>
      </c>
      <c r="F1591" s="3" t="s">
        <v>3075</v>
      </c>
      <c r="G1591" s="3" t="s">
        <v>3075</v>
      </c>
    </row>
    <row r="1592" spans="1:7" ht="45" customHeight="1">
      <c r="A1592" s="3" t="s">
        <v>1634</v>
      </c>
      <c r="B1592" s="3" t="s">
        <v>11870</v>
      </c>
      <c r="C1592" s="3" t="s">
        <v>3073</v>
      </c>
      <c r="D1592" s="3" t="s">
        <v>3074</v>
      </c>
      <c r="E1592" s="3" t="s">
        <v>3074</v>
      </c>
      <c r="F1592" s="3" t="s">
        <v>3075</v>
      </c>
      <c r="G1592" s="3" t="s">
        <v>3075</v>
      </c>
    </row>
    <row r="1593" spans="1:7" ht="45" customHeight="1">
      <c r="A1593" s="3" t="s">
        <v>1636</v>
      </c>
      <c r="B1593" s="3" t="s">
        <v>11871</v>
      </c>
      <c r="C1593" s="3" t="s">
        <v>3073</v>
      </c>
      <c r="D1593" s="3" t="s">
        <v>3074</v>
      </c>
      <c r="E1593" s="3" t="s">
        <v>3074</v>
      </c>
      <c r="F1593" s="3" t="s">
        <v>3075</v>
      </c>
      <c r="G1593" s="3" t="s">
        <v>3075</v>
      </c>
    </row>
    <row r="1594" spans="1:7" ht="45" customHeight="1">
      <c r="A1594" s="3" t="s">
        <v>1639</v>
      </c>
      <c r="B1594" s="3" t="s">
        <v>11872</v>
      </c>
      <c r="C1594" s="3" t="s">
        <v>3073</v>
      </c>
      <c r="D1594" s="3" t="s">
        <v>3074</v>
      </c>
      <c r="E1594" s="3" t="s">
        <v>3074</v>
      </c>
      <c r="F1594" s="3" t="s">
        <v>3075</v>
      </c>
      <c r="G1594" s="3" t="s">
        <v>3075</v>
      </c>
    </row>
    <row r="1595" spans="1:7" ht="45" customHeight="1">
      <c r="A1595" s="3" t="s">
        <v>1643</v>
      </c>
      <c r="B1595" s="3" t="s">
        <v>11873</v>
      </c>
      <c r="C1595" s="3" t="s">
        <v>3073</v>
      </c>
      <c r="D1595" s="3" t="s">
        <v>3074</v>
      </c>
      <c r="E1595" s="3" t="s">
        <v>3074</v>
      </c>
      <c r="F1595" s="3" t="s">
        <v>3075</v>
      </c>
      <c r="G1595" s="3" t="s">
        <v>3075</v>
      </c>
    </row>
    <row r="1596" spans="1:7" ht="45" customHeight="1">
      <c r="A1596" s="3" t="s">
        <v>1647</v>
      </c>
      <c r="B1596" s="3" t="s">
        <v>11874</v>
      </c>
      <c r="C1596" s="3" t="s">
        <v>3073</v>
      </c>
      <c r="D1596" s="3" t="s">
        <v>3074</v>
      </c>
      <c r="E1596" s="3" t="s">
        <v>3074</v>
      </c>
      <c r="F1596" s="3" t="s">
        <v>3075</v>
      </c>
      <c r="G1596" s="3" t="s">
        <v>3075</v>
      </c>
    </row>
    <row r="1597" spans="1:7" ht="45" customHeight="1">
      <c r="A1597" s="3" t="s">
        <v>1650</v>
      </c>
      <c r="B1597" s="3" t="s">
        <v>11875</v>
      </c>
      <c r="C1597" s="3" t="s">
        <v>3073</v>
      </c>
      <c r="D1597" s="3" t="s">
        <v>3074</v>
      </c>
      <c r="E1597" s="3" t="s">
        <v>3074</v>
      </c>
      <c r="F1597" s="3" t="s">
        <v>3075</v>
      </c>
      <c r="G1597" s="3" t="s">
        <v>3075</v>
      </c>
    </row>
    <row r="1598" spans="1:7" ht="45" customHeight="1">
      <c r="A1598" s="3" t="s">
        <v>1656</v>
      </c>
      <c r="B1598" s="3" t="s">
        <v>11876</v>
      </c>
      <c r="C1598" s="3" t="s">
        <v>3073</v>
      </c>
      <c r="D1598" s="3" t="s">
        <v>3074</v>
      </c>
      <c r="E1598" s="3" t="s">
        <v>3074</v>
      </c>
      <c r="F1598" s="3" t="s">
        <v>3075</v>
      </c>
      <c r="G1598" s="3" t="s">
        <v>3075</v>
      </c>
    </row>
    <row r="1599" spans="1:7" ht="45" customHeight="1">
      <c r="A1599" s="3" t="s">
        <v>1660</v>
      </c>
      <c r="B1599" s="3" t="s">
        <v>11877</v>
      </c>
      <c r="C1599" s="3" t="s">
        <v>3073</v>
      </c>
      <c r="D1599" s="3" t="s">
        <v>3074</v>
      </c>
      <c r="E1599" s="3" t="s">
        <v>3074</v>
      </c>
      <c r="F1599" s="3" t="s">
        <v>3075</v>
      </c>
      <c r="G1599" s="3" t="s">
        <v>3075</v>
      </c>
    </row>
    <row r="1600" spans="1:7" ht="45" customHeight="1">
      <c r="A1600" s="3" t="s">
        <v>1662</v>
      </c>
      <c r="B1600" s="3" t="s">
        <v>11878</v>
      </c>
      <c r="C1600" s="3" t="s">
        <v>3073</v>
      </c>
      <c r="D1600" s="3" t="s">
        <v>3074</v>
      </c>
      <c r="E1600" s="3" t="s">
        <v>3074</v>
      </c>
      <c r="F1600" s="3" t="s">
        <v>3075</v>
      </c>
      <c r="G1600" s="3" t="s">
        <v>3075</v>
      </c>
    </row>
    <row r="1601" spans="1:7" ht="45" customHeight="1">
      <c r="A1601" s="3" t="s">
        <v>1662</v>
      </c>
      <c r="B1601" s="3" t="s">
        <v>11879</v>
      </c>
      <c r="C1601" s="3" t="s">
        <v>3073</v>
      </c>
      <c r="D1601" s="3" t="s">
        <v>3074</v>
      </c>
      <c r="E1601" s="3" t="s">
        <v>3074</v>
      </c>
      <c r="F1601" s="3" t="s">
        <v>3075</v>
      </c>
      <c r="G1601" s="3" t="s">
        <v>3075</v>
      </c>
    </row>
    <row r="1602" spans="1:7" ht="45" customHeight="1">
      <c r="A1602" s="3" t="s">
        <v>1662</v>
      </c>
      <c r="B1602" s="3" t="s">
        <v>11880</v>
      </c>
      <c r="C1602" s="3" t="s">
        <v>3073</v>
      </c>
      <c r="D1602" s="3" t="s">
        <v>3074</v>
      </c>
      <c r="E1602" s="3" t="s">
        <v>3074</v>
      </c>
      <c r="F1602" s="3" t="s">
        <v>3075</v>
      </c>
      <c r="G1602" s="3" t="s">
        <v>3075</v>
      </c>
    </row>
    <row r="1603" spans="1:7" ht="45" customHeight="1">
      <c r="A1603" s="3" t="s">
        <v>1662</v>
      </c>
      <c r="B1603" s="3" t="s">
        <v>11881</v>
      </c>
      <c r="C1603" s="3" t="s">
        <v>3073</v>
      </c>
      <c r="D1603" s="3" t="s">
        <v>3074</v>
      </c>
      <c r="E1603" s="3" t="s">
        <v>3074</v>
      </c>
      <c r="F1603" s="3" t="s">
        <v>3075</v>
      </c>
      <c r="G1603" s="3" t="s">
        <v>3075</v>
      </c>
    </row>
    <row r="1604" spans="1:7" ht="45" customHeight="1">
      <c r="A1604" s="3" t="s">
        <v>1662</v>
      </c>
      <c r="B1604" s="3" t="s">
        <v>11882</v>
      </c>
      <c r="C1604" s="3" t="s">
        <v>3073</v>
      </c>
      <c r="D1604" s="3" t="s">
        <v>3074</v>
      </c>
      <c r="E1604" s="3" t="s">
        <v>3074</v>
      </c>
      <c r="F1604" s="3" t="s">
        <v>3075</v>
      </c>
      <c r="G1604" s="3" t="s">
        <v>3075</v>
      </c>
    </row>
    <row r="1605" spans="1:7" ht="45" customHeight="1">
      <c r="A1605" s="3" t="s">
        <v>1664</v>
      </c>
      <c r="B1605" s="3" t="s">
        <v>11883</v>
      </c>
      <c r="C1605" s="3" t="s">
        <v>3073</v>
      </c>
      <c r="D1605" s="3" t="s">
        <v>3074</v>
      </c>
      <c r="E1605" s="3" t="s">
        <v>3074</v>
      </c>
      <c r="F1605" s="3" t="s">
        <v>3075</v>
      </c>
      <c r="G1605" s="3" t="s">
        <v>3075</v>
      </c>
    </row>
    <row r="1606" spans="1:7" ht="45" customHeight="1">
      <c r="A1606" s="3" t="s">
        <v>1664</v>
      </c>
      <c r="B1606" s="3" t="s">
        <v>11884</v>
      </c>
      <c r="C1606" s="3" t="s">
        <v>3073</v>
      </c>
      <c r="D1606" s="3" t="s">
        <v>3074</v>
      </c>
      <c r="E1606" s="3" t="s">
        <v>3074</v>
      </c>
      <c r="F1606" s="3" t="s">
        <v>3075</v>
      </c>
      <c r="G1606" s="3" t="s">
        <v>3075</v>
      </c>
    </row>
    <row r="1607" spans="1:7" ht="45" customHeight="1">
      <c r="A1607" s="3" t="s">
        <v>1664</v>
      </c>
      <c r="B1607" s="3" t="s">
        <v>11885</v>
      </c>
      <c r="C1607" s="3" t="s">
        <v>3073</v>
      </c>
      <c r="D1607" s="3" t="s">
        <v>3074</v>
      </c>
      <c r="E1607" s="3" t="s">
        <v>3074</v>
      </c>
      <c r="F1607" s="3" t="s">
        <v>3075</v>
      </c>
      <c r="G1607" s="3" t="s">
        <v>3075</v>
      </c>
    </row>
    <row r="1608" spans="1:7" ht="45" customHeight="1">
      <c r="A1608" s="3" t="s">
        <v>1664</v>
      </c>
      <c r="B1608" s="3" t="s">
        <v>11886</v>
      </c>
      <c r="C1608" s="3" t="s">
        <v>3073</v>
      </c>
      <c r="D1608" s="3" t="s">
        <v>3074</v>
      </c>
      <c r="E1608" s="3" t="s">
        <v>3074</v>
      </c>
      <c r="F1608" s="3" t="s">
        <v>3075</v>
      </c>
      <c r="G1608" s="3" t="s">
        <v>3075</v>
      </c>
    </row>
    <row r="1609" spans="1:7" ht="45" customHeight="1">
      <c r="A1609" s="3" t="s">
        <v>1664</v>
      </c>
      <c r="B1609" s="3" t="s">
        <v>11887</v>
      </c>
      <c r="C1609" s="3" t="s">
        <v>3073</v>
      </c>
      <c r="D1609" s="3" t="s">
        <v>3074</v>
      </c>
      <c r="E1609" s="3" t="s">
        <v>3074</v>
      </c>
      <c r="F1609" s="3" t="s">
        <v>3075</v>
      </c>
      <c r="G1609" s="3" t="s">
        <v>3075</v>
      </c>
    </row>
    <row r="1610" spans="1:7" ht="45" customHeight="1">
      <c r="A1610" s="3" t="s">
        <v>1666</v>
      </c>
      <c r="B1610" s="3" t="s">
        <v>11888</v>
      </c>
      <c r="C1610" s="3" t="s">
        <v>3073</v>
      </c>
      <c r="D1610" s="3" t="s">
        <v>3074</v>
      </c>
      <c r="E1610" s="3" t="s">
        <v>3074</v>
      </c>
      <c r="F1610" s="3" t="s">
        <v>3075</v>
      </c>
      <c r="G1610" s="3" t="s">
        <v>3075</v>
      </c>
    </row>
    <row r="1611" spans="1:7" ht="45" customHeight="1">
      <c r="A1611" s="3" t="s">
        <v>1666</v>
      </c>
      <c r="B1611" s="3" t="s">
        <v>11889</v>
      </c>
      <c r="C1611" s="3" t="s">
        <v>3073</v>
      </c>
      <c r="D1611" s="3" t="s">
        <v>3074</v>
      </c>
      <c r="E1611" s="3" t="s">
        <v>3074</v>
      </c>
      <c r="F1611" s="3" t="s">
        <v>3075</v>
      </c>
      <c r="G1611" s="3" t="s">
        <v>3075</v>
      </c>
    </row>
    <row r="1612" spans="1:7" ht="45" customHeight="1">
      <c r="A1612" s="3" t="s">
        <v>1666</v>
      </c>
      <c r="B1612" s="3" t="s">
        <v>11890</v>
      </c>
      <c r="C1612" s="3" t="s">
        <v>3073</v>
      </c>
      <c r="D1612" s="3" t="s">
        <v>3074</v>
      </c>
      <c r="E1612" s="3" t="s">
        <v>3074</v>
      </c>
      <c r="F1612" s="3" t="s">
        <v>3075</v>
      </c>
      <c r="G1612" s="3" t="s">
        <v>3075</v>
      </c>
    </row>
    <row r="1613" spans="1:7" ht="45" customHeight="1">
      <c r="A1613" s="3" t="s">
        <v>1666</v>
      </c>
      <c r="B1613" s="3" t="s">
        <v>11891</v>
      </c>
      <c r="C1613" s="3" t="s">
        <v>3073</v>
      </c>
      <c r="D1613" s="3" t="s">
        <v>3074</v>
      </c>
      <c r="E1613" s="3" t="s">
        <v>3074</v>
      </c>
      <c r="F1613" s="3" t="s">
        <v>3075</v>
      </c>
      <c r="G1613" s="3" t="s">
        <v>3075</v>
      </c>
    </row>
    <row r="1614" spans="1:7" ht="45" customHeight="1">
      <c r="A1614" s="3" t="s">
        <v>1666</v>
      </c>
      <c r="B1614" s="3" t="s">
        <v>11892</v>
      </c>
      <c r="C1614" s="3" t="s">
        <v>3073</v>
      </c>
      <c r="D1614" s="3" t="s">
        <v>3074</v>
      </c>
      <c r="E1614" s="3" t="s">
        <v>3074</v>
      </c>
      <c r="F1614" s="3" t="s">
        <v>3075</v>
      </c>
      <c r="G1614" s="3" t="s">
        <v>3075</v>
      </c>
    </row>
    <row r="1615" spans="1:7" ht="45" customHeight="1">
      <c r="A1615" s="3" t="s">
        <v>1668</v>
      </c>
      <c r="B1615" s="3" t="s">
        <v>11893</v>
      </c>
      <c r="C1615" s="3" t="s">
        <v>3073</v>
      </c>
      <c r="D1615" s="3" t="s">
        <v>3074</v>
      </c>
      <c r="E1615" s="3" t="s">
        <v>3074</v>
      </c>
      <c r="F1615" s="3" t="s">
        <v>3075</v>
      </c>
      <c r="G1615" s="3" t="s">
        <v>3075</v>
      </c>
    </row>
    <row r="1616" spans="1:7" ht="45" customHeight="1">
      <c r="A1616" s="3" t="s">
        <v>1668</v>
      </c>
      <c r="B1616" s="3" t="s">
        <v>11894</v>
      </c>
      <c r="C1616" s="3" t="s">
        <v>3073</v>
      </c>
      <c r="D1616" s="3" t="s">
        <v>3074</v>
      </c>
      <c r="E1616" s="3" t="s">
        <v>3074</v>
      </c>
      <c r="F1616" s="3" t="s">
        <v>3075</v>
      </c>
      <c r="G1616" s="3" t="s">
        <v>3075</v>
      </c>
    </row>
    <row r="1617" spans="1:7" ht="45" customHeight="1">
      <c r="A1617" s="3" t="s">
        <v>1668</v>
      </c>
      <c r="B1617" s="3" t="s">
        <v>11895</v>
      </c>
      <c r="C1617" s="3" t="s">
        <v>3073</v>
      </c>
      <c r="D1617" s="3" t="s">
        <v>3074</v>
      </c>
      <c r="E1617" s="3" t="s">
        <v>3074</v>
      </c>
      <c r="F1617" s="3" t="s">
        <v>3075</v>
      </c>
      <c r="G1617" s="3" t="s">
        <v>3075</v>
      </c>
    </row>
    <row r="1618" spans="1:7" ht="45" customHeight="1">
      <c r="A1618" s="3" t="s">
        <v>1668</v>
      </c>
      <c r="B1618" s="3" t="s">
        <v>11896</v>
      </c>
      <c r="C1618" s="3" t="s">
        <v>3073</v>
      </c>
      <c r="D1618" s="3" t="s">
        <v>3074</v>
      </c>
      <c r="E1618" s="3" t="s">
        <v>3074</v>
      </c>
      <c r="F1618" s="3" t="s">
        <v>3075</v>
      </c>
      <c r="G1618" s="3" t="s">
        <v>3075</v>
      </c>
    </row>
    <row r="1619" spans="1:7" ht="45" customHeight="1">
      <c r="A1619" s="3" t="s">
        <v>1668</v>
      </c>
      <c r="B1619" s="3" t="s">
        <v>11897</v>
      </c>
      <c r="C1619" s="3" t="s">
        <v>3073</v>
      </c>
      <c r="D1619" s="3" t="s">
        <v>3074</v>
      </c>
      <c r="E1619" s="3" t="s">
        <v>3074</v>
      </c>
      <c r="F1619" s="3" t="s">
        <v>3075</v>
      </c>
      <c r="G1619" s="3" t="s">
        <v>3075</v>
      </c>
    </row>
    <row r="1620" spans="1:7" ht="45" customHeight="1">
      <c r="A1620" s="3" t="s">
        <v>1670</v>
      </c>
      <c r="B1620" s="3" t="s">
        <v>11898</v>
      </c>
      <c r="C1620" s="3" t="s">
        <v>3073</v>
      </c>
      <c r="D1620" s="3" t="s">
        <v>3074</v>
      </c>
      <c r="E1620" s="3" t="s">
        <v>3074</v>
      </c>
      <c r="F1620" s="3" t="s">
        <v>3075</v>
      </c>
      <c r="G1620" s="3" t="s">
        <v>3075</v>
      </c>
    </row>
    <row r="1621" spans="1:7" ht="45" customHeight="1">
      <c r="A1621" s="3" t="s">
        <v>1670</v>
      </c>
      <c r="B1621" s="3" t="s">
        <v>11899</v>
      </c>
      <c r="C1621" s="3" t="s">
        <v>3073</v>
      </c>
      <c r="D1621" s="3" t="s">
        <v>3074</v>
      </c>
      <c r="E1621" s="3" t="s">
        <v>3074</v>
      </c>
      <c r="F1621" s="3" t="s">
        <v>3075</v>
      </c>
      <c r="G1621" s="3" t="s">
        <v>3075</v>
      </c>
    </row>
    <row r="1622" spans="1:7" ht="45" customHeight="1">
      <c r="A1622" s="3" t="s">
        <v>1670</v>
      </c>
      <c r="B1622" s="3" t="s">
        <v>11900</v>
      </c>
      <c r="C1622" s="3" t="s">
        <v>3073</v>
      </c>
      <c r="D1622" s="3" t="s">
        <v>3074</v>
      </c>
      <c r="E1622" s="3" t="s">
        <v>3074</v>
      </c>
      <c r="F1622" s="3" t="s">
        <v>3075</v>
      </c>
      <c r="G1622" s="3" t="s">
        <v>3075</v>
      </c>
    </row>
    <row r="1623" spans="1:7" ht="45" customHeight="1">
      <c r="A1623" s="3" t="s">
        <v>1670</v>
      </c>
      <c r="B1623" s="3" t="s">
        <v>11901</v>
      </c>
      <c r="C1623" s="3" t="s">
        <v>3073</v>
      </c>
      <c r="D1623" s="3" t="s">
        <v>3074</v>
      </c>
      <c r="E1623" s="3" t="s">
        <v>3074</v>
      </c>
      <c r="F1623" s="3" t="s">
        <v>3075</v>
      </c>
      <c r="G1623" s="3" t="s">
        <v>3075</v>
      </c>
    </row>
    <row r="1624" spans="1:7" ht="45" customHeight="1">
      <c r="A1624" s="3" t="s">
        <v>1670</v>
      </c>
      <c r="B1624" s="3" t="s">
        <v>11902</v>
      </c>
      <c r="C1624" s="3" t="s">
        <v>3073</v>
      </c>
      <c r="D1624" s="3" t="s">
        <v>3074</v>
      </c>
      <c r="E1624" s="3" t="s">
        <v>3074</v>
      </c>
      <c r="F1624" s="3" t="s">
        <v>3075</v>
      </c>
      <c r="G1624" s="3" t="s">
        <v>3075</v>
      </c>
    </row>
    <row r="1625" spans="1:7" ht="45" customHeight="1">
      <c r="A1625" s="3" t="s">
        <v>1673</v>
      </c>
      <c r="B1625" s="3" t="s">
        <v>11903</v>
      </c>
      <c r="C1625" s="3" t="s">
        <v>3073</v>
      </c>
      <c r="D1625" s="3" t="s">
        <v>3074</v>
      </c>
      <c r="E1625" s="3" t="s">
        <v>3074</v>
      </c>
      <c r="F1625" s="3" t="s">
        <v>3075</v>
      </c>
      <c r="G1625" s="3" t="s">
        <v>3075</v>
      </c>
    </row>
    <row r="1626" spans="1:7" ht="45" customHeight="1">
      <c r="A1626" s="3" t="s">
        <v>1673</v>
      </c>
      <c r="B1626" s="3" t="s">
        <v>11904</v>
      </c>
      <c r="C1626" s="3" t="s">
        <v>3073</v>
      </c>
      <c r="D1626" s="3" t="s">
        <v>3074</v>
      </c>
      <c r="E1626" s="3" t="s">
        <v>3074</v>
      </c>
      <c r="F1626" s="3" t="s">
        <v>3075</v>
      </c>
      <c r="G1626" s="3" t="s">
        <v>3075</v>
      </c>
    </row>
    <row r="1627" spans="1:7" ht="45" customHeight="1">
      <c r="A1627" s="3" t="s">
        <v>1673</v>
      </c>
      <c r="B1627" s="3" t="s">
        <v>11905</v>
      </c>
      <c r="C1627" s="3" t="s">
        <v>3073</v>
      </c>
      <c r="D1627" s="3" t="s">
        <v>3074</v>
      </c>
      <c r="E1627" s="3" t="s">
        <v>3074</v>
      </c>
      <c r="F1627" s="3" t="s">
        <v>3075</v>
      </c>
      <c r="G1627" s="3" t="s">
        <v>3075</v>
      </c>
    </row>
    <row r="1628" spans="1:7" ht="45" customHeight="1">
      <c r="A1628" s="3" t="s">
        <v>1673</v>
      </c>
      <c r="B1628" s="3" t="s">
        <v>11906</v>
      </c>
      <c r="C1628" s="3" t="s">
        <v>3073</v>
      </c>
      <c r="D1628" s="3" t="s">
        <v>3074</v>
      </c>
      <c r="E1628" s="3" t="s">
        <v>3074</v>
      </c>
      <c r="F1628" s="3" t="s">
        <v>3075</v>
      </c>
      <c r="G1628" s="3" t="s">
        <v>3075</v>
      </c>
    </row>
    <row r="1629" spans="1:7" ht="45" customHeight="1">
      <c r="A1629" s="3" t="s">
        <v>1673</v>
      </c>
      <c r="B1629" s="3" t="s">
        <v>11907</v>
      </c>
      <c r="C1629" s="3" t="s">
        <v>3073</v>
      </c>
      <c r="D1629" s="3" t="s">
        <v>3074</v>
      </c>
      <c r="E1629" s="3" t="s">
        <v>3074</v>
      </c>
      <c r="F1629" s="3" t="s">
        <v>3075</v>
      </c>
      <c r="G1629" s="3" t="s">
        <v>3075</v>
      </c>
    </row>
    <row r="1630" spans="1:7" ht="45" customHeight="1">
      <c r="A1630" s="3" t="s">
        <v>1678</v>
      </c>
      <c r="B1630" s="3" t="s">
        <v>11908</v>
      </c>
      <c r="C1630" s="3" t="s">
        <v>10300</v>
      </c>
      <c r="D1630" s="3" t="s">
        <v>10301</v>
      </c>
      <c r="E1630" s="3" t="s">
        <v>10301</v>
      </c>
      <c r="F1630" s="3" t="s">
        <v>10302</v>
      </c>
      <c r="G1630" s="3" t="s">
        <v>10303</v>
      </c>
    </row>
    <row r="1631" spans="1:7" ht="45" customHeight="1">
      <c r="A1631" s="3" t="s">
        <v>1678</v>
      </c>
      <c r="B1631" s="3" t="s">
        <v>11909</v>
      </c>
      <c r="C1631" s="3" t="s">
        <v>3073</v>
      </c>
      <c r="D1631" s="3" t="s">
        <v>3074</v>
      </c>
      <c r="E1631" s="3" t="s">
        <v>3074</v>
      </c>
      <c r="F1631" s="3" t="s">
        <v>3075</v>
      </c>
      <c r="G1631" s="3" t="s">
        <v>3075</v>
      </c>
    </row>
    <row r="1632" spans="1:7" ht="45" customHeight="1">
      <c r="A1632" s="3" t="s">
        <v>1678</v>
      </c>
      <c r="B1632" s="3" t="s">
        <v>11910</v>
      </c>
      <c r="C1632" s="3" t="s">
        <v>3073</v>
      </c>
      <c r="D1632" s="3" t="s">
        <v>3074</v>
      </c>
      <c r="E1632" s="3" t="s">
        <v>3074</v>
      </c>
      <c r="F1632" s="3" t="s">
        <v>3075</v>
      </c>
      <c r="G1632" s="3" t="s">
        <v>3075</v>
      </c>
    </row>
    <row r="1633" spans="1:7" ht="45" customHeight="1">
      <c r="A1633" s="3" t="s">
        <v>1678</v>
      </c>
      <c r="B1633" s="3" t="s">
        <v>11911</v>
      </c>
      <c r="C1633" s="3" t="s">
        <v>3073</v>
      </c>
      <c r="D1633" s="3" t="s">
        <v>3074</v>
      </c>
      <c r="E1633" s="3" t="s">
        <v>3074</v>
      </c>
      <c r="F1633" s="3" t="s">
        <v>3075</v>
      </c>
      <c r="G1633" s="3" t="s">
        <v>3075</v>
      </c>
    </row>
    <row r="1634" spans="1:7" ht="45" customHeight="1">
      <c r="A1634" s="3" t="s">
        <v>1678</v>
      </c>
      <c r="B1634" s="3" t="s">
        <v>11912</v>
      </c>
      <c r="C1634" s="3" t="s">
        <v>3073</v>
      </c>
      <c r="D1634" s="3" t="s">
        <v>3074</v>
      </c>
      <c r="E1634" s="3" t="s">
        <v>3074</v>
      </c>
      <c r="F1634" s="3" t="s">
        <v>3075</v>
      </c>
      <c r="G1634" s="3" t="s">
        <v>3075</v>
      </c>
    </row>
    <row r="1635" spans="1:7" ht="45" customHeight="1">
      <c r="A1635" s="3" t="s">
        <v>1682</v>
      </c>
      <c r="B1635" s="3" t="s">
        <v>11913</v>
      </c>
      <c r="C1635" s="3" t="s">
        <v>10300</v>
      </c>
      <c r="D1635" s="3" t="s">
        <v>10301</v>
      </c>
      <c r="E1635" s="3" t="s">
        <v>10301</v>
      </c>
      <c r="F1635" s="3" t="s">
        <v>10302</v>
      </c>
      <c r="G1635" s="3" t="s">
        <v>10303</v>
      </c>
    </row>
    <row r="1636" spans="1:7" ht="45" customHeight="1">
      <c r="A1636" s="3" t="s">
        <v>1682</v>
      </c>
      <c r="B1636" s="3" t="s">
        <v>11914</v>
      </c>
      <c r="C1636" s="3" t="s">
        <v>3073</v>
      </c>
      <c r="D1636" s="3" t="s">
        <v>3074</v>
      </c>
      <c r="E1636" s="3" t="s">
        <v>3074</v>
      </c>
      <c r="F1636" s="3" t="s">
        <v>3075</v>
      </c>
      <c r="G1636" s="3" t="s">
        <v>3075</v>
      </c>
    </row>
    <row r="1637" spans="1:7" ht="45" customHeight="1">
      <c r="A1637" s="3" t="s">
        <v>1682</v>
      </c>
      <c r="B1637" s="3" t="s">
        <v>11915</v>
      </c>
      <c r="C1637" s="3" t="s">
        <v>3073</v>
      </c>
      <c r="D1637" s="3" t="s">
        <v>3074</v>
      </c>
      <c r="E1637" s="3" t="s">
        <v>3074</v>
      </c>
      <c r="F1637" s="3" t="s">
        <v>3075</v>
      </c>
      <c r="G1637" s="3" t="s">
        <v>3075</v>
      </c>
    </row>
    <row r="1638" spans="1:7" ht="45" customHeight="1">
      <c r="A1638" s="3" t="s">
        <v>1682</v>
      </c>
      <c r="B1638" s="3" t="s">
        <v>11916</v>
      </c>
      <c r="C1638" s="3" t="s">
        <v>3073</v>
      </c>
      <c r="D1638" s="3" t="s">
        <v>3074</v>
      </c>
      <c r="E1638" s="3" t="s">
        <v>3074</v>
      </c>
      <c r="F1638" s="3" t="s">
        <v>3075</v>
      </c>
      <c r="G1638" s="3" t="s">
        <v>3075</v>
      </c>
    </row>
    <row r="1639" spans="1:7" ht="45" customHeight="1">
      <c r="A1639" s="3" t="s">
        <v>1682</v>
      </c>
      <c r="B1639" s="3" t="s">
        <v>11917</v>
      </c>
      <c r="C1639" s="3" t="s">
        <v>3073</v>
      </c>
      <c r="D1639" s="3" t="s">
        <v>3074</v>
      </c>
      <c r="E1639" s="3" t="s">
        <v>3074</v>
      </c>
      <c r="F1639" s="3" t="s">
        <v>3075</v>
      </c>
      <c r="G1639" s="3" t="s">
        <v>3075</v>
      </c>
    </row>
    <row r="1640" spans="1:7" ht="45" customHeight="1">
      <c r="A1640" s="3" t="s">
        <v>1683</v>
      </c>
      <c r="B1640" s="3" t="s">
        <v>11918</v>
      </c>
      <c r="C1640" s="3" t="s">
        <v>10300</v>
      </c>
      <c r="D1640" s="3" t="s">
        <v>10301</v>
      </c>
      <c r="E1640" s="3" t="s">
        <v>10301</v>
      </c>
      <c r="F1640" s="3" t="s">
        <v>10302</v>
      </c>
      <c r="G1640" s="3" t="s">
        <v>10303</v>
      </c>
    </row>
    <row r="1641" spans="1:7" ht="45" customHeight="1">
      <c r="A1641" s="3" t="s">
        <v>1683</v>
      </c>
      <c r="B1641" s="3" t="s">
        <v>11919</v>
      </c>
      <c r="C1641" s="3" t="s">
        <v>3073</v>
      </c>
      <c r="D1641" s="3" t="s">
        <v>3074</v>
      </c>
      <c r="E1641" s="3" t="s">
        <v>3074</v>
      </c>
      <c r="F1641" s="3" t="s">
        <v>3075</v>
      </c>
      <c r="G1641" s="3" t="s">
        <v>3075</v>
      </c>
    </row>
    <row r="1642" spans="1:7" ht="45" customHeight="1">
      <c r="A1642" s="3" t="s">
        <v>1683</v>
      </c>
      <c r="B1642" s="3" t="s">
        <v>11920</v>
      </c>
      <c r="C1642" s="3" t="s">
        <v>3073</v>
      </c>
      <c r="D1642" s="3" t="s">
        <v>3074</v>
      </c>
      <c r="E1642" s="3" t="s">
        <v>3074</v>
      </c>
      <c r="F1642" s="3" t="s">
        <v>3075</v>
      </c>
      <c r="G1642" s="3" t="s">
        <v>3075</v>
      </c>
    </row>
    <row r="1643" spans="1:7" ht="45" customHeight="1">
      <c r="A1643" s="3" t="s">
        <v>1683</v>
      </c>
      <c r="B1643" s="3" t="s">
        <v>11921</v>
      </c>
      <c r="C1643" s="3" t="s">
        <v>3073</v>
      </c>
      <c r="D1643" s="3" t="s">
        <v>3074</v>
      </c>
      <c r="E1643" s="3" t="s">
        <v>3074</v>
      </c>
      <c r="F1643" s="3" t="s">
        <v>3075</v>
      </c>
      <c r="G1643" s="3" t="s">
        <v>3075</v>
      </c>
    </row>
    <row r="1644" spans="1:7" ht="45" customHeight="1">
      <c r="A1644" s="3" t="s">
        <v>1683</v>
      </c>
      <c r="B1644" s="3" t="s">
        <v>11922</v>
      </c>
      <c r="C1644" s="3" t="s">
        <v>3073</v>
      </c>
      <c r="D1644" s="3" t="s">
        <v>3074</v>
      </c>
      <c r="E1644" s="3" t="s">
        <v>3074</v>
      </c>
      <c r="F1644" s="3" t="s">
        <v>3075</v>
      </c>
      <c r="G1644" s="3" t="s">
        <v>3075</v>
      </c>
    </row>
    <row r="1645" spans="1:7" ht="45" customHeight="1">
      <c r="A1645" s="3" t="s">
        <v>1685</v>
      </c>
      <c r="B1645" s="3" t="s">
        <v>11923</v>
      </c>
      <c r="C1645" s="3" t="s">
        <v>10300</v>
      </c>
      <c r="D1645" s="3" t="s">
        <v>10301</v>
      </c>
      <c r="E1645" s="3" t="s">
        <v>10301</v>
      </c>
      <c r="F1645" s="3" t="s">
        <v>10302</v>
      </c>
      <c r="G1645" s="3" t="s">
        <v>10303</v>
      </c>
    </row>
    <row r="1646" spans="1:7" ht="45" customHeight="1">
      <c r="A1646" s="3" t="s">
        <v>1685</v>
      </c>
      <c r="B1646" s="3" t="s">
        <v>11924</v>
      </c>
      <c r="C1646" s="3" t="s">
        <v>3073</v>
      </c>
      <c r="D1646" s="3" t="s">
        <v>3074</v>
      </c>
      <c r="E1646" s="3" t="s">
        <v>3074</v>
      </c>
      <c r="F1646" s="3" t="s">
        <v>3075</v>
      </c>
      <c r="G1646" s="3" t="s">
        <v>3075</v>
      </c>
    </row>
    <row r="1647" spans="1:7" ht="45" customHeight="1">
      <c r="A1647" s="3" t="s">
        <v>1685</v>
      </c>
      <c r="B1647" s="3" t="s">
        <v>11925</v>
      </c>
      <c r="C1647" s="3" t="s">
        <v>3073</v>
      </c>
      <c r="D1647" s="3" t="s">
        <v>3074</v>
      </c>
      <c r="E1647" s="3" t="s">
        <v>3074</v>
      </c>
      <c r="F1647" s="3" t="s">
        <v>3075</v>
      </c>
      <c r="G1647" s="3" t="s">
        <v>3075</v>
      </c>
    </row>
    <row r="1648" spans="1:7" ht="45" customHeight="1">
      <c r="A1648" s="3" t="s">
        <v>1685</v>
      </c>
      <c r="B1648" s="3" t="s">
        <v>11926</v>
      </c>
      <c r="C1648" s="3" t="s">
        <v>3073</v>
      </c>
      <c r="D1648" s="3" t="s">
        <v>3074</v>
      </c>
      <c r="E1648" s="3" t="s">
        <v>3074</v>
      </c>
      <c r="F1648" s="3" t="s">
        <v>3075</v>
      </c>
      <c r="G1648" s="3" t="s">
        <v>3075</v>
      </c>
    </row>
    <row r="1649" spans="1:7" ht="45" customHeight="1">
      <c r="A1649" s="3" t="s">
        <v>1685</v>
      </c>
      <c r="B1649" s="3" t="s">
        <v>11927</v>
      </c>
      <c r="C1649" s="3" t="s">
        <v>3073</v>
      </c>
      <c r="D1649" s="3" t="s">
        <v>3074</v>
      </c>
      <c r="E1649" s="3" t="s">
        <v>3074</v>
      </c>
      <c r="F1649" s="3" t="s">
        <v>3075</v>
      </c>
      <c r="G1649" s="3" t="s">
        <v>3075</v>
      </c>
    </row>
    <row r="1650" spans="1:7" ht="45" customHeight="1">
      <c r="A1650" s="3" t="s">
        <v>1687</v>
      </c>
      <c r="B1650" s="3" t="s">
        <v>11928</v>
      </c>
      <c r="C1650" s="3" t="s">
        <v>10300</v>
      </c>
      <c r="D1650" s="3" t="s">
        <v>10301</v>
      </c>
      <c r="E1650" s="3" t="s">
        <v>10301</v>
      </c>
      <c r="F1650" s="3" t="s">
        <v>10302</v>
      </c>
      <c r="G1650" s="3" t="s">
        <v>10303</v>
      </c>
    </row>
    <row r="1651" spans="1:7" ht="45" customHeight="1">
      <c r="A1651" s="3" t="s">
        <v>1687</v>
      </c>
      <c r="B1651" s="3" t="s">
        <v>11929</v>
      </c>
      <c r="C1651" s="3" t="s">
        <v>3073</v>
      </c>
      <c r="D1651" s="3" t="s">
        <v>3074</v>
      </c>
      <c r="E1651" s="3" t="s">
        <v>3074</v>
      </c>
      <c r="F1651" s="3" t="s">
        <v>3075</v>
      </c>
      <c r="G1651" s="3" t="s">
        <v>3075</v>
      </c>
    </row>
    <row r="1652" spans="1:7" ht="45" customHeight="1">
      <c r="A1652" s="3" t="s">
        <v>1687</v>
      </c>
      <c r="B1652" s="3" t="s">
        <v>11930</v>
      </c>
      <c r="C1652" s="3" t="s">
        <v>3073</v>
      </c>
      <c r="D1652" s="3" t="s">
        <v>3074</v>
      </c>
      <c r="E1652" s="3" t="s">
        <v>3074</v>
      </c>
      <c r="F1652" s="3" t="s">
        <v>3075</v>
      </c>
      <c r="G1652" s="3" t="s">
        <v>3075</v>
      </c>
    </row>
    <row r="1653" spans="1:7" ht="45" customHeight="1">
      <c r="A1653" s="3" t="s">
        <v>1687</v>
      </c>
      <c r="B1653" s="3" t="s">
        <v>11931</v>
      </c>
      <c r="C1653" s="3" t="s">
        <v>3073</v>
      </c>
      <c r="D1653" s="3" t="s">
        <v>3074</v>
      </c>
      <c r="E1653" s="3" t="s">
        <v>3074</v>
      </c>
      <c r="F1653" s="3" t="s">
        <v>3075</v>
      </c>
      <c r="G1653" s="3" t="s">
        <v>3075</v>
      </c>
    </row>
    <row r="1654" spans="1:7" ht="45" customHeight="1">
      <c r="A1654" s="3" t="s">
        <v>1687</v>
      </c>
      <c r="B1654" s="3" t="s">
        <v>11932</v>
      </c>
      <c r="C1654" s="3" t="s">
        <v>3073</v>
      </c>
      <c r="D1654" s="3" t="s">
        <v>3074</v>
      </c>
      <c r="E1654" s="3" t="s">
        <v>3074</v>
      </c>
      <c r="F1654" s="3" t="s">
        <v>3075</v>
      </c>
      <c r="G1654" s="3" t="s">
        <v>3075</v>
      </c>
    </row>
    <row r="1655" spans="1:7" ht="45" customHeight="1">
      <c r="A1655" s="3" t="s">
        <v>1689</v>
      </c>
      <c r="B1655" s="3" t="s">
        <v>11933</v>
      </c>
      <c r="C1655" s="3" t="s">
        <v>10300</v>
      </c>
      <c r="D1655" s="3" t="s">
        <v>10301</v>
      </c>
      <c r="E1655" s="3" t="s">
        <v>10301</v>
      </c>
      <c r="F1655" s="3" t="s">
        <v>10302</v>
      </c>
      <c r="G1655" s="3" t="s">
        <v>10303</v>
      </c>
    </row>
    <row r="1656" spans="1:7" ht="45" customHeight="1">
      <c r="A1656" s="3" t="s">
        <v>1689</v>
      </c>
      <c r="B1656" s="3" t="s">
        <v>11934</v>
      </c>
      <c r="C1656" s="3" t="s">
        <v>3073</v>
      </c>
      <c r="D1656" s="3" t="s">
        <v>3074</v>
      </c>
      <c r="E1656" s="3" t="s">
        <v>3074</v>
      </c>
      <c r="F1656" s="3" t="s">
        <v>3075</v>
      </c>
      <c r="G1656" s="3" t="s">
        <v>3075</v>
      </c>
    </row>
    <row r="1657" spans="1:7" ht="45" customHeight="1">
      <c r="A1657" s="3" t="s">
        <v>1689</v>
      </c>
      <c r="B1657" s="3" t="s">
        <v>11935</v>
      </c>
      <c r="C1657" s="3" t="s">
        <v>3073</v>
      </c>
      <c r="D1657" s="3" t="s">
        <v>3074</v>
      </c>
      <c r="E1657" s="3" t="s">
        <v>3074</v>
      </c>
      <c r="F1657" s="3" t="s">
        <v>3075</v>
      </c>
      <c r="G1657" s="3" t="s">
        <v>3075</v>
      </c>
    </row>
    <row r="1658" spans="1:7" ht="45" customHeight="1">
      <c r="A1658" s="3" t="s">
        <v>1689</v>
      </c>
      <c r="B1658" s="3" t="s">
        <v>11936</v>
      </c>
      <c r="C1658" s="3" t="s">
        <v>3073</v>
      </c>
      <c r="D1658" s="3" t="s">
        <v>3074</v>
      </c>
      <c r="E1658" s="3" t="s">
        <v>3074</v>
      </c>
      <c r="F1658" s="3" t="s">
        <v>3075</v>
      </c>
      <c r="G1658" s="3" t="s">
        <v>3075</v>
      </c>
    </row>
    <row r="1659" spans="1:7" ht="45" customHeight="1">
      <c r="A1659" s="3" t="s">
        <v>1689</v>
      </c>
      <c r="B1659" s="3" t="s">
        <v>11937</v>
      </c>
      <c r="C1659" s="3" t="s">
        <v>3073</v>
      </c>
      <c r="D1659" s="3" t="s">
        <v>3074</v>
      </c>
      <c r="E1659" s="3" t="s">
        <v>3074</v>
      </c>
      <c r="F1659" s="3" t="s">
        <v>3075</v>
      </c>
      <c r="G1659" s="3" t="s">
        <v>3075</v>
      </c>
    </row>
    <row r="1660" spans="1:7" ht="45" customHeight="1">
      <c r="A1660" s="3" t="s">
        <v>1693</v>
      </c>
      <c r="B1660" s="3" t="s">
        <v>11938</v>
      </c>
      <c r="C1660" s="3" t="s">
        <v>10300</v>
      </c>
      <c r="D1660" s="3" t="s">
        <v>10301</v>
      </c>
      <c r="E1660" s="3" t="s">
        <v>10301</v>
      </c>
      <c r="F1660" s="3" t="s">
        <v>10302</v>
      </c>
      <c r="G1660" s="3" t="s">
        <v>10303</v>
      </c>
    </row>
    <row r="1661" spans="1:7" ht="45" customHeight="1">
      <c r="A1661" s="3" t="s">
        <v>1693</v>
      </c>
      <c r="B1661" s="3" t="s">
        <v>11939</v>
      </c>
      <c r="C1661" s="3" t="s">
        <v>3073</v>
      </c>
      <c r="D1661" s="3" t="s">
        <v>3074</v>
      </c>
      <c r="E1661" s="3" t="s">
        <v>3074</v>
      </c>
      <c r="F1661" s="3" t="s">
        <v>3075</v>
      </c>
      <c r="G1661" s="3" t="s">
        <v>3075</v>
      </c>
    </row>
    <row r="1662" spans="1:7" ht="45" customHeight="1">
      <c r="A1662" s="3" t="s">
        <v>1693</v>
      </c>
      <c r="B1662" s="3" t="s">
        <v>11940</v>
      </c>
      <c r="C1662" s="3" t="s">
        <v>3073</v>
      </c>
      <c r="D1662" s="3" t="s">
        <v>3074</v>
      </c>
      <c r="E1662" s="3" t="s">
        <v>3074</v>
      </c>
      <c r="F1662" s="3" t="s">
        <v>3075</v>
      </c>
      <c r="G1662" s="3" t="s">
        <v>3075</v>
      </c>
    </row>
    <row r="1663" spans="1:7" ht="45" customHeight="1">
      <c r="A1663" s="3" t="s">
        <v>1693</v>
      </c>
      <c r="B1663" s="3" t="s">
        <v>11941</v>
      </c>
      <c r="C1663" s="3" t="s">
        <v>3073</v>
      </c>
      <c r="D1663" s="3" t="s">
        <v>3074</v>
      </c>
      <c r="E1663" s="3" t="s">
        <v>3074</v>
      </c>
      <c r="F1663" s="3" t="s">
        <v>3075</v>
      </c>
      <c r="G1663" s="3" t="s">
        <v>3075</v>
      </c>
    </row>
    <row r="1664" spans="1:7" ht="45" customHeight="1">
      <c r="A1664" s="3" t="s">
        <v>1693</v>
      </c>
      <c r="B1664" s="3" t="s">
        <v>11942</v>
      </c>
      <c r="C1664" s="3" t="s">
        <v>3073</v>
      </c>
      <c r="D1664" s="3" t="s">
        <v>3074</v>
      </c>
      <c r="E1664" s="3" t="s">
        <v>3074</v>
      </c>
      <c r="F1664" s="3" t="s">
        <v>3075</v>
      </c>
      <c r="G1664" s="3" t="s">
        <v>3075</v>
      </c>
    </row>
    <row r="1665" spans="1:7" ht="45" customHeight="1">
      <c r="A1665" s="3" t="s">
        <v>1697</v>
      </c>
      <c r="B1665" s="3" t="s">
        <v>11943</v>
      </c>
      <c r="C1665" s="3" t="s">
        <v>10300</v>
      </c>
      <c r="D1665" s="3" t="s">
        <v>10301</v>
      </c>
      <c r="E1665" s="3" t="s">
        <v>10301</v>
      </c>
      <c r="F1665" s="3" t="s">
        <v>10302</v>
      </c>
      <c r="G1665" s="3" t="s">
        <v>10303</v>
      </c>
    </row>
    <row r="1666" spans="1:7" ht="45" customHeight="1">
      <c r="A1666" s="3" t="s">
        <v>1697</v>
      </c>
      <c r="B1666" s="3" t="s">
        <v>11944</v>
      </c>
      <c r="C1666" s="3" t="s">
        <v>3073</v>
      </c>
      <c r="D1666" s="3" t="s">
        <v>3074</v>
      </c>
      <c r="E1666" s="3" t="s">
        <v>3074</v>
      </c>
      <c r="F1666" s="3" t="s">
        <v>3075</v>
      </c>
      <c r="G1666" s="3" t="s">
        <v>3075</v>
      </c>
    </row>
    <row r="1667" spans="1:7" ht="45" customHeight="1">
      <c r="A1667" s="3" t="s">
        <v>1697</v>
      </c>
      <c r="B1667" s="3" t="s">
        <v>11945</v>
      </c>
      <c r="C1667" s="3" t="s">
        <v>3073</v>
      </c>
      <c r="D1667" s="3" t="s">
        <v>3074</v>
      </c>
      <c r="E1667" s="3" t="s">
        <v>3074</v>
      </c>
      <c r="F1667" s="3" t="s">
        <v>3075</v>
      </c>
      <c r="G1667" s="3" t="s">
        <v>3075</v>
      </c>
    </row>
    <row r="1668" spans="1:7" ht="45" customHeight="1">
      <c r="A1668" s="3" t="s">
        <v>1697</v>
      </c>
      <c r="B1668" s="3" t="s">
        <v>11946</v>
      </c>
      <c r="C1668" s="3" t="s">
        <v>3073</v>
      </c>
      <c r="D1668" s="3" t="s">
        <v>3074</v>
      </c>
      <c r="E1668" s="3" t="s">
        <v>3074</v>
      </c>
      <c r="F1668" s="3" t="s">
        <v>3075</v>
      </c>
      <c r="G1668" s="3" t="s">
        <v>3075</v>
      </c>
    </row>
    <row r="1669" spans="1:7" ht="45" customHeight="1">
      <c r="A1669" s="3" t="s">
        <v>1697</v>
      </c>
      <c r="B1669" s="3" t="s">
        <v>11947</v>
      </c>
      <c r="C1669" s="3" t="s">
        <v>3073</v>
      </c>
      <c r="D1669" s="3" t="s">
        <v>3074</v>
      </c>
      <c r="E1669" s="3" t="s">
        <v>3074</v>
      </c>
      <c r="F1669" s="3" t="s">
        <v>3075</v>
      </c>
      <c r="G1669" s="3" t="s">
        <v>3075</v>
      </c>
    </row>
    <row r="1670" spans="1:7" ht="45" customHeight="1">
      <c r="A1670" s="3" t="s">
        <v>1700</v>
      </c>
      <c r="B1670" s="3" t="s">
        <v>11948</v>
      </c>
      <c r="C1670" s="3" t="s">
        <v>3073</v>
      </c>
      <c r="D1670" s="3" t="s">
        <v>3074</v>
      </c>
      <c r="E1670" s="3" t="s">
        <v>3074</v>
      </c>
      <c r="F1670" s="3" t="s">
        <v>3075</v>
      </c>
      <c r="G1670" s="3" t="s">
        <v>3075</v>
      </c>
    </row>
    <row r="1671" spans="1:7" ht="45" customHeight="1">
      <c r="A1671" s="3" t="s">
        <v>1700</v>
      </c>
      <c r="B1671" s="3" t="s">
        <v>11949</v>
      </c>
      <c r="C1671" s="3" t="s">
        <v>3073</v>
      </c>
      <c r="D1671" s="3" t="s">
        <v>3074</v>
      </c>
      <c r="E1671" s="3" t="s">
        <v>3074</v>
      </c>
      <c r="F1671" s="3" t="s">
        <v>3075</v>
      </c>
      <c r="G1671" s="3" t="s">
        <v>3075</v>
      </c>
    </row>
    <row r="1672" spans="1:7" ht="45" customHeight="1">
      <c r="A1672" s="3" t="s">
        <v>1700</v>
      </c>
      <c r="B1672" s="3" t="s">
        <v>11950</v>
      </c>
      <c r="C1672" s="3" t="s">
        <v>3073</v>
      </c>
      <c r="D1672" s="3" t="s">
        <v>3074</v>
      </c>
      <c r="E1672" s="3" t="s">
        <v>3074</v>
      </c>
      <c r="F1672" s="3" t="s">
        <v>3075</v>
      </c>
      <c r="G1672" s="3" t="s">
        <v>3075</v>
      </c>
    </row>
    <row r="1673" spans="1:7" ht="45" customHeight="1">
      <c r="A1673" s="3" t="s">
        <v>1700</v>
      </c>
      <c r="B1673" s="3" t="s">
        <v>11951</v>
      </c>
      <c r="C1673" s="3" t="s">
        <v>3073</v>
      </c>
      <c r="D1673" s="3" t="s">
        <v>3074</v>
      </c>
      <c r="E1673" s="3" t="s">
        <v>3074</v>
      </c>
      <c r="F1673" s="3" t="s">
        <v>3075</v>
      </c>
      <c r="G1673" s="3" t="s">
        <v>3075</v>
      </c>
    </row>
    <row r="1674" spans="1:7" ht="45" customHeight="1">
      <c r="A1674" s="3" t="s">
        <v>1700</v>
      </c>
      <c r="B1674" s="3" t="s">
        <v>11952</v>
      </c>
      <c r="C1674" s="3" t="s">
        <v>3073</v>
      </c>
      <c r="D1674" s="3" t="s">
        <v>3074</v>
      </c>
      <c r="E1674" s="3" t="s">
        <v>3074</v>
      </c>
      <c r="F1674" s="3" t="s">
        <v>3075</v>
      </c>
      <c r="G1674" s="3" t="s">
        <v>3075</v>
      </c>
    </row>
    <row r="1675" spans="1:7" ht="45" customHeight="1">
      <c r="A1675" s="3" t="s">
        <v>1703</v>
      </c>
      <c r="B1675" s="3" t="s">
        <v>11953</v>
      </c>
      <c r="C1675" s="3" t="s">
        <v>3073</v>
      </c>
      <c r="D1675" s="3" t="s">
        <v>3074</v>
      </c>
      <c r="E1675" s="3" t="s">
        <v>3074</v>
      </c>
      <c r="F1675" s="3" t="s">
        <v>3075</v>
      </c>
      <c r="G1675" s="3" t="s">
        <v>3075</v>
      </c>
    </row>
    <row r="1676" spans="1:7" ht="45" customHeight="1">
      <c r="A1676" s="3" t="s">
        <v>1703</v>
      </c>
      <c r="B1676" s="3" t="s">
        <v>11954</v>
      </c>
      <c r="C1676" s="3" t="s">
        <v>3073</v>
      </c>
      <c r="D1676" s="3" t="s">
        <v>3074</v>
      </c>
      <c r="E1676" s="3" t="s">
        <v>3074</v>
      </c>
      <c r="F1676" s="3" t="s">
        <v>3075</v>
      </c>
      <c r="G1676" s="3" t="s">
        <v>3075</v>
      </c>
    </row>
    <row r="1677" spans="1:7" ht="45" customHeight="1">
      <c r="A1677" s="3" t="s">
        <v>1703</v>
      </c>
      <c r="B1677" s="3" t="s">
        <v>11955</v>
      </c>
      <c r="C1677" s="3" t="s">
        <v>3073</v>
      </c>
      <c r="D1677" s="3" t="s">
        <v>3074</v>
      </c>
      <c r="E1677" s="3" t="s">
        <v>3074</v>
      </c>
      <c r="F1677" s="3" t="s">
        <v>3075</v>
      </c>
      <c r="G1677" s="3" t="s">
        <v>3075</v>
      </c>
    </row>
    <row r="1678" spans="1:7" ht="45" customHeight="1">
      <c r="A1678" s="3" t="s">
        <v>1703</v>
      </c>
      <c r="B1678" s="3" t="s">
        <v>11956</v>
      </c>
      <c r="C1678" s="3" t="s">
        <v>3073</v>
      </c>
      <c r="D1678" s="3" t="s">
        <v>3074</v>
      </c>
      <c r="E1678" s="3" t="s">
        <v>3074</v>
      </c>
      <c r="F1678" s="3" t="s">
        <v>3075</v>
      </c>
      <c r="G1678" s="3" t="s">
        <v>3075</v>
      </c>
    </row>
    <row r="1679" spans="1:7" ht="45" customHeight="1">
      <c r="A1679" s="3" t="s">
        <v>1703</v>
      </c>
      <c r="B1679" s="3" t="s">
        <v>11957</v>
      </c>
      <c r="C1679" s="3" t="s">
        <v>3073</v>
      </c>
      <c r="D1679" s="3" t="s">
        <v>3074</v>
      </c>
      <c r="E1679" s="3" t="s">
        <v>3074</v>
      </c>
      <c r="F1679" s="3" t="s">
        <v>3075</v>
      </c>
      <c r="G1679" s="3" t="s">
        <v>3075</v>
      </c>
    </row>
    <row r="1680" spans="1:7" ht="45" customHeight="1">
      <c r="A1680" s="3" t="s">
        <v>1707</v>
      </c>
      <c r="B1680" s="3" t="s">
        <v>11958</v>
      </c>
      <c r="C1680" s="3" t="s">
        <v>3073</v>
      </c>
      <c r="D1680" s="3" t="s">
        <v>3074</v>
      </c>
      <c r="E1680" s="3" t="s">
        <v>3074</v>
      </c>
      <c r="F1680" s="3" t="s">
        <v>3075</v>
      </c>
      <c r="G1680" s="3" t="s">
        <v>3075</v>
      </c>
    </row>
    <row r="1681" spans="1:7" ht="45" customHeight="1">
      <c r="A1681" s="3" t="s">
        <v>1707</v>
      </c>
      <c r="B1681" s="3" t="s">
        <v>11959</v>
      </c>
      <c r="C1681" s="3" t="s">
        <v>3073</v>
      </c>
      <c r="D1681" s="3" t="s">
        <v>3074</v>
      </c>
      <c r="E1681" s="3" t="s">
        <v>3074</v>
      </c>
      <c r="F1681" s="3" t="s">
        <v>3075</v>
      </c>
      <c r="G1681" s="3" t="s">
        <v>3075</v>
      </c>
    </row>
    <row r="1682" spans="1:7" ht="45" customHeight="1">
      <c r="A1682" s="3" t="s">
        <v>1707</v>
      </c>
      <c r="B1682" s="3" t="s">
        <v>11960</v>
      </c>
      <c r="C1682" s="3" t="s">
        <v>3073</v>
      </c>
      <c r="D1682" s="3" t="s">
        <v>3074</v>
      </c>
      <c r="E1682" s="3" t="s">
        <v>3074</v>
      </c>
      <c r="F1682" s="3" t="s">
        <v>3075</v>
      </c>
      <c r="G1682" s="3" t="s">
        <v>3075</v>
      </c>
    </row>
    <row r="1683" spans="1:7" ht="45" customHeight="1">
      <c r="A1683" s="3" t="s">
        <v>1707</v>
      </c>
      <c r="B1683" s="3" t="s">
        <v>11961</v>
      </c>
      <c r="C1683" s="3" t="s">
        <v>3073</v>
      </c>
      <c r="D1683" s="3" t="s">
        <v>3074</v>
      </c>
      <c r="E1683" s="3" t="s">
        <v>3074</v>
      </c>
      <c r="F1683" s="3" t="s">
        <v>3075</v>
      </c>
      <c r="G1683" s="3" t="s">
        <v>3075</v>
      </c>
    </row>
    <row r="1684" spans="1:7" ht="45" customHeight="1">
      <c r="A1684" s="3" t="s">
        <v>1707</v>
      </c>
      <c r="B1684" s="3" t="s">
        <v>11962</v>
      </c>
      <c r="C1684" s="3" t="s">
        <v>3073</v>
      </c>
      <c r="D1684" s="3" t="s">
        <v>3074</v>
      </c>
      <c r="E1684" s="3" t="s">
        <v>3074</v>
      </c>
      <c r="F1684" s="3" t="s">
        <v>3075</v>
      </c>
      <c r="G1684" s="3" t="s">
        <v>3075</v>
      </c>
    </row>
    <row r="1685" spans="1:7" ht="45" customHeight="1">
      <c r="A1685" s="3" t="s">
        <v>1710</v>
      </c>
      <c r="B1685" s="3" t="s">
        <v>11963</v>
      </c>
      <c r="C1685" s="3" t="s">
        <v>3073</v>
      </c>
      <c r="D1685" s="3" t="s">
        <v>3074</v>
      </c>
      <c r="E1685" s="3" t="s">
        <v>3074</v>
      </c>
      <c r="F1685" s="3" t="s">
        <v>3075</v>
      </c>
      <c r="G1685" s="3" t="s">
        <v>3075</v>
      </c>
    </row>
    <row r="1686" spans="1:7" ht="45" customHeight="1">
      <c r="A1686" s="3" t="s">
        <v>1710</v>
      </c>
      <c r="B1686" s="3" t="s">
        <v>11964</v>
      </c>
      <c r="C1686" s="3" t="s">
        <v>3073</v>
      </c>
      <c r="D1686" s="3" t="s">
        <v>3074</v>
      </c>
      <c r="E1686" s="3" t="s">
        <v>3074</v>
      </c>
      <c r="F1686" s="3" t="s">
        <v>3075</v>
      </c>
      <c r="G1686" s="3" t="s">
        <v>3075</v>
      </c>
    </row>
    <row r="1687" spans="1:7" ht="45" customHeight="1">
      <c r="A1687" s="3" t="s">
        <v>1710</v>
      </c>
      <c r="B1687" s="3" t="s">
        <v>11965</v>
      </c>
      <c r="C1687" s="3" t="s">
        <v>3073</v>
      </c>
      <c r="D1687" s="3" t="s">
        <v>3074</v>
      </c>
      <c r="E1687" s="3" t="s">
        <v>3074</v>
      </c>
      <c r="F1687" s="3" t="s">
        <v>3075</v>
      </c>
      <c r="G1687" s="3" t="s">
        <v>3075</v>
      </c>
    </row>
    <row r="1688" spans="1:7" ht="45" customHeight="1">
      <c r="A1688" s="3" t="s">
        <v>1710</v>
      </c>
      <c r="B1688" s="3" t="s">
        <v>11966</v>
      </c>
      <c r="C1688" s="3" t="s">
        <v>3073</v>
      </c>
      <c r="D1688" s="3" t="s">
        <v>3074</v>
      </c>
      <c r="E1688" s="3" t="s">
        <v>3074</v>
      </c>
      <c r="F1688" s="3" t="s">
        <v>3075</v>
      </c>
      <c r="G1688" s="3" t="s">
        <v>3075</v>
      </c>
    </row>
    <row r="1689" spans="1:7" ht="45" customHeight="1">
      <c r="A1689" s="3" t="s">
        <v>1710</v>
      </c>
      <c r="B1689" s="3" t="s">
        <v>11967</v>
      </c>
      <c r="C1689" s="3" t="s">
        <v>3073</v>
      </c>
      <c r="D1689" s="3" t="s">
        <v>3074</v>
      </c>
      <c r="E1689" s="3" t="s">
        <v>3074</v>
      </c>
      <c r="F1689" s="3" t="s">
        <v>3075</v>
      </c>
      <c r="G1689" s="3" t="s">
        <v>3075</v>
      </c>
    </row>
    <row r="1690" spans="1:7" ht="45" customHeight="1">
      <c r="A1690" s="3" t="s">
        <v>1712</v>
      </c>
      <c r="B1690" s="3" t="s">
        <v>11968</v>
      </c>
      <c r="C1690" s="3" t="s">
        <v>10300</v>
      </c>
      <c r="D1690" s="3" t="s">
        <v>10301</v>
      </c>
      <c r="E1690" s="3" t="s">
        <v>10301</v>
      </c>
      <c r="F1690" s="3" t="s">
        <v>10302</v>
      </c>
      <c r="G1690" s="3" t="s">
        <v>10303</v>
      </c>
    </row>
    <row r="1691" spans="1:7" ht="45" customHeight="1">
      <c r="A1691" s="3" t="s">
        <v>1712</v>
      </c>
      <c r="B1691" s="3" t="s">
        <v>11969</v>
      </c>
      <c r="C1691" s="3" t="s">
        <v>3073</v>
      </c>
      <c r="D1691" s="3" t="s">
        <v>3074</v>
      </c>
      <c r="E1691" s="3" t="s">
        <v>3074</v>
      </c>
      <c r="F1691" s="3" t="s">
        <v>3075</v>
      </c>
      <c r="G1691" s="3" t="s">
        <v>3075</v>
      </c>
    </row>
    <row r="1692" spans="1:7" ht="45" customHeight="1">
      <c r="A1692" s="3" t="s">
        <v>1712</v>
      </c>
      <c r="B1692" s="3" t="s">
        <v>11970</v>
      </c>
      <c r="C1692" s="3" t="s">
        <v>10580</v>
      </c>
      <c r="D1692" s="3" t="s">
        <v>10581</v>
      </c>
      <c r="E1692" s="3" t="s">
        <v>10581</v>
      </c>
      <c r="F1692" s="3" t="s">
        <v>10302</v>
      </c>
      <c r="G1692" s="3" t="s">
        <v>10303</v>
      </c>
    </row>
    <row r="1693" spans="1:7" ht="45" customHeight="1">
      <c r="A1693" s="3" t="s">
        <v>1712</v>
      </c>
      <c r="B1693" s="3" t="s">
        <v>11971</v>
      </c>
      <c r="C1693" s="3" t="s">
        <v>3073</v>
      </c>
      <c r="D1693" s="3" t="s">
        <v>3074</v>
      </c>
      <c r="E1693" s="3" t="s">
        <v>3074</v>
      </c>
      <c r="F1693" s="3" t="s">
        <v>3075</v>
      </c>
      <c r="G1693" s="3" t="s">
        <v>3075</v>
      </c>
    </row>
    <row r="1694" spans="1:7" ht="45" customHeight="1">
      <c r="A1694" s="3" t="s">
        <v>1712</v>
      </c>
      <c r="B1694" s="3" t="s">
        <v>11972</v>
      </c>
      <c r="C1694" s="3" t="s">
        <v>3073</v>
      </c>
      <c r="D1694" s="3" t="s">
        <v>3074</v>
      </c>
      <c r="E1694" s="3" t="s">
        <v>3074</v>
      </c>
      <c r="F1694" s="3" t="s">
        <v>3075</v>
      </c>
      <c r="G1694" s="3" t="s">
        <v>3075</v>
      </c>
    </row>
    <row r="1695" spans="1:7" ht="45" customHeight="1">
      <c r="A1695" s="3" t="s">
        <v>1715</v>
      </c>
      <c r="B1695" s="3" t="s">
        <v>11973</v>
      </c>
      <c r="C1695" s="3" t="s">
        <v>10300</v>
      </c>
      <c r="D1695" s="3" t="s">
        <v>10301</v>
      </c>
      <c r="E1695" s="3" t="s">
        <v>10301</v>
      </c>
      <c r="F1695" s="3" t="s">
        <v>10302</v>
      </c>
      <c r="G1695" s="3" t="s">
        <v>10303</v>
      </c>
    </row>
    <row r="1696" spans="1:7" ht="45" customHeight="1">
      <c r="A1696" s="3" t="s">
        <v>1715</v>
      </c>
      <c r="B1696" s="3" t="s">
        <v>11974</v>
      </c>
      <c r="C1696" s="3" t="s">
        <v>3073</v>
      </c>
      <c r="D1696" s="3" t="s">
        <v>3074</v>
      </c>
      <c r="E1696" s="3" t="s">
        <v>3074</v>
      </c>
      <c r="F1696" s="3" t="s">
        <v>3075</v>
      </c>
      <c r="G1696" s="3" t="s">
        <v>3075</v>
      </c>
    </row>
    <row r="1697" spans="1:7" ht="45" customHeight="1">
      <c r="A1697" s="3" t="s">
        <v>1715</v>
      </c>
      <c r="B1697" s="3" t="s">
        <v>11975</v>
      </c>
      <c r="C1697" s="3" t="s">
        <v>3073</v>
      </c>
      <c r="D1697" s="3" t="s">
        <v>3074</v>
      </c>
      <c r="E1697" s="3" t="s">
        <v>3074</v>
      </c>
      <c r="F1697" s="3" t="s">
        <v>3075</v>
      </c>
      <c r="G1697" s="3" t="s">
        <v>3075</v>
      </c>
    </row>
    <row r="1698" spans="1:7" ht="45" customHeight="1">
      <c r="A1698" s="3" t="s">
        <v>1715</v>
      </c>
      <c r="B1698" s="3" t="s">
        <v>11976</v>
      </c>
      <c r="C1698" s="3" t="s">
        <v>3073</v>
      </c>
      <c r="D1698" s="3" t="s">
        <v>3074</v>
      </c>
      <c r="E1698" s="3" t="s">
        <v>3074</v>
      </c>
      <c r="F1698" s="3" t="s">
        <v>3075</v>
      </c>
      <c r="G1698" s="3" t="s">
        <v>3075</v>
      </c>
    </row>
    <row r="1699" spans="1:7" ht="45" customHeight="1">
      <c r="A1699" s="3" t="s">
        <v>1715</v>
      </c>
      <c r="B1699" s="3" t="s">
        <v>11977</v>
      </c>
      <c r="C1699" s="3" t="s">
        <v>3073</v>
      </c>
      <c r="D1699" s="3" t="s">
        <v>3074</v>
      </c>
      <c r="E1699" s="3" t="s">
        <v>3074</v>
      </c>
      <c r="F1699" s="3" t="s">
        <v>3075</v>
      </c>
      <c r="G1699" s="3" t="s">
        <v>3075</v>
      </c>
    </row>
    <row r="1700" spans="1:7" ht="45" customHeight="1">
      <c r="A1700" s="3" t="s">
        <v>1716</v>
      </c>
      <c r="B1700" s="3" t="s">
        <v>11978</v>
      </c>
      <c r="C1700" s="3" t="s">
        <v>10300</v>
      </c>
      <c r="D1700" s="3" t="s">
        <v>10301</v>
      </c>
      <c r="E1700" s="3" t="s">
        <v>10301</v>
      </c>
      <c r="F1700" s="3" t="s">
        <v>10302</v>
      </c>
      <c r="G1700" s="3" t="s">
        <v>10303</v>
      </c>
    </row>
    <row r="1701" spans="1:7" ht="45" customHeight="1">
      <c r="A1701" s="3" t="s">
        <v>1716</v>
      </c>
      <c r="B1701" s="3" t="s">
        <v>11979</v>
      </c>
      <c r="C1701" s="3" t="s">
        <v>3073</v>
      </c>
      <c r="D1701" s="3" t="s">
        <v>3074</v>
      </c>
      <c r="E1701" s="3" t="s">
        <v>3074</v>
      </c>
      <c r="F1701" s="3" t="s">
        <v>3075</v>
      </c>
      <c r="G1701" s="3" t="s">
        <v>3075</v>
      </c>
    </row>
    <row r="1702" spans="1:7" ht="45" customHeight="1">
      <c r="A1702" s="3" t="s">
        <v>1716</v>
      </c>
      <c r="B1702" s="3" t="s">
        <v>11980</v>
      </c>
      <c r="C1702" s="3" t="s">
        <v>3073</v>
      </c>
      <c r="D1702" s="3" t="s">
        <v>3074</v>
      </c>
      <c r="E1702" s="3" t="s">
        <v>3074</v>
      </c>
      <c r="F1702" s="3" t="s">
        <v>3075</v>
      </c>
      <c r="G1702" s="3" t="s">
        <v>3075</v>
      </c>
    </row>
    <row r="1703" spans="1:7" ht="45" customHeight="1">
      <c r="A1703" s="3" t="s">
        <v>1716</v>
      </c>
      <c r="B1703" s="3" t="s">
        <v>11981</v>
      </c>
      <c r="C1703" s="3" t="s">
        <v>3073</v>
      </c>
      <c r="D1703" s="3" t="s">
        <v>3074</v>
      </c>
      <c r="E1703" s="3" t="s">
        <v>3074</v>
      </c>
      <c r="F1703" s="3" t="s">
        <v>3075</v>
      </c>
      <c r="G1703" s="3" t="s">
        <v>3075</v>
      </c>
    </row>
    <row r="1704" spans="1:7" ht="45" customHeight="1">
      <c r="A1704" s="3" t="s">
        <v>1716</v>
      </c>
      <c r="B1704" s="3" t="s">
        <v>11982</v>
      </c>
      <c r="C1704" s="3" t="s">
        <v>3073</v>
      </c>
      <c r="D1704" s="3" t="s">
        <v>3074</v>
      </c>
      <c r="E1704" s="3" t="s">
        <v>3074</v>
      </c>
      <c r="F1704" s="3" t="s">
        <v>3075</v>
      </c>
      <c r="G1704" s="3" t="s">
        <v>3075</v>
      </c>
    </row>
    <row r="1705" spans="1:7" ht="45" customHeight="1">
      <c r="A1705" s="3" t="s">
        <v>1719</v>
      </c>
      <c r="B1705" s="3" t="s">
        <v>11983</v>
      </c>
      <c r="C1705" s="3" t="s">
        <v>3073</v>
      </c>
      <c r="D1705" s="3" t="s">
        <v>3074</v>
      </c>
      <c r="E1705" s="3" t="s">
        <v>3074</v>
      </c>
      <c r="F1705" s="3" t="s">
        <v>3075</v>
      </c>
      <c r="G1705" s="3" t="s">
        <v>3075</v>
      </c>
    </row>
    <row r="1706" spans="1:7" ht="45" customHeight="1">
      <c r="A1706" s="3" t="s">
        <v>1719</v>
      </c>
      <c r="B1706" s="3" t="s">
        <v>11984</v>
      </c>
      <c r="C1706" s="3" t="s">
        <v>3073</v>
      </c>
      <c r="D1706" s="3" t="s">
        <v>3074</v>
      </c>
      <c r="E1706" s="3" t="s">
        <v>3074</v>
      </c>
      <c r="F1706" s="3" t="s">
        <v>3075</v>
      </c>
      <c r="G1706" s="3" t="s">
        <v>3075</v>
      </c>
    </row>
    <row r="1707" spans="1:7" ht="45" customHeight="1">
      <c r="A1707" s="3" t="s">
        <v>1719</v>
      </c>
      <c r="B1707" s="3" t="s">
        <v>11985</v>
      </c>
      <c r="C1707" s="3" t="s">
        <v>3073</v>
      </c>
      <c r="D1707" s="3" t="s">
        <v>3074</v>
      </c>
      <c r="E1707" s="3" t="s">
        <v>3074</v>
      </c>
      <c r="F1707" s="3" t="s">
        <v>3075</v>
      </c>
      <c r="G1707" s="3" t="s">
        <v>3075</v>
      </c>
    </row>
    <row r="1708" spans="1:7" ht="45" customHeight="1">
      <c r="A1708" s="3" t="s">
        <v>1719</v>
      </c>
      <c r="B1708" s="3" t="s">
        <v>11986</v>
      </c>
      <c r="C1708" s="3" t="s">
        <v>3073</v>
      </c>
      <c r="D1708" s="3" t="s">
        <v>3074</v>
      </c>
      <c r="E1708" s="3" t="s">
        <v>3074</v>
      </c>
      <c r="F1708" s="3" t="s">
        <v>3075</v>
      </c>
      <c r="G1708" s="3" t="s">
        <v>3075</v>
      </c>
    </row>
    <row r="1709" spans="1:7" ht="45" customHeight="1">
      <c r="A1709" s="3" t="s">
        <v>1719</v>
      </c>
      <c r="B1709" s="3" t="s">
        <v>11987</v>
      </c>
      <c r="C1709" s="3" t="s">
        <v>10300</v>
      </c>
      <c r="D1709" s="3" t="s">
        <v>10301</v>
      </c>
      <c r="E1709" s="3" t="s">
        <v>10301</v>
      </c>
      <c r="F1709" s="3" t="s">
        <v>10302</v>
      </c>
      <c r="G1709" s="3" t="s">
        <v>10303</v>
      </c>
    </row>
    <row r="1710" spans="1:7" ht="45" customHeight="1">
      <c r="A1710" s="3" t="s">
        <v>1721</v>
      </c>
      <c r="B1710" s="3" t="s">
        <v>11988</v>
      </c>
      <c r="C1710" s="3" t="s">
        <v>10300</v>
      </c>
      <c r="D1710" s="3" t="s">
        <v>10301</v>
      </c>
      <c r="E1710" s="3" t="s">
        <v>10301</v>
      </c>
      <c r="F1710" s="3" t="s">
        <v>10302</v>
      </c>
      <c r="G1710" s="3" t="s">
        <v>10303</v>
      </c>
    </row>
    <row r="1711" spans="1:7" ht="45" customHeight="1">
      <c r="A1711" s="3" t="s">
        <v>1721</v>
      </c>
      <c r="B1711" s="3" t="s">
        <v>11989</v>
      </c>
      <c r="C1711" s="3" t="s">
        <v>3073</v>
      </c>
      <c r="D1711" s="3" t="s">
        <v>3074</v>
      </c>
      <c r="E1711" s="3" t="s">
        <v>3074</v>
      </c>
      <c r="F1711" s="3" t="s">
        <v>3075</v>
      </c>
      <c r="G1711" s="3" t="s">
        <v>3075</v>
      </c>
    </row>
    <row r="1712" spans="1:7" ht="45" customHeight="1">
      <c r="A1712" s="3" t="s">
        <v>1721</v>
      </c>
      <c r="B1712" s="3" t="s">
        <v>11990</v>
      </c>
      <c r="C1712" s="3" t="s">
        <v>3073</v>
      </c>
      <c r="D1712" s="3" t="s">
        <v>3074</v>
      </c>
      <c r="E1712" s="3" t="s">
        <v>3074</v>
      </c>
      <c r="F1712" s="3" t="s">
        <v>3075</v>
      </c>
      <c r="G1712" s="3" t="s">
        <v>3075</v>
      </c>
    </row>
    <row r="1713" spans="1:7" ht="45" customHeight="1">
      <c r="A1713" s="3" t="s">
        <v>1721</v>
      </c>
      <c r="B1713" s="3" t="s">
        <v>11991</v>
      </c>
      <c r="C1713" s="3" t="s">
        <v>3073</v>
      </c>
      <c r="D1713" s="3" t="s">
        <v>3074</v>
      </c>
      <c r="E1713" s="3" t="s">
        <v>3074</v>
      </c>
      <c r="F1713" s="3" t="s">
        <v>3075</v>
      </c>
      <c r="G1713" s="3" t="s">
        <v>3075</v>
      </c>
    </row>
    <row r="1714" spans="1:7" ht="45" customHeight="1">
      <c r="A1714" s="3" t="s">
        <v>1721</v>
      </c>
      <c r="B1714" s="3" t="s">
        <v>11992</v>
      </c>
      <c r="C1714" s="3" t="s">
        <v>3073</v>
      </c>
      <c r="D1714" s="3" t="s">
        <v>3074</v>
      </c>
      <c r="E1714" s="3" t="s">
        <v>3074</v>
      </c>
      <c r="F1714" s="3" t="s">
        <v>3075</v>
      </c>
      <c r="G1714" s="3" t="s">
        <v>3075</v>
      </c>
    </row>
    <row r="1715" spans="1:7" ht="45" customHeight="1">
      <c r="A1715" s="3" t="s">
        <v>1723</v>
      </c>
      <c r="B1715" s="3" t="s">
        <v>11993</v>
      </c>
      <c r="C1715" s="3" t="s">
        <v>10300</v>
      </c>
      <c r="D1715" s="3" t="s">
        <v>10301</v>
      </c>
      <c r="E1715" s="3" t="s">
        <v>10301</v>
      </c>
      <c r="F1715" s="3" t="s">
        <v>10302</v>
      </c>
      <c r="G1715" s="3" t="s">
        <v>10303</v>
      </c>
    </row>
    <row r="1716" spans="1:7" ht="45" customHeight="1">
      <c r="A1716" s="3" t="s">
        <v>1723</v>
      </c>
      <c r="B1716" s="3" t="s">
        <v>11994</v>
      </c>
      <c r="C1716" s="3" t="s">
        <v>3073</v>
      </c>
      <c r="D1716" s="3" t="s">
        <v>3074</v>
      </c>
      <c r="E1716" s="3" t="s">
        <v>3074</v>
      </c>
      <c r="F1716" s="3" t="s">
        <v>3075</v>
      </c>
      <c r="G1716" s="3" t="s">
        <v>3075</v>
      </c>
    </row>
    <row r="1717" spans="1:7" ht="45" customHeight="1">
      <c r="A1717" s="3" t="s">
        <v>1723</v>
      </c>
      <c r="B1717" s="3" t="s">
        <v>11995</v>
      </c>
      <c r="C1717" s="3" t="s">
        <v>3073</v>
      </c>
      <c r="D1717" s="3" t="s">
        <v>3074</v>
      </c>
      <c r="E1717" s="3" t="s">
        <v>3074</v>
      </c>
      <c r="F1717" s="3" t="s">
        <v>3075</v>
      </c>
      <c r="G1717" s="3" t="s">
        <v>3075</v>
      </c>
    </row>
    <row r="1718" spans="1:7" ht="45" customHeight="1">
      <c r="A1718" s="3" t="s">
        <v>1723</v>
      </c>
      <c r="B1718" s="3" t="s">
        <v>11996</v>
      </c>
      <c r="C1718" s="3" t="s">
        <v>3073</v>
      </c>
      <c r="D1718" s="3" t="s">
        <v>3074</v>
      </c>
      <c r="E1718" s="3" t="s">
        <v>3074</v>
      </c>
      <c r="F1718" s="3" t="s">
        <v>3075</v>
      </c>
      <c r="G1718" s="3" t="s">
        <v>3075</v>
      </c>
    </row>
    <row r="1719" spans="1:7" ht="45" customHeight="1">
      <c r="A1719" s="3" t="s">
        <v>1723</v>
      </c>
      <c r="B1719" s="3" t="s">
        <v>11997</v>
      </c>
      <c r="C1719" s="3" t="s">
        <v>3073</v>
      </c>
      <c r="D1719" s="3" t="s">
        <v>3074</v>
      </c>
      <c r="E1719" s="3" t="s">
        <v>3074</v>
      </c>
      <c r="F1719" s="3" t="s">
        <v>3075</v>
      </c>
      <c r="G1719" s="3" t="s">
        <v>3075</v>
      </c>
    </row>
    <row r="1720" spans="1:7" ht="45" customHeight="1">
      <c r="A1720" s="3" t="s">
        <v>1726</v>
      </c>
      <c r="B1720" s="3" t="s">
        <v>11998</v>
      </c>
      <c r="C1720" s="3" t="s">
        <v>10300</v>
      </c>
      <c r="D1720" s="3" t="s">
        <v>10301</v>
      </c>
      <c r="E1720" s="3" t="s">
        <v>10301</v>
      </c>
      <c r="F1720" s="3" t="s">
        <v>10302</v>
      </c>
      <c r="G1720" s="3" t="s">
        <v>10303</v>
      </c>
    </row>
    <row r="1721" spans="1:7" ht="45" customHeight="1">
      <c r="A1721" s="3" t="s">
        <v>1726</v>
      </c>
      <c r="B1721" s="3" t="s">
        <v>11999</v>
      </c>
      <c r="C1721" s="3" t="s">
        <v>3073</v>
      </c>
      <c r="D1721" s="3" t="s">
        <v>3074</v>
      </c>
      <c r="E1721" s="3" t="s">
        <v>3074</v>
      </c>
      <c r="F1721" s="3" t="s">
        <v>3075</v>
      </c>
      <c r="G1721" s="3" t="s">
        <v>3075</v>
      </c>
    </row>
    <row r="1722" spans="1:7" ht="45" customHeight="1">
      <c r="A1722" s="3" t="s">
        <v>1726</v>
      </c>
      <c r="B1722" s="3" t="s">
        <v>12000</v>
      </c>
      <c r="C1722" s="3" t="s">
        <v>3073</v>
      </c>
      <c r="D1722" s="3" t="s">
        <v>3074</v>
      </c>
      <c r="E1722" s="3" t="s">
        <v>3074</v>
      </c>
      <c r="F1722" s="3" t="s">
        <v>3075</v>
      </c>
      <c r="G1722" s="3" t="s">
        <v>3075</v>
      </c>
    </row>
    <row r="1723" spans="1:7" ht="45" customHeight="1">
      <c r="A1723" s="3" t="s">
        <v>1726</v>
      </c>
      <c r="B1723" s="3" t="s">
        <v>12001</v>
      </c>
      <c r="C1723" s="3" t="s">
        <v>3073</v>
      </c>
      <c r="D1723" s="3" t="s">
        <v>3074</v>
      </c>
      <c r="E1723" s="3" t="s">
        <v>3074</v>
      </c>
      <c r="F1723" s="3" t="s">
        <v>3075</v>
      </c>
      <c r="G1723" s="3" t="s">
        <v>3075</v>
      </c>
    </row>
    <row r="1724" spans="1:7" ht="45" customHeight="1">
      <c r="A1724" s="3" t="s">
        <v>1726</v>
      </c>
      <c r="B1724" s="3" t="s">
        <v>12002</v>
      </c>
      <c r="C1724" s="3" t="s">
        <v>3073</v>
      </c>
      <c r="D1724" s="3" t="s">
        <v>3074</v>
      </c>
      <c r="E1724" s="3" t="s">
        <v>3074</v>
      </c>
      <c r="F1724" s="3" t="s">
        <v>3075</v>
      </c>
      <c r="G1724" s="3" t="s">
        <v>3075</v>
      </c>
    </row>
    <row r="1725" spans="1:7" ht="45" customHeight="1">
      <c r="A1725" s="3" t="s">
        <v>1728</v>
      </c>
      <c r="B1725" s="3" t="s">
        <v>12003</v>
      </c>
      <c r="C1725" s="3" t="s">
        <v>10300</v>
      </c>
      <c r="D1725" s="3" t="s">
        <v>10301</v>
      </c>
      <c r="E1725" s="3" t="s">
        <v>10301</v>
      </c>
      <c r="F1725" s="3" t="s">
        <v>10302</v>
      </c>
      <c r="G1725" s="3" t="s">
        <v>10303</v>
      </c>
    </row>
    <row r="1726" spans="1:7" ht="45" customHeight="1">
      <c r="A1726" s="3" t="s">
        <v>1728</v>
      </c>
      <c r="B1726" s="3" t="s">
        <v>12004</v>
      </c>
      <c r="C1726" s="3" t="s">
        <v>3073</v>
      </c>
      <c r="D1726" s="3" t="s">
        <v>3074</v>
      </c>
      <c r="E1726" s="3" t="s">
        <v>3074</v>
      </c>
      <c r="F1726" s="3" t="s">
        <v>3075</v>
      </c>
      <c r="G1726" s="3" t="s">
        <v>3075</v>
      </c>
    </row>
    <row r="1727" spans="1:7" ht="45" customHeight="1">
      <c r="A1727" s="3" t="s">
        <v>1728</v>
      </c>
      <c r="B1727" s="3" t="s">
        <v>12005</v>
      </c>
      <c r="C1727" s="3" t="s">
        <v>3073</v>
      </c>
      <c r="D1727" s="3" t="s">
        <v>3074</v>
      </c>
      <c r="E1727" s="3" t="s">
        <v>3074</v>
      </c>
      <c r="F1727" s="3" t="s">
        <v>3075</v>
      </c>
      <c r="G1727" s="3" t="s">
        <v>3075</v>
      </c>
    </row>
    <row r="1728" spans="1:7" ht="45" customHeight="1">
      <c r="A1728" s="3" t="s">
        <v>1728</v>
      </c>
      <c r="B1728" s="3" t="s">
        <v>12006</v>
      </c>
      <c r="C1728" s="3" t="s">
        <v>3073</v>
      </c>
      <c r="D1728" s="3" t="s">
        <v>3074</v>
      </c>
      <c r="E1728" s="3" t="s">
        <v>3074</v>
      </c>
      <c r="F1728" s="3" t="s">
        <v>3075</v>
      </c>
      <c r="G1728" s="3" t="s">
        <v>3075</v>
      </c>
    </row>
    <row r="1729" spans="1:7" ht="45" customHeight="1">
      <c r="A1729" s="3" t="s">
        <v>1728</v>
      </c>
      <c r="B1729" s="3" t="s">
        <v>12007</v>
      </c>
      <c r="C1729" s="3" t="s">
        <v>3073</v>
      </c>
      <c r="D1729" s="3" t="s">
        <v>3074</v>
      </c>
      <c r="E1729" s="3" t="s">
        <v>3074</v>
      </c>
      <c r="F1729" s="3" t="s">
        <v>3075</v>
      </c>
      <c r="G1729" s="3" t="s">
        <v>3075</v>
      </c>
    </row>
    <row r="1730" spans="1:7" ht="45" customHeight="1">
      <c r="A1730" s="3" t="s">
        <v>1731</v>
      </c>
      <c r="B1730" s="3" t="s">
        <v>12008</v>
      </c>
      <c r="C1730" s="3" t="s">
        <v>3073</v>
      </c>
      <c r="D1730" s="3" t="s">
        <v>3074</v>
      </c>
      <c r="E1730" s="3" t="s">
        <v>3074</v>
      </c>
      <c r="F1730" s="3" t="s">
        <v>3075</v>
      </c>
      <c r="G1730" s="3" t="s">
        <v>3075</v>
      </c>
    </row>
    <row r="1731" spans="1:7" ht="45" customHeight="1">
      <c r="A1731" s="3" t="s">
        <v>1731</v>
      </c>
      <c r="B1731" s="3" t="s">
        <v>12009</v>
      </c>
      <c r="C1731" s="3" t="s">
        <v>3073</v>
      </c>
      <c r="D1731" s="3" t="s">
        <v>3074</v>
      </c>
      <c r="E1731" s="3" t="s">
        <v>3074</v>
      </c>
      <c r="F1731" s="3" t="s">
        <v>3075</v>
      </c>
      <c r="G1731" s="3" t="s">
        <v>3075</v>
      </c>
    </row>
    <row r="1732" spans="1:7" ht="45" customHeight="1">
      <c r="A1732" s="3" t="s">
        <v>1731</v>
      </c>
      <c r="B1732" s="3" t="s">
        <v>12010</v>
      </c>
      <c r="C1732" s="3" t="s">
        <v>3073</v>
      </c>
      <c r="D1732" s="3" t="s">
        <v>3074</v>
      </c>
      <c r="E1732" s="3" t="s">
        <v>3074</v>
      </c>
      <c r="F1732" s="3" t="s">
        <v>3075</v>
      </c>
      <c r="G1732" s="3" t="s">
        <v>3075</v>
      </c>
    </row>
    <row r="1733" spans="1:7" ht="45" customHeight="1">
      <c r="A1733" s="3" t="s">
        <v>1731</v>
      </c>
      <c r="B1733" s="3" t="s">
        <v>12011</v>
      </c>
      <c r="C1733" s="3" t="s">
        <v>3073</v>
      </c>
      <c r="D1733" s="3" t="s">
        <v>3074</v>
      </c>
      <c r="E1733" s="3" t="s">
        <v>3074</v>
      </c>
      <c r="F1733" s="3" t="s">
        <v>3075</v>
      </c>
      <c r="G1733" s="3" t="s">
        <v>3075</v>
      </c>
    </row>
    <row r="1734" spans="1:7" ht="45" customHeight="1">
      <c r="A1734" s="3" t="s">
        <v>1731</v>
      </c>
      <c r="B1734" s="3" t="s">
        <v>12012</v>
      </c>
      <c r="C1734" s="3" t="s">
        <v>3073</v>
      </c>
      <c r="D1734" s="3" t="s">
        <v>3074</v>
      </c>
      <c r="E1734" s="3" t="s">
        <v>3074</v>
      </c>
      <c r="F1734" s="3" t="s">
        <v>3075</v>
      </c>
      <c r="G1734" s="3" t="s">
        <v>3075</v>
      </c>
    </row>
    <row r="1735" spans="1:7" ht="45" customHeight="1">
      <c r="A1735" s="3" t="s">
        <v>1734</v>
      </c>
      <c r="B1735" s="3" t="s">
        <v>12013</v>
      </c>
      <c r="C1735" s="3" t="s">
        <v>3073</v>
      </c>
      <c r="D1735" s="3" t="s">
        <v>3074</v>
      </c>
      <c r="E1735" s="3" t="s">
        <v>3074</v>
      </c>
      <c r="F1735" s="3" t="s">
        <v>3075</v>
      </c>
      <c r="G1735" s="3" t="s">
        <v>3075</v>
      </c>
    </row>
    <row r="1736" spans="1:7" ht="45" customHeight="1">
      <c r="A1736" s="3" t="s">
        <v>1734</v>
      </c>
      <c r="B1736" s="3" t="s">
        <v>12014</v>
      </c>
      <c r="C1736" s="3" t="s">
        <v>3073</v>
      </c>
      <c r="D1736" s="3" t="s">
        <v>3074</v>
      </c>
      <c r="E1736" s="3" t="s">
        <v>3074</v>
      </c>
      <c r="F1736" s="3" t="s">
        <v>3075</v>
      </c>
      <c r="G1736" s="3" t="s">
        <v>3075</v>
      </c>
    </row>
    <row r="1737" spans="1:7" ht="45" customHeight="1">
      <c r="A1737" s="3" t="s">
        <v>1734</v>
      </c>
      <c r="B1737" s="3" t="s">
        <v>12015</v>
      </c>
      <c r="C1737" s="3" t="s">
        <v>3073</v>
      </c>
      <c r="D1737" s="3" t="s">
        <v>3074</v>
      </c>
      <c r="E1737" s="3" t="s">
        <v>3074</v>
      </c>
      <c r="F1737" s="3" t="s">
        <v>3075</v>
      </c>
      <c r="G1737" s="3" t="s">
        <v>3075</v>
      </c>
    </row>
    <row r="1738" spans="1:7" ht="45" customHeight="1">
      <c r="A1738" s="3" t="s">
        <v>1734</v>
      </c>
      <c r="B1738" s="3" t="s">
        <v>12016</v>
      </c>
      <c r="C1738" s="3" t="s">
        <v>3073</v>
      </c>
      <c r="D1738" s="3" t="s">
        <v>3074</v>
      </c>
      <c r="E1738" s="3" t="s">
        <v>3074</v>
      </c>
      <c r="F1738" s="3" t="s">
        <v>3075</v>
      </c>
      <c r="G1738" s="3" t="s">
        <v>3075</v>
      </c>
    </row>
    <row r="1739" spans="1:7" ht="45" customHeight="1">
      <c r="A1739" s="3" t="s">
        <v>1734</v>
      </c>
      <c r="B1739" s="3" t="s">
        <v>12017</v>
      </c>
      <c r="C1739" s="3" t="s">
        <v>3073</v>
      </c>
      <c r="D1739" s="3" t="s">
        <v>3074</v>
      </c>
      <c r="E1739" s="3" t="s">
        <v>3074</v>
      </c>
      <c r="F1739" s="3" t="s">
        <v>3075</v>
      </c>
      <c r="G1739" s="3" t="s">
        <v>3075</v>
      </c>
    </row>
    <row r="1740" spans="1:7" ht="45" customHeight="1">
      <c r="A1740" s="3" t="s">
        <v>1737</v>
      </c>
      <c r="B1740" s="3" t="s">
        <v>12018</v>
      </c>
      <c r="C1740" s="3" t="s">
        <v>3073</v>
      </c>
      <c r="D1740" s="3" t="s">
        <v>3074</v>
      </c>
      <c r="E1740" s="3" t="s">
        <v>3074</v>
      </c>
      <c r="F1740" s="3" t="s">
        <v>3075</v>
      </c>
      <c r="G1740" s="3" t="s">
        <v>3075</v>
      </c>
    </row>
    <row r="1741" spans="1:7" ht="45" customHeight="1">
      <c r="A1741" s="3" t="s">
        <v>1737</v>
      </c>
      <c r="B1741" s="3" t="s">
        <v>12019</v>
      </c>
      <c r="C1741" s="3" t="s">
        <v>3073</v>
      </c>
      <c r="D1741" s="3" t="s">
        <v>3074</v>
      </c>
      <c r="E1741" s="3" t="s">
        <v>3074</v>
      </c>
      <c r="F1741" s="3" t="s">
        <v>3075</v>
      </c>
      <c r="G1741" s="3" t="s">
        <v>3075</v>
      </c>
    </row>
    <row r="1742" spans="1:7" ht="45" customHeight="1">
      <c r="A1742" s="3" t="s">
        <v>1737</v>
      </c>
      <c r="B1742" s="3" t="s">
        <v>12020</v>
      </c>
      <c r="C1742" s="3" t="s">
        <v>3073</v>
      </c>
      <c r="D1742" s="3" t="s">
        <v>3074</v>
      </c>
      <c r="E1742" s="3" t="s">
        <v>3074</v>
      </c>
      <c r="F1742" s="3" t="s">
        <v>3075</v>
      </c>
      <c r="G1742" s="3" t="s">
        <v>3075</v>
      </c>
    </row>
    <row r="1743" spans="1:7" ht="45" customHeight="1">
      <c r="A1743" s="3" t="s">
        <v>1737</v>
      </c>
      <c r="B1743" s="3" t="s">
        <v>12021</v>
      </c>
      <c r="C1743" s="3" t="s">
        <v>3073</v>
      </c>
      <c r="D1743" s="3" t="s">
        <v>3074</v>
      </c>
      <c r="E1743" s="3" t="s">
        <v>3074</v>
      </c>
      <c r="F1743" s="3" t="s">
        <v>3075</v>
      </c>
      <c r="G1743" s="3" t="s">
        <v>3075</v>
      </c>
    </row>
    <row r="1744" spans="1:7" ht="45" customHeight="1">
      <c r="A1744" s="3" t="s">
        <v>1737</v>
      </c>
      <c r="B1744" s="3" t="s">
        <v>12022</v>
      </c>
      <c r="C1744" s="3" t="s">
        <v>3073</v>
      </c>
      <c r="D1744" s="3" t="s">
        <v>3074</v>
      </c>
      <c r="E1744" s="3" t="s">
        <v>3074</v>
      </c>
      <c r="F1744" s="3" t="s">
        <v>3075</v>
      </c>
      <c r="G1744" s="3" t="s">
        <v>3075</v>
      </c>
    </row>
    <row r="1745" spans="1:7" ht="45" customHeight="1">
      <c r="A1745" s="3" t="s">
        <v>1740</v>
      </c>
      <c r="B1745" s="3" t="s">
        <v>12023</v>
      </c>
      <c r="C1745" s="3" t="s">
        <v>3073</v>
      </c>
      <c r="D1745" s="3" t="s">
        <v>3074</v>
      </c>
      <c r="E1745" s="3" t="s">
        <v>3074</v>
      </c>
      <c r="F1745" s="3" t="s">
        <v>3075</v>
      </c>
      <c r="G1745" s="3" t="s">
        <v>3075</v>
      </c>
    </row>
    <row r="1746" spans="1:7" ht="45" customHeight="1">
      <c r="A1746" s="3" t="s">
        <v>1740</v>
      </c>
      <c r="B1746" s="3" t="s">
        <v>12024</v>
      </c>
      <c r="C1746" s="3" t="s">
        <v>3073</v>
      </c>
      <c r="D1746" s="3" t="s">
        <v>3074</v>
      </c>
      <c r="E1746" s="3" t="s">
        <v>3074</v>
      </c>
      <c r="F1746" s="3" t="s">
        <v>3075</v>
      </c>
      <c r="G1746" s="3" t="s">
        <v>3075</v>
      </c>
    </row>
    <row r="1747" spans="1:7" ht="45" customHeight="1">
      <c r="A1747" s="3" t="s">
        <v>1740</v>
      </c>
      <c r="B1747" s="3" t="s">
        <v>12025</v>
      </c>
      <c r="C1747" s="3" t="s">
        <v>3073</v>
      </c>
      <c r="D1747" s="3" t="s">
        <v>3074</v>
      </c>
      <c r="E1747" s="3" t="s">
        <v>3074</v>
      </c>
      <c r="F1747" s="3" t="s">
        <v>3075</v>
      </c>
      <c r="G1747" s="3" t="s">
        <v>3075</v>
      </c>
    </row>
    <row r="1748" spans="1:7" ht="45" customHeight="1">
      <c r="A1748" s="3" t="s">
        <v>1740</v>
      </c>
      <c r="B1748" s="3" t="s">
        <v>12026</v>
      </c>
      <c r="C1748" s="3" t="s">
        <v>3073</v>
      </c>
      <c r="D1748" s="3" t="s">
        <v>3074</v>
      </c>
      <c r="E1748" s="3" t="s">
        <v>3074</v>
      </c>
      <c r="F1748" s="3" t="s">
        <v>3075</v>
      </c>
      <c r="G1748" s="3" t="s">
        <v>3075</v>
      </c>
    </row>
    <row r="1749" spans="1:7" ht="45" customHeight="1">
      <c r="A1749" s="3" t="s">
        <v>1740</v>
      </c>
      <c r="B1749" s="3" t="s">
        <v>12027</v>
      </c>
      <c r="C1749" s="3" t="s">
        <v>3073</v>
      </c>
      <c r="D1749" s="3" t="s">
        <v>3074</v>
      </c>
      <c r="E1749" s="3" t="s">
        <v>3074</v>
      </c>
      <c r="F1749" s="3" t="s">
        <v>3075</v>
      </c>
      <c r="G1749" s="3" t="s">
        <v>3075</v>
      </c>
    </row>
    <row r="1750" spans="1:7" ht="45" customHeight="1">
      <c r="A1750" s="3" t="s">
        <v>1742</v>
      </c>
      <c r="B1750" s="3" t="s">
        <v>12028</v>
      </c>
      <c r="C1750" s="3" t="s">
        <v>3073</v>
      </c>
      <c r="D1750" s="3" t="s">
        <v>3074</v>
      </c>
      <c r="E1750" s="3" t="s">
        <v>3074</v>
      </c>
      <c r="F1750" s="3" t="s">
        <v>3075</v>
      </c>
      <c r="G1750" s="3" t="s">
        <v>3075</v>
      </c>
    </row>
    <row r="1751" spans="1:7" ht="45" customHeight="1">
      <c r="A1751" s="3" t="s">
        <v>1742</v>
      </c>
      <c r="B1751" s="3" t="s">
        <v>12029</v>
      </c>
      <c r="C1751" s="3" t="s">
        <v>3073</v>
      </c>
      <c r="D1751" s="3" t="s">
        <v>3074</v>
      </c>
      <c r="E1751" s="3" t="s">
        <v>3074</v>
      </c>
      <c r="F1751" s="3" t="s">
        <v>3075</v>
      </c>
      <c r="G1751" s="3" t="s">
        <v>3075</v>
      </c>
    </row>
    <row r="1752" spans="1:7" ht="45" customHeight="1">
      <c r="A1752" s="3" t="s">
        <v>1742</v>
      </c>
      <c r="B1752" s="3" t="s">
        <v>12030</v>
      </c>
      <c r="C1752" s="3" t="s">
        <v>3073</v>
      </c>
      <c r="D1752" s="3" t="s">
        <v>3074</v>
      </c>
      <c r="E1752" s="3" t="s">
        <v>3074</v>
      </c>
      <c r="F1752" s="3" t="s">
        <v>3075</v>
      </c>
      <c r="G1752" s="3" t="s">
        <v>3075</v>
      </c>
    </row>
    <row r="1753" spans="1:7" ht="45" customHeight="1">
      <c r="A1753" s="3" t="s">
        <v>1742</v>
      </c>
      <c r="B1753" s="3" t="s">
        <v>12031</v>
      </c>
      <c r="C1753" s="3" t="s">
        <v>3073</v>
      </c>
      <c r="D1753" s="3" t="s">
        <v>3074</v>
      </c>
      <c r="E1753" s="3" t="s">
        <v>3074</v>
      </c>
      <c r="F1753" s="3" t="s">
        <v>3075</v>
      </c>
      <c r="G1753" s="3" t="s">
        <v>3075</v>
      </c>
    </row>
    <row r="1754" spans="1:7" ht="45" customHeight="1">
      <c r="A1754" s="3" t="s">
        <v>1742</v>
      </c>
      <c r="B1754" s="3" t="s">
        <v>12032</v>
      </c>
      <c r="C1754" s="3" t="s">
        <v>3073</v>
      </c>
      <c r="D1754" s="3" t="s">
        <v>3074</v>
      </c>
      <c r="E1754" s="3" t="s">
        <v>3074</v>
      </c>
      <c r="F1754" s="3" t="s">
        <v>3075</v>
      </c>
      <c r="G1754" s="3" t="s">
        <v>3075</v>
      </c>
    </row>
    <row r="1755" spans="1:7" ht="45" customHeight="1">
      <c r="A1755" s="3" t="s">
        <v>1745</v>
      </c>
      <c r="B1755" s="3" t="s">
        <v>12033</v>
      </c>
      <c r="C1755" s="3" t="s">
        <v>3073</v>
      </c>
      <c r="D1755" s="3" t="s">
        <v>3074</v>
      </c>
      <c r="E1755" s="3" t="s">
        <v>3074</v>
      </c>
      <c r="F1755" s="3" t="s">
        <v>3075</v>
      </c>
      <c r="G1755" s="3" t="s">
        <v>3075</v>
      </c>
    </row>
    <row r="1756" spans="1:7" ht="45" customHeight="1">
      <c r="A1756" s="3" t="s">
        <v>1745</v>
      </c>
      <c r="B1756" s="3" t="s">
        <v>12034</v>
      </c>
      <c r="C1756" s="3" t="s">
        <v>3073</v>
      </c>
      <c r="D1756" s="3" t="s">
        <v>3074</v>
      </c>
      <c r="E1756" s="3" t="s">
        <v>3074</v>
      </c>
      <c r="F1756" s="3" t="s">
        <v>3075</v>
      </c>
      <c r="G1756" s="3" t="s">
        <v>3075</v>
      </c>
    </row>
    <row r="1757" spans="1:7" ht="45" customHeight="1">
      <c r="A1757" s="3" t="s">
        <v>1745</v>
      </c>
      <c r="B1757" s="3" t="s">
        <v>12035</v>
      </c>
      <c r="C1757" s="3" t="s">
        <v>3073</v>
      </c>
      <c r="D1757" s="3" t="s">
        <v>3074</v>
      </c>
      <c r="E1757" s="3" t="s">
        <v>3074</v>
      </c>
      <c r="F1757" s="3" t="s">
        <v>3075</v>
      </c>
      <c r="G1757" s="3" t="s">
        <v>3075</v>
      </c>
    </row>
    <row r="1758" spans="1:7" ht="45" customHeight="1">
      <c r="A1758" s="3" t="s">
        <v>1745</v>
      </c>
      <c r="B1758" s="3" t="s">
        <v>12036</v>
      </c>
      <c r="C1758" s="3" t="s">
        <v>3073</v>
      </c>
      <c r="D1758" s="3" t="s">
        <v>3074</v>
      </c>
      <c r="E1758" s="3" t="s">
        <v>3074</v>
      </c>
      <c r="F1758" s="3" t="s">
        <v>3075</v>
      </c>
      <c r="G1758" s="3" t="s">
        <v>3075</v>
      </c>
    </row>
    <row r="1759" spans="1:7" ht="45" customHeight="1">
      <c r="A1759" s="3" t="s">
        <v>1745</v>
      </c>
      <c r="B1759" s="3" t="s">
        <v>12037</v>
      </c>
      <c r="C1759" s="3" t="s">
        <v>3073</v>
      </c>
      <c r="D1759" s="3" t="s">
        <v>3074</v>
      </c>
      <c r="E1759" s="3" t="s">
        <v>3074</v>
      </c>
      <c r="F1759" s="3" t="s">
        <v>3075</v>
      </c>
      <c r="G1759" s="3" t="s">
        <v>3075</v>
      </c>
    </row>
    <row r="1760" spans="1:7" ht="45" customHeight="1">
      <c r="A1760" s="3" t="s">
        <v>1747</v>
      </c>
      <c r="B1760" s="3" t="s">
        <v>12038</v>
      </c>
      <c r="C1760" s="3" t="s">
        <v>3073</v>
      </c>
      <c r="D1760" s="3" t="s">
        <v>3074</v>
      </c>
      <c r="E1760" s="3" t="s">
        <v>3074</v>
      </c>
      <c r="F1760" s="3" t="s">
        <v>3075</v>
      </c>
      <c r="G1760" s="3" t="s">
        <v>3075</v>
      </c>
    </row>
    <row r="1761" spans="1:7" ht="45" customHeight="1">
      <c r="A1761" s="3" t="s">
        <v>1747</v>
      </c>
      <c r="B1761" s="3" t="s">
        <v>12039</v>
      </c>
      <c r="C1761" s="3" t="s">
        <v>3073</v>
      </c>
      <c r="D1761" s="3" t="s">
        <v>3074</v>
      </c>
      <c r="E1761" s="3" t="s">
        <v>3074</v>
      </c>
      <c r="F1761" s="3" t="s">
        <v>3075</v>
      </c>
      <c r="G1761" s="3" t="s">
        <v>3075</v>
      </c>
    </row>
    <row r="1762" spans="1:7" ht="45" customHeight="1">
      <c r="A1762" s="3" t="s">
        <v>1747</v>
      </c>
      <c r="B1762" s="3" t="s">
        <v>12040</v>
      </c>
      <c r="C1762" s="3" t="s">
        <v>3073</v>
      </c>
      <c r="D1762" s="3" t="s">
        <v>3074</v>
      </c>
      <c r="E1762" s="3" t="s">
        <v>3074</v>
      </c>
      <c r="F1762" s="3" t="s">
        <v>3075</v>
      </c>
      <c r="G1762" s="3" t="s">
        <v>3075</v>
      </c>
    </row>
    <row r="1763" spans="1:7" ht="45" customHeight="1">
      <c r="A1763" s="3" t="s">
        <v>1747</v>
      </c>
      <c r="B1763" s="3" t="s">
        <v>12041</v>
      </c>
      <c r="C1763" s="3" t="s">
        <v>3073</v>
      </c>
      <c r="D1763" s="3" t="s">
        <v>3074</v>
      </c>
      <c r="E1763" s="3" t="s">
        <v>3074</v>
      </c>
      <c r="F1763" s="3" t="s">
        <v>3075</v>
      </c>
      <c r="G1763" s="3" t="s">
        <v>3075</v>
      </c>
    </row>
    <row r="1764" spans="1:7" ht="45" customHeight="1">
      <c r="A1764" s="3" t="s">
        <v>1747</v>
      </c>
      <c r="B1764" s="3" t="s">
        <v>12042</v>
      </c>
      <c r="C1764" s="3" t="s">
        <v>3073</v>
      </c>
      <c r="D1764" s="3" t="s">
        <v>3074</v>
      </c>
      <c r="E1764" s="3" t="s">
        <v>3074</v>
      </c>
      <c r="F1764" s="3" t="s">
        <v>3075</v>
      </c>
      <c r="G1764" s="3" t="s">
        <v>3075</v>
      </c>
    </row>
    <row r="1765" spans="1:7" ht="45" customHeight="1">
      <c r="A1765" s="3" t="s">
        <v>1749</v>
      </c>
      <c r="B1765" s="3" t="s">
        <v>12043</v>
      </c>
      <c r="C1765" s="3" t="s">
        <v>3073</v>
      </c>
      <c r="D1765" s="3" t="s">
        <v>3074</v>
      </c>
      <c r="E1765" s="3" t="s">
        <v>3074</v>
      </c>
      <c r="F1765" s="3" t="s">
        <v>3075</v>
      </c>
      <c r="G1765" s="3" t="s">
        <v>3075</v>
      </c>
    </row>
    <row r="1766" spans="1:7" ht="45" customHeight="1">
      <c r="A1766" s="3" t="s">
        <v>1749</v>
      </c>
      <c r="B1766" s="3" t="s">
        <v>12044</v>
      </c>
      <c r="C1766" s="3" t="s">
        <v>3073</v>
      </c>
      <c r="D1766" s="3" t="s">
        <v>3074</v>
      </c>
      <c r="E1766" s="3" t="s">
        <v>3074</v>
      </c>
      <c r="F1766" s="3" t="s">
        <v>3075</v>
      </c>
      <c r="G1766" s="3" t="s">
        <v>3075</v>
      </c>
    </row>
    <row r="1767" spans="1:7" ht="45" customHeight="1">
      <c r="A1767" s="3" t="s">
        <v>1749</v>
      </c>
      <c r="B1767" s="3" t="s">
        <v>12045</v>
      </c>
      <c r="C1767" s="3" t="s">
        <v>3073</v>
      </c>
      <c r="D1767" s="3" t="s">
        <v>3074</v>
      </c>
      <c r="E1767" s="3" t="s">
        <v>3074</v>
      </c>
      <c r="F1767" s="3" t="s">
        <v>3075</v>
      </c>
      <c r="G1767" s="3" t="s">
        <v>3075</v>
      </c>
    </row>
    <row r="1768" spans="1:7" ht="45" customHeight="1">
      <c r="A1768" s="3" t="s">
        <v>1749</v>
      </c>
      <c r="B1768" s="3" t="s">
        <v>12046</v>
      </c>
      <c r="C1768" s="3" t="s">
        <v>3073</v>
      </c>
      <c r="D1768" s="3" t="s">
        <v>3074</v>
      </c>
      <c r="E1768" s="3" t="s">
        <v>3074</v>
      </c>
      <c r="F1768" s="3" t="s">
        <v>3075</v>
      </c>
      <c r="G1768" s="3" t="s">
        <v>3075</v>
      </c>
    </row>
    <row r="1769" spans="1:7" ht="45" customHeight="1">
      <c r="A1769" s="3" t="s">
        <v>1749</v>
      </c>
      <c r="B1769" s="3" t="s">
        <v>12047</v>
      </c>
      <c r="C1769" s="3" t="s">
        <v>3073</v>
      </c>
      <c r="D1769" s="3" t="s">
        <v>3074</v>
      </c>
      <c r="E1769" s="3" t="s">
        <v>3074</v>
      </c>
      <c r="F1769" s="3" t="s">
        <v>3075</v>
      </c>
      <c r="G1769" s="3" t="s">
        <v>3075</v>
      </c>
    </row>
    <row r="1770" spans="1:7" ht="45" customHeight="1">
      <c r="A1770" s="3" t="s">
        <v>1754</v>
      </c>
      <c r="B1770" s="3" t="s">
        <v>12048</v>
      </c>
      <c r="C1770" s="3" t="s">
        <v>3073</v>
      </c>
      <c r="D1770" s="3" t="s">
        <v>3074</v>
      </c>
      <c r="E1770" s="3" t="s">
        <v>3074</v>
      </c>
      <c r="F1770" s="3" t="s">
        <v>3075</v>
      </c>
      <c r="G1770" s="3" t="s">
        <v>3075</v>
      </c>
    </row>
    <row r="1771" spans="1:7" ht="45" customHeight="1">
      <c r="A1771" s="3" t="s">
        <v>1754</v>
      </c>
      <c r="B1771" s="3" t="s">
        <v>12049</v>
      </c>
      <c r="C1771" s="3" t="s">
        <v>3073</v>
      </c>
      <c r="D1771" s="3" t="s">
        <v>3074</v>
      </c>
      <c r="E1771" s="3" t="s">
        <v>3074</v>
      </c>
      <c r="F1771" s="3" t="s">
        <v>3075</v>
      </c>
      <c r="G1771" s="3" t="s">
        <v>3075</v>
      </c>
    </row>
    <row r="1772" spans="1:7" ht="45" customHeight="1">
      <c r="A1772" s="3" t="s">
        <v>1754</v>
      </c>
      <c r="B1772" s="3" t="s">
        <v>12050</v>
      </c>
      <c r="C1772" s="3" t="s">
        <v>3073</v>
      </c>
      <c r="D1772" s="3" t="s">
        <v>3074</v>
      </c>
      <c r="E1772" s="3" t="s">
        <v>3074</v>
      </c>
      <c r="F1772" s="3" t="s">
        <v>3075</v>
      </c>
      <c r="G1772" s="3" t="s">
        <v>3075</v>
      </c>
    </row>
    <row r="1773" spans="1:7" ht="45" customHeight="1">
      <c r="A1773" s="3" t="s">
        <v>1754</v>
      </c>
      <c r="B1773" s="3" t="s">
        <v>12051</v>
      </c>
      <c r="C1773" s="3" t="s">
        <v>3073</v>
      </c>
      <c r="D1773" s="3" t="s">
        <v>3074</v>
      </c>
      <c r="E1773" s="3" t="s">
        <v>3074</v>
      </c>
      <c r="F1773" s="3" t="s">
        <v>3075</v>
      </c>
      <c r="G1773" s="3" t="s">
        <v>3075</v>
      </c>
    </row>
    <row r="1774" spans="1:7" ht="45" customHeight="1">
      <c r="A1774" s="3" t="s">
        <v>1754</v>
      </c>
      <c r="B1774" s="3" t="s">
        <v>12052</v>
      </c>
      <c r="C1774" s="3" t="s">
        <v>3073</v>
      </c>
      <c r="D1774" s="3" t="s">
        <v>3074</v>
      </c>
      <c r="E1774" s="3" t="s">
        <v>3074</v>
      </c>
      <c r="F1774" s="3" t="s">
        <v>3075</v>
      </c>
      <c r="G1774" s="3" t="s">
        <v>3075</v>
      </c>
    </row>
    <row r="1775" spans="1:7" ht="45" customHeight="1">
      <c r="A1775" s="3" t="s">
        <v>1757</v>
      </c>
      <c r="B1775" s="3" t="s">
        <v>12053</v>
      </c>
      <c r="C1775" s="3" t="s">
        <v>3073</v>
      </c>
      <c r="D1775" s="3" t="s">
        <v>3074</v>
      </c>
      <c r="E1775" s="3" t="s">
        <v>3074</v>
      </c>
      <c r="F1775" s="3" t="s">
        <v>3075</v>
      </c>
      <c r="G1775" s="3" t="s">
        <v>3075</v>
      </c>
    </row>
    <row r="1776" spans="1:7" ht="45" customHeight="1">
      <c r="A1776" s="3" t="s">
        <v>1757</v>
      </c>
      <c r="B1776" s="3" t="s">
        <v>12054</v>
      </c>
      <c r="C1776" s="3" t="s">
        <v>3073</v>
      </c>
      <c r="D1776" s="3" t="s">
        <v>3074</v>
      </c>
      <c r="E1776" s="3" t="s">
        <v>3074</v>
      </c>
      <c r="F1776" s="3" t="s">
        <v>3075</v>
      </c>
      <c r="G1776" s="3" t="s">
        <v>3075</v>
      </c>
    </row>
    <row r="1777" spans="1:7" ht="45" customHeight="1">
      <c r="A1777" s="3" t="s">
        <v>1757</v>
      </c>
      <c r="B1777" s="3" t="s">
        <v>12055</v>
      </c>
      <c r="C1777" s="3" t="s">
        <v>3073</v>
      </c>
      <c r="D1777" s="3" t="s">
        <v>3074</v>
      </c>
      <c r="E1777" s="3" t="s">
        <v>3074</v>
      </c>
      <c r="F1777" s="3" t="s">
        <v>3075</v>
      </c>
      <c r="G1777" s="3" t="s">
        <v>3075</v>
      </c>
    </row>
    <row r="1778" spans="1:7" ht="45" customHeight="1">
      <c r="A1778" s="3" t="s">
        <v>1757</v>
      </c>
      <c r="B1778" s="3" t="s">
        <v>12056</v>
      </c>
      <c r="C1778" s="3" t="s">
        <v>3073</v>
      </c>
      <c r="D1778" s="3" t="s">
        <v>3074</v>
      </c>
      <c r="E1778" s="3" t="s">
        <v>3074</v>
      </c>
      <c r="F1778" s="3" t="s">
        <v>3075</v>
      </c>
      <c r="G1778" s="3" t="s">
        <v>3075</v>
      </c>
    </row>
    <row r="1779" spans="1:7" ht="45" customHeight="1">
      <c r="A1779" s="3" t="s">
        <v>1757</v>
      </c>
      <c r="B1779" s="3" t="s">
        <v>12057</v>
      </c>
      <c r="C1779" s="3" t="s">
        <v>3073</v>
      </c>
      <c r="D1779" s="3" t="s">
        <v>3074</v>
      </c>
      <c r="E1779" s="3" t="s">
        <v>3074</v>
      </c>
      <c r="F1779" s="3" t="s">
        <v>3075</v>
      </c>
      <c r="G1779" s="3" t="s">
        <v>3075</v>
      </c>
    </row>
    <row r="1780" spans="1:7" ht="45" customHeight="1">
      <c r="A1780" s="3" t="s">
        <v>1760</v>
      </c>
      <c r="B1780" s="3" t="s">
        <v>12058</v>
      </c>
      <c r="C1780" s="3" t="s">
        <v>3073</v>
      </c>
      <c r="D1780" s="3" t="s">
        <v>3074</v>
      </c>
      <c r="E1780" s="3" t="s">
        <v>3074</v>
      </c>
      <c r="F1780" s="3" t="s">
        <v>3075</v>
      </c>
      <c r="G1780" s="3" t="s">
        <v>3075</v>
      </c>
    </row>
    <row r="1781" spans="1:7" ht="45" customHeight="1">
      <c r="A1781" s="3" t="s">
        <v>1764</v>
      </c>
      <c r="B1781" s="3" t="s">
        <v>12059</v>
      </c>
      <c r="C1781" s="3" t="s">
        <v>3073</v>
      </c>
      <c r="D1781" s="3" t="s">
        <v>3074</v>
      </c>
      <c r="E1781" s="3" t="s">
        <v>3074</v>
      </c>
      <c r="F1781" s="3" t="s">
        <v>3075</v>
      </c>
      <c r="G1781" s="3" t="s">
        <v>3075</v>
      </c>
    </row>
    <row r="1782" spans="1:7" ht="45" customHeight="1">
      <c r="A1782" s="3" t="s">
        <v>1768</v>
      </c>
      <c r="B1782" s="3" t="s">
        <v>12060</v>
      </c>
      <c r="C1782" s="3" t="s">
        <v>3073</v>
      </c>
      <c r="D1782" s="3" t="s">
        <v>3074</v>
      </c>
      <c r="E1782" s="3" t="s">
        <v>3074</v>
      </c>
      <c r="F1782" s="3" t="s">
        <v>3075</v>
      </c>
      <c r="G1782" s="3" t="s">
        <v>3075</v>
      </c>
    </row>
    <row r="1783" spans="1:7" ht="45" customHeight="1">
      <c r="A1783" s="3" t="s">
        <v>1772</v>
      </c>
      <c r="B1783" s="3" t="s">
        <v>12061</v>
      </c>
      <c r="C1783" s="3" t="s">
        <v>3073</v>
      </c>
      <c r="D1783" s="3" t="s">
        <v>3074</v>
      </c>
      <c r="E1783" s="3" t="s">
        <v>3074</v>
      </c>
      <c r="F1783" s="3" t="s">
        <v>3075</v>
      </c>
      <c r="G1783" s="3" t="s">
        <v>3075</v>
      </c>
    </row>
    <row r="1784" spans="1:7" ht="45" customHeight="1">
      <c r="A1784" s="3" t="s">
        <v>1778</v>
      </c>
      <c r="B1784" s="3" t="s">
        <v>12062</v>
      </c>
      <c r="C1784" s="3" t="s">
        <v>3073</v>
      </c>
      <c r="D1784" s="3" t="s">
        <v>3074</v>
      </c>
      <c r="E1784" s="3" t="s">
        <v>3074</v>
      </c>
      <c r="F1784" s="3" t="s">
        <v>3075</v>
      </c>
      <c r="G1784" s="3" t="s">
        <v>3075</v>
      </c>
    </row>
    <row r="1785" spans="1:7" ht="45" customHeight="1">
      <c r="A1785" s="3" t="s">
        <v>1782</v>
      </c>
      <c r="B1785" s="3" t="s">
        <v>12063</v>
      </c>
      <c r="C1785" s="3" t="s">
        <v>3073</v>
      </c>
      <c r="D1785" s="3" t="s">
        <v>3074</v>
      </c>
      <c r="E1785" s="3" t="s">
        <v>3074</v>
      </c>
      <c r="F1785" s="3" t="s">
        <v>3075</v>
      </c>
      <c r="G1785" s="3" t="s">
        <v>3075</v>
      </c>
    </row>
    <row r="1786" spans="1:7" ht="45" customHeight="1">
      <c r="A1786" s="3" t="s">
        <v>1785</v>
      </c>
      <c r="B1786" s="3" t="s">
        <v>12064</v>
      </c>
      <c r="C1786" s="3" t="s">
        <v>3073</v>
      </c>
      <c r="D1786" s="3" t="s">
        <v>3074</v>
      </c>
      <c r="E1786" s="3" t="s">
        <v>3074</v>
      </c>
      <c r="F1786" s="3" t="s">
        <v>3075</v>
      </c>
      <c r="G1786" s="3" t="s">
        <v>3075</v>
      </c>
    </row>
    <row r="1787" spans="1:7" ht="45" customHeight="1">
      <c r="A1787" s="3" t="s">
        <v>1787</v>
      </c>
      <c r="B1787" s="3" t="s">
        <v>12065</v>
      </c>
      <c r="C1787" s="3" t="s">
        <v>3073</v>
      </c>
      <c r="D1787" s="3" t="s">
        <v>3074</v>
      </c>
      <c r="E1787" s="3" t="s">
        <v>3074</v>
      </c>
      <c r="F1787" s="3" t="s">
        <v>3075</v>
      </c>
      <c r="G1787" s="3" t="s">
        <v>3075</v>
      </c>
    </row>
    <row r="1788" spans="1:7" ht="45" customHeight="1">
      <c r="A1788" s="3" t="s">
        <v>1790</v>
      </c>
      <c r="B1788" s="3" t="s">
        <v>12066</v>
      </c>
      <c r="C1788" s="3" t="s">
        <v>3073</v>
      </c>
      <c r="D1788" s="3" t="s">
        <v>3074</v>
      </c>
      <c r="E1788" s="3" t="s">
        <v>3074</v>
      </c>
      <c r="F1788" s="3" t="s">
        <v>3075</v>
      </c>
      <c r="G1788" s="3" t="s">
        <v>3075</v>
      </c>
    </row>
    <row r="1789" spans="1:7" ht="45" customHeight="1">
      <c r="A1789" s="3" t="s">
        <v>1792</v>
      </c>
      <c r="B1789" s="3" t="s">
        <v>12067</v>
      </c>
      <c r="C1789" s="3" t="s">
        <v>3073</v>
      </c>
      <c r="D1789" s="3" t="s">
        <v>3074</v>
      </c>
      <c r="E1789" s="3" t="s">
        <v>3074</v>
      </c>
      <c r="F1789" s="3" t="s">
        <v>3075</v>
      </c>
      <c r="G1789" s="3" t="s">
        <v>3075</v>
      </c>
    </row>
    <row r="1790" spans="1:7" ht="45" customHeight="1">
      <c r="A1790" s="3" t="s">
        <v>1796</v>
      </c>
      <c r="B1790" s="3" t="s">
        <v>12068</v>
      </c>
      <c r="C1790" s="3" t="s">
        <v>3073</v>
      </c>
      <c r="D1790" s="3" t="s">
        <v>3074</v>
      </c>
      <c r="E1790" s="3" t="s">
        <v>3074</v>
      </c>
      <c r="F1790" s="3" t="s">
        <v>3075</v>
      </c>
      <c r="G1790" s="3" t="s">
        <v>3075</v>
      </c>
    </row>
    <row r="1791" spans="1:7" ht="45" customHeight="1">
      <c r="A1791" s="3" t="s">
        <v>1799</v>
      </c>
      <c r="B1791" s="3" t="s">
        <v>12069</v>
      </c>
      <c r="C1791" s="3" t="s">
        <v>3073</v>
      </c>
      <c r="D1791" s="3" t="s">
        <v>3074</v>
      </c>
      <c r="E1791" s="3" t="s">
        <v>3074</v>
      </c>
      <c r="F1791" s="3" t="s">
        <v>3075</v>
      </c>
      <c r="G1791" s="3" t="s">
        <v>3075</v>
      </c>
    </row>
    <row r="1792" spans="1:7" ht="45" customHeight="1">
      <c r="A1792" s="3" t="s">
        <v>1800</v>
      </c>
      <c r="B1792" s="3" t="s">
        <v>12070</v>
      </c>
      <c r="C1792" s="3" t="s">
        <v>3073</v>
      </c>
      <c r="D1792" s="3" t="s">
        <v>3074</v>
      </c>
      <c r="E1792" s="3" t="s">
        <v>3074</v>
      </c>
      <c r="F1792" s="3" t="s">
        <v>3075</v>
      </c>
      <c r="G1792" s="3" t="s">
        <v>3075</v>
      </c>
    </row>
    <row r="1793" spans="1:7" ht="45" customHeight="1">
      <c r="A1793" s="3" t="s">
        <v>1801</v>
      </c>
      <c r="B1793" s="3" t="s">
        <v>12071</v>
      </c>
      <c r="C1793" s="3" t="s">
        <v>3073</v>
      </c>
      <c r="D1793" s="3" t="s">
        <v>3074</v>
      </c>
      <c r="E1793" s="3" t="s">
        <v>3074</v>
      </c>
      <c r="F1793" s="3" t="s">
        <v>3075</v>
      </c>
      <c r="G1793" s="3" t="s">
        <v>3075</v>
      </c>
    </row>
    <row r="1794" spans="1:7" ht="45" customHeight="1">
      <c r="A1794" s="3" t="s">
        <v>1802</v>
      </c>
      <c r="B1794" s="3" t="s">
        <v>12072</v>
      </c>
      <c r="C1794" s="3" t="s">
        <v>3073</v>
      </c>
      <c r="D1794" s="3" t="s">
        <v>3074</v>
      </c>
      <c r="E1794" s="3" t="s">
        <v>3074</v>
      </c>
      <c r="F1794" s="3" t="s">
        <v>3075</v>
      </c>
      <c r="G1794" s="3" t="s">
        <v>3075</v>
      </c>
    </row>
    <row r="1795" spans="1:7" ht="45" customHeight="1">
      <c r="A1795" s="3" t="s">
        <v>1806</v>
      </c>
      <c r="B1795" s="3" t="s">
        <v>12073</v>
      </c>
      <c r="C1795" s="3" t="s">
        <v>3073</v>
      </c>
      <c r="D1795" s="3" t="s">
        <v>3074</v>
      </c>
      <c r="E1795" s="3" t="s">
        <v>3074</v>
      </c>
      <c r="F1795" s="3" t="s">
        <v>3075</v>
      </c>
      <c r="G1795" s="3" t="s">
        <v>3075</v>
      </c>
    </row>
    <row r="1796" spans="1:7" ht="45" customHeight="1">
      <c r="A1796" s="3" t="s">
        <v>1807</v>
      </c>
      <c r="B1796" s="3" t="s">
        <v>12074</v>
      </c>
      <c r="C1796" s="3" t="s">
        <v>3073</v>
      </c>
      <c r="D1796" s="3" t="s">
        <v>3074</v>
      </c>
      <c r="E1796" s="3" t="s">
        <v>3074</v>
      </c>
      <c r="F1796" s="3" t="s">
        <v>3075</v>
      </c>
      <c r="G1796" s="3" t="s">
        <v>3075</v>
      </c>
    </row>
    <row r="1797" spans="1:7" ht="45" customHeight="1">
      <c r="A1797" s="3" t="s">
        <v>1808</v>
      </c>
      <c r="B1797" s="3" t="s">
        <v>12075</v>
      </c>
      <c r="C1797" s="3" t="s">
        <v>3073</v>
      </c>
      <c r="D1797" s="3" t="s">
        <v>3074</v>
      </c>
      <c r="E1797" s="3" t="s">
        <v>3074</v>
      </c>
      <c r="F1797" s="3" t="s">
        <v>3075</v>
      </c>
      <c r="G1797" s="3" t="s">
        <v>3075</v>
      </c>
    </row>
    <row r="1798" spans="1:7" ht="45" customHeight="1">
      <c r="A1798" s="3" t="s">
        <v>1810</v>
      </c>
      <c r="B1798" s="3" t="s">
        <v>12076</v>
      </c>
      <c r="C1798" s="3" t="s">
        <v>3073</v>
      </c>
      <c r="D1798" s="3" t="s">
        <v>3074</v>
      </c>
      <c r="E1798" s="3" t="s">
        <v>3074</v>
      </c>
      <c r="F1798" s="3" t="s">
        <v>3075</v>
      </c>
      <c r="G1798" s="3" t="s">
        <v>3075</v>
      </c>
    </row>
    <row r="1799" spans="1:7" ht="45" customHeight="1">
      <c r="A1799" s="3" t="s">
        <v>1810</v>
      </c>
      <c r="B1799" s="3" t="s">
        <v>12077</v>
      </c>
      <c r="C1799" s="3" t="s">
        <v>3073</v>
      </c>
      <c r="D1799" s="3" t="s">
        <v>3074</v>
      </c>
      <c r="E1799" s="3" t="s">
        <v>3074</v>
      </c>
      <c r="F1799" s="3" t="s">
        <v>3075</v>
      </c>
      <c r="G1799" s="3" t="s">
        <v>3075</v>
      </c>
    </row>
    <row r="1800" spans="1:7" ht="45" customHeight="1">
      <c r="A1800" s="3" t="s">
        <v>1810</v>
      </c>
      <c r="B1800" s="3" t="s">
        <v>12078</v>
      </c>
      <c r="C1800" s="3" t="s">
        <v>3073</v>
      </c>
      <c r="D1800" s="3" t="s">
        <v>3074</v>
      </c>
      <c r="E1800" s="3" t="s">
        <v>3074</v>
      </c>
      <c r="F1800" s="3" t="s">
        <v>3075</v>
      </c>
      <c r="G1800" s="3" t="s">
        <v>3075</v>
      </c>
    </row>
    <row r="1801" spans="1:7" ht="45" customHeight="1">
      <c r="A1801" s="3" t="s">
        <v>1810</v>
      </c>
      <c r="B1801" s="3" t="s">
        <v>12079</v>
      </c>
      <c r="C1801" s="3" t="s">
        <v>3073</v>
      </c>
      <c r="D1801" s="3" t="s">
        <v>3074</v>
      </c>
      <c r="E1801" s="3" t="s">
        <v>3074</v>
      </c>
      <c r="F1801" s="3" t="s">
        <v>3075</v>
      </c>
      <c r="G1801" s="3" t="s">
        <v>3075</v>
      </c>
    </row>
    <row r="1802" spans="1:7" ht="45" customHeight="1">
      <c r="A1802" s="3" t="s">
        <v>1810</v>
      </c>
      <c r="B1802" s="3" t="s">
        <v>12080</v>
      </c>
      <c r="C1802" s="3" t="s">
        <v>3073</v>
      </c>
      <c r="D1802" s="3" t="s">
        <v>3074</v>
      </c>
      <c r="E1802" s="3" t="s">
        <v>3074</v>
      </c>
      <c r="F1802" s="3" t="s">
        <v>3075</v>
      </c>
      <c r="G1802" s="3" t="s">
        <v>3075</v>
      </c>
    </row>
    <row r="1803" spans="1:7" ht="45" customHeight="1">
      <c r="A1803" s="3" t="s">
        <v>1813</v>
      </c>
      <c r="B1803" s="3" t="s">
        <v>12081</v>
      </c>
      <c r="C1803" s="3" t="s">
        <v>3073</v>
      </c>
      <c r="D1803" s="3" t="s">
        <v>3074</v>
      </c>
      <c r="E1803" s="3" t="s">
        <v>3074</v>
      </c>
      <c r="F1803" s="3" t="s">
        <v>3075</v>
      </c>
      <c r="G1803" s="3" t="s">
        <v>3075</v>
      </c>
    </row>
    <row r="1804" spans="1:7" ht="45" customHeight="1">
      <c r="A1804" s="3" t="s">
        <v>1813</v>
      </c>
      <c r="B1804" s="3" t="s">
        <v>12082</v>
      </c>
      <c r="C1804" s="3" t="s">
        <v>3073</v>
      </c>
      <c r="D1804" s="3" t="s">
        <v>3074</v>
      </c>
      <c r="E1804" s="3" t="s">
        <v>3074</v>
      </c>
      <c r="F1804" s="3" t="s">
        <v>3075</v>
      </c>
      <c r="G1804" s="3" t="s">
        <v>3075</v>
      </c>
    </row>
    <row r="1805" spans="1:7" ht="45" customHeight="1">
      <c r="A1805" s="3" t="s">
        <v>1813</v>
      </c>
      <c r="B1805" s="3" t="s">
        <v>12083</v>
      </c>
      <c r="C1805" s="3" t="s">
        <v>3073</v>
      </c>
      <c r="D1805" s="3" t="s">
        <v>3074</v>
      </c>
      <c r="E1805" s="3" t="s">
        <v>3074</v>
      </c>
      <c r="F1805" s="3" t="s">
        <v>3075</v>
      </c>
      <c r="G1805" s="3" t="s">
        <v>3075</v>
      </c>
    </row>
    <row r="1806" spans="1:7" ht="45" customHeight="1">
      <c r="A1806" s="3" t="s">
        <v>1813</v>
      </c>
      <c r="B1806" s="3" t="s">
        <v>12084</v>
      </c>
      <c r="C1806" s="3" t="s">
        <v>3073</v>
      </c>
      <c r="D1806" s="3" t="s">
        <v>3074</v>
      </c>
      <c r="E1806" s="3" t="s">
        <v>3074</v>
      </c>
      <c r="F1806" s="3" t="s">
        <v>3075</v>
      </c>
      <c r="G1806" s="3" t="s">
        <v>3075</v>
      </c>
    </row>
    <row r="1807" spans="1:7" ht="45" customHeight="1">
      <c r="A1807" s="3" t="s">
        <v>1813</v>
      </c>
      <c r="B1807" s="3" t="s">
        <v>12085</v>
      </c>
      <c r="C1807" s="3" t="s">
        <v>3073</v>
      </c>
      <c r="D1807" s="3" t="s">
        <v>3074</v>
      </c>
      <c r="E1807" s="3" t="s">
        <v>3074</v>
      </c>
      <c r="F1807" s="3" t="s">
        <v>3075</v>
      </c>
      <c r="G1807" s="3" t="s">
        <v>3075</v>
      </c>
    </row>
    <row r="1808" spans="1:7" ht="45" customHeight="1">
      <c r="A1808" s="3" t="s">
        <v>1814</v>
      </c>
      <c r="B1808" s="3" t="s">
        <v>12086</v>
      </c>
      <c r="C1808" s="3" t="s">
        <v>3073</v>
      </c>
      <c r="D1808" s="3" t="s">
        <v>3074</v>
      </c>
      <c r="E1808" s="3" t="s">
        <v>3074</v>
      </c>
      <c r="F1808" s="3" t="s">
        <v>3075</v>
      </c>
      <c r="G1808" s="3" t="s">
        <v>3075</v>
      </c>
    </row>
    <row r="1809" spans="1:7" ht="45" customHeight="1">
      <c r="A1809" s="3" t="s">
        <v>1814</v>
      </c>
      <c r="B1809" s="3" t="s">
        <v>12087</v>
      </c>
      <c r="C1809" s="3" t="s">
        <v>3073</v>
      </c>
      <c r="D1809" s="3" t="s">
        <v>3074</v>
      </c>
      <c r="E1809" s="3" t="s">
        <v>3074</v>
      </c>
      <c r="F1809" s="3" t="s">
        <v>3075</v>
      </c>
      <c r="G1809" s="3" t="s">
        <v>3075</v>
      </c>
    </row>
    <row r="1810" spans="1:7" ht="45" customHeight="1">
      <c r="A1810" s="3" t="s">
        <v>1814</v>
      </c>
      <c r="B1810" s="3" t="s">
        <v>12088</v>
      </c>
      <c r="C1810" s="3" t="s">
        <v>3073</v>
      </c>
      <c r="D1810" s="3" t="s">
        <v>3074</v>
      </c>
      <c r="E1810" s="3" t="s">
        <v>3074</v>
      </c>
      <c r="F1810" s="3" t="s">
        <v>3075</v>
      </c>
      <c r="G1810" s="3" t="s">
        <v>3075</v>
      </c>
    </row>
    <row r="1811" spans="1:7" ht="45" customHeight="1">
      <c r="A1811" s="3" t="s">
        <v>1814</v>
      </c>
      <c r="B1811" s="3" t="s">
        <v>12089</v>
      </c>
      <c r="C1811" s="3" t="s">
        <v>3073</v>
      </c>
      <c r="D1811" s="3" t="s">
        <v>3074</v>
      </c>
      <c r="E1811" s="3" t="s">
        <v>3074</v>
      </c>
      <c r="F1811" s="3" t="s">
        <v>3075</v>
      </c>
      <c r="G1811" s="3" t="s">
        <v>3075</v>
      </c>
    </row>
    <row r="1812" spans="1:7" ht="45" customHeight="1">
      <c r="A1812" s="3" t="s">
        <v>1814</v>
      </c>
      <c r="B1812" s="3" t="s">
        <v>12090</v>
      </c>
      <c r="C1812" s="3" t="s">
        <v>3073</v>
      </c>
      <c r="D1812" s="3" t="s">
        <v>3074</v>
      </c>
      <c r="E1812" s="3" t="s">
        <v>3074</v>
      </c>
      <c r="F1812" s="3" t="s">
        <v>3075</v>
      </c>
      <c r="G1812" s="3" t="s">
        <v>3075</v>
      </c>
    </row>
    <row r="1813" spans="1:7" ht="45" customHeight="1">
      <c r="A1813" s="3" t="s">
        <v>1817</v>
      </c>
      <c r="B1813" s="3" t="s">
        <v>12091</v>
      </c>
      <c r="C1813" s="3" t="s">
        <v>3073</v>
      </c>
      <c r="D1813" s="3" t="s">
        <v>3074</v>
      </c>
      <c r="E1813" s="3" t="s">
        <v>3074</v>
      </c>
      <c r="F1813" s="3" t="s">
        <v>3075</v>
      </c>
      <c r="G1813" s="3" t="s">
        <v>3075</v>
      </c>
    </row>
    <row r="1814" spans="1:7" ht="45" customHeight="1">
      <c r="A1814" s="3" t="s">
        <v>1817</v>
      </c>
      <c r="B1814" s="3" t="s">
        <v>12092</v>
      </c>
      <c r="C1814" s="3" t="s">
        <v>3073</v>
      </c>
      <c r="D1814" s="3" t="s">
        <v>3074</v>
      </c>
      <c r="E1814" s="3" t="s">
        <v>3074</v>
      </c>
      <c r="F1814" s="3" t="s">
        <v>3075</v>
      </c>
      <c r="G1814" s="3" t="s">
        <v>3075</v>
      </c>
    </row>
    <row r="1815" spans="1:7" ht="45" customHeight="1">
      <c r="A1815" s="3" t="s">
        <v>1817</v>
      </c>
      <c r="B1815" s="3" t="s">
        <v>12093</v>
      </c>
      <c r="C1815" s="3" t="s">
        <v>3073</v>
      </c>
      <c r="D1815" s="3" t="s">
        <v>3074</v>
      </c>
      <c r="E1815" s="3" t="s">
        <v>3074</v>
      </c>
      <c r="F1815" s="3" t="s">
        <v>3075</v>
      </c>
      <c r="G1815" s="3" t="s">
        <v>3075</v>
      </c>
    </row>
    <row r="1816" spans="1:7" ht="45" customHeight="1">
      <c r="A1816" s="3" t="s">
        <v>1817</v>
      </c>
      <c r="B1816" s="3" t="s">
        <v>12094</v>
      </c>
      <c r="C1816" s="3" t="s">
        <v>3073</v>
      </c>
      <c r="D1816" s="3" t="s">
        <v>3074</v>
      </c>
      <c r="E1816" s="3" t="s">
        <v>3074</v>
      </c>
      <c r="F1816" s="3" t="s">
        <v>3075</v>
      </c>
      <c r="G1816" s="3" t="s">
        <v>3075</v>
      </c>
    </row>
    <row r="1817" spans="1:7" ht="45" customHeight="1">
      <c r="A1817" s="3" t="s">
        <v>1817</v>
      </c>
      <c r="B1817" s="3" t="s">
        <v>12095</v>
      </c>
      <c r="C1817" s="3" t="s">
        <v>3073</v>
      </c>
      <c r="D1817" s="3" t="s">
        <v>3074</v>
      </c>
      <c r="E1817" s="3" t="s">
        <v>3074</v>
      </c>
      <c r="F1817" s="3" t="s">
        <v>3075</v>
      </c>
      <c r="G1817" s="3" t="s">
        <v>3075</v>
      </c>
    </row>
    <row r="1818" spans="1:7" ht="45" customHeight="1">
      <c r="A1818" s="3" t="s">
        <v>1819</v>
      </c>
      <c r="B1818" s="3" t="s">
        <v>12096</v>
      </c>
      <c r="C1818" s="3" t="s">
        <v>3073</v>
      </c>
      <c r="D1818" s="3" t="s">
        <v>3074</v>
      </c>
      <c r="E1818" s="3" t="s">
        <v>3074</v>
      </c>
      <c r="F1818" s="3" t="s">
        <v>3075</v>
      </c>
      <c r="G1818" s="3" t="s">
        <v>3075</v>
      </c>
    </row>
    <row r="1819" spans="1:7" ht="45" customHeight="1">
      <c r="A1819" s="3" t="s">
        <v>1819</v>
      </c>
      <c r="B1819" s="3" t="s">
        <v>12097</v>
      </c>
      <c r="C1819" s="3" t="s">
        <v>3073</v>
      </c>
      <c r="D1819" s="3" t="s">
        <v>3074</v>
      </c>
      <c r="E1819" s="3" t="s">
        <v>3074</v>
      </c>
      <c r="F1819" s="3" t="s">
        <v>3075</v>
      </c>
      <c r="G1819" s="3" t="s">
        <v>3075</v>
      </c>
    </row>
    <row r="1820" spans="1:7" ht="45" customHeight="1">
      <c r="A1820" s="3" t="s">
        <v>1819</v>
      </c>
      <c r="B1820" s="3" t="s">
        <v>12098</v>
      </c>
      <c r="C1820" s="3" t="s">
        <v>3073</v>
      </c>
      <c r="D1820" s="3" t="s">
        <v>3074</v>
      </c>
      <c r="E1820" s="3" t="s">
        <v>3074</v>
      </c>
      <c r="F1820" s="3" t="s">
        <v>3075</v>
      </c>
      <c r="G1820" s="3" t="s">
        <v>3075</v>
      </c>
    </row>
    <row r="1821" spans="1:7" ht="45" customHeight="1">
      <c r="A1821" s="3" t="s">
        <v>1819</v>
      </c>
      <c r="B1821" s="3" t="s">
        <v>12099</v>
      </c>
      <c r="C1821" s="3" t="s">
        <v>3073</v>
      </c>
      <c r="D1821" s="3" t="s">
        <v>3074</v>
      </c>
      <c r="E1821" s="3" t="s">
        <v>3074</v>
      </c>
      <c r="F1821" s="3" t="s">
        <v>3075</v>
      </c>
      <c r="G1821" s="3" t="s">
        <v>3075</v>
      </c>
    </row>
    <row r="1822" spans="1:7" ht="45" customHeight="1">
      <c r="A1822" s="3" t="s">
        <v>1819</v>
      </c>
      <c r="B1822" s="3" t="s">
        <v>12100</v>
      </c>
      <c r="C1822" s="3" t="s">
        <v>3073</v>
      </c>
      <c r="D1822" s="3" t="s">
        <v>3074</v>
      </c>
      <c r="E1822" s="3" t="s">
        <v>3074</v>
      </c>
      <c r="F1822" s="3" t="s">
        <v>3075</v>
      </c>
      <c r="G1822" s="3" t="s">
        <v>3075</v>
      </c>
    </row>
    <row r="1823" spans="1:7" ht="45" customHeight="1">
      <c r="A1823" s="3" t="s">
        <v>1821</v>
      </c>
      <c r="B1823" s="3" t="s">
        <v>12101</v>
      </c>
      <c r="C1823" s="3" t="s">
        <v>3073</v>
      </c>
      <c r="D1823" s="3" t="s">
        <v>3074</v>
      </c>
      <c r="E1823" s="3" t="s">
        <v>3074</v>
      </c>
      <c r="F1823" s="3" t="s">
        <v>3075</v>
      </c>
      <c r="G1823" s="3" t="s">
        <v>3075</v>
      </c>
    </row>
    <row r="1824" spans="1:7" ht="45" customHeight="1">
      <c r="A1824" s="3" t="s">
        <v>1821</v>
      </c>
      <c r="B1824" s="3" t="s">
        <v>12102</v>
      </c>
      <c r="C1824" s="3" t="s">
        <v>3073</v>
      </c>
      <c r="D1824" s="3" t="s">
        <v>3074</v>
      </c>
      <c r="E1824" s="3" t="s">
        <v>3074</v>
      </c>
      <c r="F1824" s="3" t="s">
        <v>3075</v>
      </c>
      <c r="G1824" s="3" t="s">
        <v>3075</v>
      </c>
    </row>
    <row r="1825" spans="1:7" ht="45" customHeight="1">
      <c r="A1825" s="3" t="s">
        <v>1821</v>
      </c>
      <c r="B1825" s="3" t="s">
        <v>12103</v>
      </c>
      <c r="C1825" s="3" t="s">
        <v>3073</v>
      </c>
      <c r="D1825" s="3" t="s">
        <v>3074</v>
      </c>
      <c r="E1825" s="3" t="s">
        <v>3074</v>
      </c>
      <c r="F1825" s="3" t="s">
        <v>3075</v>
      </c>
      <c r="G1825" s="3" t="s">
        <v>3075</v>
      </c>
    </row>
    <row r="1826" spans="1:7" ht="45" customHeight="1">
      <c r="A1826" s="3" t="s">
        <v>1821</v>
      </c>
      <c r="B1826" s="3" t="s">
        <v>12104</v>
      </c>
      <c r="C1826" s="3" t="s">
        <v>3073</v>
      </c>
      <c r="D1826" s="3" t="s">
        <v>3074</v>
      </c>
      <c r="E1826" s="3" t="s">
        <v>3074</v>
      </c>
      <c r="F1826" s="3" t="s">
        <v>3075</v>
      </c>
      <c r="G1826" s="3" t="s">
        <v>3075</v>
      </c>
    </row>
    <row r="1827" spans="1:7" ht="45" customHeight="1">
      <c r="A1827" s="3" t="s">
        <v>1821</v>
      </c>
      <c r="B1827" s="3" t="s">
        <v>12105</v>
      </c>
      <c r="C1827" s="3" t="s">
        <v>3073</v>
      </c>
      <c r="D1827" s="3" t="s">
        <v>3074</v>
      </c>
      <c r="E1827" s="3" t="s">
        <v>3074</v>
      </c>
      <c r="F1827" s="3" t="s">
        <v>3075</v>
      </c>
      <c r="G1827" s="3" t="s">
        <v>3075</v>
      </c>
    </row>
    <row r="1828" spans="1:7" ht="45" customHeight="1">
      <c r="A1828" s="3" t="s">
        <v>1823</v>
      </c>
      <c r="B1828" s="3" t="s">
        <v>12106</v>
      </c>
      <c r="C1828" s="3" t="s">
        <v>10300</v>
      </c>
      <c r="D1828" s="3" t="s">
        <v>10301</v>
      </c>
      <c r="E1828" s="3" t="s">
        <v>10301</v>
      </c>
      <c r="F1828" s="3" t="s">
        <v>10302</v>
      </c>
      <c r="G1828" s="3" t="s">
        <v>10303</v>
      </c>
    </row>
    <row r="1829" spans="1:7" ht="45" customHeight="1">
      <c r="A1829" s="3" t="s">
        <v>1823</v>
      </c>
      <c r="B1829" s="3" t="s">
        <v>12107</v>
      </c>
      <c r="C1829" s="3" t="s">
        <v>3073</v>
      </c>
      <c r="D1829" s="3" t="s">
        <v>3074</v>
      </c>
      <c r="E1829" s="3" t="s">
        <v>3074</v>
      </c>
      <c r="F1829" s="3" t="s">
        <v>3075</v>
      </c>
      <c r="G1829" s="3" t="s">
        <v>3075</v>
      </c>
    </row>
    <row r="1830" spans="1:7" ht="45" customHeight="1">
      <c r="A1830" s="3" t="s">
        <v>1823</v>
      </c>
      <c r="B1830" s="3" t="s">
        <v>12108</v>
      </c>
      <c r="C1830" s="3" t="s">
        <v>3073</v>
      </c>
      <c r="D1830" s="3" t="s">
        <v>3074</v>
      </c>
      <c r="E1830" s="3" t="s">
        <v>3074</v>
      </c>
      <c r="F1830" s="3" t="s">
        <v>3075</v>
      </c>
      <c r="G1830" s="3" t="s">
        <v>3075</v>
      </c>
    </row>
    <row r="1831" spans="1:7" ht="45" customHeight="1">
      <c r="A1831" s="3" t="s">
        <v>1823</v>
      </c>
      <c r="B1831" s="3" t="s">
        <v>12109</v>
      </c>
      <c r="C1831" s="3" t="s">
        <v>3073</v>
      </c>
      <c r="D1831" s="3" t="s">
        <v>3074</v>
      </c>
      <c r="E1831" s="3" t="s">
        <v>3074</v>
      </c>
      <c r="F1831" s="3" t="s">
        <v>3075</v>
      </c>
      <c r="G1831" s="3" t="s">
        <v>3075</v>
      </c>
    </row>
    <row r="1832" spans="1:7" ht="45" customHeight="1">
      <c r="A1832" s="3" t="s">
        <v>1823</v>
      </c>
      <c r="B1832" s="3" t="s">
        <v>12110</v>
      </c>
      <c r="C1832" s="3" t="s">
        <v>3073</v>
      </c>
      <c r="D1832" s="3" t="s">
        <v>3074</v>
      </c>
      <c r="E1832" s="3" t="s">
        <v>3074</v>
      </c>
      <c r="F1832" s="3" t="s">
        <v>3075</v>
      </c>
      <c r="G1832" s="3" t="s">
        <v>3075</v>
      </c>
    </row>
    <row r="1833" spans="1:7" ht="45" customHeight="1">
      <c r="A1833" s="3" t="s">
        <v>1826</v>
      </c>
      <c r="B1833" s="3" t="s">
        <v>12111</v>
      </c>
      <c r="C1833" s="3" t="s">
        <v>10300</v>
      </c>
      <c r="D1833" s="3" t="s">
        <v>10301</v>
      </c>
      <c r="E1833" s="3" t="s">
        <v>10301</v>
      </c>
      <c r="F1833" s="3" t="s">
        <v>10302</v>
      </c>
      <c r="G1833" s="3" t="s">
        <v>10303</v>
      </c>
    </row>
    <row r="1834" spans="1:7" ht="45" customHeight="1">
      <c r="A1834" s="3" t="s">
        <v>1826</v>
      </c>
      <c r="B1834" s="3" t="s">
        <v>12112</v>
      </c>
      <c r="C1834" s="3" t="s">
        <v>3073</v>
      </c>
      <c r="D1834" s="3" t="s">
        <v>3074</v>
      </c>
      <c r="E1834" s="3" t="s">
        <v>3074</v>
      </c>
      <c r="F1834" s="3" t="s">
        <v>3075</v>
      </c>
      <c r="G1834" s="3" t="s">
        <v>3075</v>
      </c>
    </row>
    <row r="1835" spans="1:7" ht="45" customHeight="1">
      <c r="A1835" s="3" t="s">
        <v>1826</v>
      </c>
      <c r="B1835" s="3" t="s">
        <v>12113</v>
      </c>
      <c r="C1835" s="3" t="s">
        <v>3073</v>
      </c>
      <c r="D1835" s="3" t="s">
        <v>3074</v>
      </c>
      <c r="E1835" s="3" t="s">
        <v>3074</v>
      </c>
      <c r="F1835" s="3" t="s">
        <v>3075</v>
      </c>
      <c r="G1835" s="3" t="s">
        <v>3075</v>
      </c>
    </row>
    <row r="1836" spans="1:7" ht="45" customHeight="1">
      <c r="A1836" s="3" t="s">
        <v>1826</v>
      </c>
      <c r="B1836" s="3" t="s">
        <v>12114</v>
      </c>
      <c r="C1836" s="3" t="s">
        <v>3073</v>
      </c>
      <c r="D1836" s="3" t="s">
        <v>3074</v>
      </c>
      <c r="E1836" s="3" t="s">
        <v>3074</v>
      </c>
      <c r="F1836" s="3" t="s">
        <v>3075</v>
      </c>
      <c r="G1836" s="3" t="s">
        <v>3075</v>
      </c>
    </row>
    <row r="1837" spans="1:7" ht="45" customHeight="1">
      <c r="A1837" s="3" t="s">
        <v>1826</v>
      </c>
      <c r="B1837" s="3" t="s">
        <v>12115</v>
      </c>
      <c r="C1837" s="3" t="s">
        <v>3073</v>
      </c>
      <c r="D1837" s="3" t="s">
        <v>3074</v>
      </c>
      <c r="E1837" s="3" t="s">
        <v>3074</v>
      </c>
      <c r="F1837" s="3" t="s">
        <v>3075</v>
      </c>
      <c r="G1837" s="3" t="s">
        <v>3075</v>
      </c>
    </row>
    <row r="1838" spans="1:7" ht="45" customHeight="1">
      <c r="A1838" s="3" t="s">
        <v>1827</v>
      </c>
      <c r="B1838" s="3" t="s">
        <v>12116</v>
      </c>
      <c r="C1838" s="3" t="s">
        <v>10300</v>
      </c>
      <c r="D1838" s="3" t="s">
        <v>10301</v>
      </c>
      <c r="E1838" s="3" t="s">
        <v>10301</v>
      </c>
      <c r="F1838" s="3" t="s">
        <v>10302</v>
      </c>
      <c r="G1838" s="3" t="s">
        <v>10303</v>
      </c>
    </row>
    <row r="1839" spans="1:7" ht="45" customHeight="1">
      <c r="A1839" s="3" t="s">
        <v>1827</v>
      </c>
      <c r="B1839" s="3" t="s">
        <v>12117</v>
      </c>
      <c r="C1839" s="3" t="s">
        <v>3073</v>
      </c>
      <c r="D1839" s="3" t="s">
        <v>3074</v>
      </c>
      <c r="E1839" s="3" t="s">
        <v>3074</v>
      </c>
      <c r="F1839" s="3" t="s">
        <v>3075</v>
      </c>
      <c r="G1839" s="3" t="s">
        <v>3075</v>
      </c>
    </row>
    <row r="1840" spans="1:7" ht="45" customHeight="1">
      <c r="A1840" s="3" t="s">
        <v>1827</v>
      </c>
      <c r="B1840" s="3" t="s">
        <v>12118</v>
      </c>
      <c r="C1840" s="3" t="s">
        <v>3073</v>
      </c>
      <c r="D1840" s="3" t="s">
        <v>3074</v>
      </c>
      <c r="E1840" s="3" t="s">
        <v>3074</v>
      </c>
      <c r="F1840" s="3" t="s">
        <v>3075</v>
      </c>
      <c r="G1840" s="3" t="s">
        <v>3075</v>
      </c>
    </row>
    <row r="1841" spans="1:7" ht="45" customHeight="1">
      <c r="A1841" s="3" t="s">
        <v>1827</v>
      </c>
      <c r="B1841" s="3" t="s">
        <v>12119</v>
      </c>
      <c r="C1841" s="3" t="s">
        <v>10312</v>
      </c>
      <c r="D1841" s="3" t="s">
        <v>10313</v>
      </c>
      <c r="E1841" s="3" t="s">
        <v>10313</v>
      </c>
      <c r="F1841" s="3" t="s">
        <v>10302</v>
      </c>
      <c r="G1841" s="3" t="s">
        <v>10303</v>
      </c>
    </row>
    <row r="1842" spans="1:7" ht="45" customHeight="1">
      <c r="A1842" s="3" t="s">
        <v>1827</v>
      </c>
      <c r="B1842" s="3" t="s">
        <v>12120</v>
      </c>
      <c r="C1842" s="3" t="s">
        <v>3073</v>
      </c>
      <c r="D1842" s="3" t="s">
        <v>3074</v>
      </c>
      <c r="E1842" s="3" t="s">
        <v>3074</v>
      </c>
      <c r="F1842" s="3" t="s">
        <v>3075</v>
      </c>
      <c r="G1842" s="3" t="s">
        <v>3075</v>
      </c>
    </row>
    <row r="1843" spans="1:7" ht="45" customHeight="1">
      <c r="A1843" s="3" t="s">
        <v>1828</v>
      </c>
      <c r="B1843" s="3" t="s">
        <v>12121</v>
      </c>
      <c r="C1843" s="3" t="s">
        <v>10300</v>
      </c>
      <c r="D1843" s="3" t="s">
        <v>10301</v>
      </c>
      <c r="E1843" s="3" t="s">
        <v>10301</v>
      </c>
      <c r="F1843" s="3" t="s">
        <v>10302</v>
      </c>
      <c r="G1843" s="3" t="s">
        <v>10303</v>
      </c>
    </row>
    <row r="1844" spans="1:7" ht="45" customHeight="1">
      <c r="A1844" s="3" t="s">
        <v>1828</v>
      </c>
      <c r="B1844" s="3" t="s">
        <v>12122</v>
      </c>
      <c r="C1844" s="3" t="s">
        <v>3073</v>
      </c>
      <c r="D1844" s="3" t="s">
        <v>3074</v>
      </c>
      <c r="E1844" s="3" t="s">
        <v>3074</v>
      </c>
      <c r="F1844" s="3" t="s">
        <v>3075</v>
      </c>
      <c r="G1844" s="3" t="s">
        <v>3075</v>
      </c>
    </row>
    <row r="1845" spans="1:7" ht="45" customHeight="1">
      <c r="A1845" s="3" t="s">
        <v>1828</v>
      </c>
      <c r="B1845" s="3" t="s">
        <v>12123</v>
      </c>
      <c r="C1845" s="3" t="s">
        <v>3073</v>
      </c>
      <c r="D1845" s="3" t="s">
        <v>3074</v>
      </c>
      <c r="E1845" s="3" t="s">
        <v>3074</v>
      </c>
      <c r="F1845" s="3" t="s">
        <v>3075</v>
      </c>
      <c r="G1845" s="3" t="s">
        <v>3075</v>
      </c>
    </row>
    <row r="1846" spans="1:7" ht="45" customHeight="1">
      <c r="A1846" s="3" t="s">
        <v>1828</v>
      </c>
      <c r="B1846" s="3" t="s">
        <v>12124</v>
      </c>
      <c r="C1846" s="3" t="s">
        <v>3073</v>
      </c>
      <c r="D1846" s="3" t="s">
        <v>3074</v>
      </c>
      <c r="E1846" s="3" t="s">
        <v>3074</v>
      </c>
      <c r="F1846" s="3" t="s">
        <v>3075</v>
      </c>
      <c r="G1846" s="3" t="s">
        <v>3075</v>
      </c>
    </row>
    <row r="1847" spans="1:7" ht="45" customHeight="1">
      <c r="A1847" s="3" t="s">
        <v>1828</v>
      </c>
      <c r="B1847" s="3" t="s">
        <v>12125</v>
      </c>
      <c r="C1847" s="3" t="s">
        <v>3073</v>
      </c>
      <c r="D1847" s="3" t="s">
        <v>3074</v>
      </c>
      <c r="E1847" s="3" t="s">
        <v>3074</v>
      </c>
      <c r="F1847" s="3" t="s">
        <v>3075</v>
      </c>
      <c r="G1847" s="3" t="s">
        <v>3075</v>
      </c>
    </row>
    <row r="1848" spans="1:7" ht="45" customHeight="1">
      <c r="A1848" s="3" t="s">
        <v>1830</v>
      </c>
      <c r="B1848" s="3" t="s">
        <v>12126</v>
      </c>
      <c r="C1848" s="3" t="s">
        <v>10300</v>
      </c>
      <c r="D1848" s="3" t="s">
        <v>10301</v>
      </c>
      <c r="E1848" s="3" t="s">
        <v>10301</v>
      </c>
      <c r="F1848" s="3" t="s">
        <v>10302</v>
      </c>
      <c r="G1848" s="3" t="s">
        <v>10303</v>
      </c>
    </row>
    <row r="1849" spans="1:7" ht="45" customHeight="1">
      <c r="A1849" s="3" t="s">
        <v>1830</v>
      </c>
      <c r="B1849" s="3" t="s">
        <v>12127</v>
      </c>
      <c r="C1849" s="3" t="s">
        <v>3073</v>
      </c>
      <c r="D1849" s="3" t="s">
        <v>3074</v>
      </c>
      <c r="E1849" s="3" t="s">
        <v>3074</v>
      </c>
      <c r="F1849" s="3" t="s">
        <v>3075</v>
      </c>
      <c r="G1849" s="3" t="s">
        <v>3075</v>
      </c>
    </row>
    <row r="1850" spans="1:7" ht="45" customHeight="1">
      <c r="A1850" s="3" t="s">
        <v>1830</v>
      </c>
      <c r="B1850" s="3" t="s">
        <v>12128</v>
      </c>
      <c r="C1850" s="3" t="s">
        <v>3073</v>
      </c>
      <c r="D1850" s="3" t="s">
        <v>3074</v>
      </c>
      <c r="E1850" s="3" t="s">
        <v>3074</v>
      </c>
      <c r="F1850" s="3" t="s">
        <v>3075</v>
      </c>
      <c r="G1850" s="3" t="s">
        <v>3075</v>
      </c>
    </row>
    <row r="1851" spans="1:7" ht="45" customHeight="1">
      <c r="A1851" s="3" t="s">
        <v>1830</v>
      </c>
      <c r="B1851" s="3" t="s">
        <v>12129</v>
      </c>
      <c r="C1851" s="3" t="s">
        <v>3073</v>
      </c>
      <c r="D1851" s="3" t="s">
        <v>3074</v>
      </c>
      <c r="E1851" s="3" t="s">
        <v>3074</v>
      </c>
      <c r="F1851" s="3" t="s">
        <v>3075</v>
      </c>
      <c r="G1851" s="3" t="s">
        <v>3075</v>
      </c>
    </row>
    <row r="1852" spans="1:7" ht="45" customHeight="1">
      <c r="A1852" s="3" t="s">
        <v>1830</v>
      </c>
      <c r="B1852" s="3" t="s">
        <v>12130</v>
      </c>
      <c r="C1852" s="3" t="s">
        <v>3073</v>
      </c>
      <c r="D1852" s="3" t="s">
        <v>3074</v>
      </c>
      <c r="E1852" s="3" t="s">
        <v>3074</v>
      </c>
      <c r="F1852" s="3" t="s">
        <v>3075</v>
      </c>
      <c r="G1852" s="3" t="s">
        <v>3075</v>
      </c>
    </row>
    <row r="1853" spans="1:7" ht="45" customHeight="1">
      <c r="A1853" s="3" t="s">
        <v>1832</v>
      </c>
      <c r="B1853" s="3" t="s">
        <v>12131</v>
      </c>
      <c r="C1853" s="3" t="s">
        <v>10300</v>
      </c>
      <c r="D1853" s="3" t="s">
        <v>10301</v>
      </c>
      <c r="E1853" s="3" t="s">
        <v>10301</v>
      </c>
      <c r="F1853" s="3" t="s">
        <v>10302</v>
      </c>
      <c r="G1853" s="3" t="s">
        <v>10303</v>
      </c>
    </row>
    <row r="1854" spans="1:7" ht="45" customHeight="1">
      <c r="A1854" s="3" t="s">
        <v>1832</v>
      </c>
      <c r="B1854" s="3" t="s">
        <v>12132</v>
      </c>
      <c r="C1854" s="3" t="s">
        <v>3073</v>
      </c>
      <c r="D1854" s="3" t="s">
        <v>3074</v>
      </c>
      <c r="E1854" s="3" t="s">
        <v>3074</v>
      </c>
      <c r="F1854" s="3" t="s">
        <v>3075</v>
      </c>
      <c r="G1854" s="3" t="s">
        <v>3075</v>
      </c>
    </row>
    <row r="1855" spans="1:7" ht="45" customHeight="1">
      <c r="A1855" s="3" t="s">
        <v>1832</v>
      </c>
      <c r="B1855" s="3" t="s">
        <v>12133</v>
      </c>
      <c r="C1855" s="3" t="s">
        <v>3073</v>
      </c>
      <c r="D1855" s="3" t="s">
        <v>3074</v>
      </c>
      <c r="E1855" s="3" t="s">
        <v>3074</v>
      </c>
      <c r="F1855" s="3" t="s">
        <v>3075</v>
      </c>
      <c r="G1855" s="3" t="s">
        <v>3075</v>
      </c>
    </row>
    <row r="1856" spans="1:7" ht="45" customHeight="1">
      <c r="A1856" s="3" t="s">
        <v>1832</v>
      </c>
      <c r="B1856" s="3" t="s">
        <v>12134</v>
      </c>
      <c r="C1856" s="3" t="s">
        <v>3073</v>
      </c>
      <c r="D1856" s="3" t="s">
        <v>3074</v>
      </c>
      <c r="E1856" s="3" t="s">
        <v>3074</v>
      </c>
      <c r="F1856" s="3" t="s">
        <v>3075</v>
      </c>
      <c r="G1856" s="3" t="s">
        <v>3075</v>
      </c>
    </row>
    <row r="1857" spans="1:7" ht="45" customHeight="1">
      <c r="A1857" s="3" t="s">
        <v>1832</v>
      </c>
      <c r="B1857" s="3" t="s">
        <v>12135</v>
      </c>
      <c r="C1857" s="3" t="s">
        <v>3073</v>
      </c>
      <c r="D1857" s="3" t="s">
        <v>3074</v>
      </c>
      <c r="E1857" s="3" t="s">
        <v>3074</v>
      </c>
      <c r="F1857" s="3" t="s">
        <v>3075</v>
      </c>
      <c r="G1857" s="3" t="s">
        <v>3075</v>
      </c>
    </row>
    <row r="1858" spans="1:7" ht="45" customHeight="1">
      <c r="A1858" s="3" t="s">
        <v>1836</v>
      </c>
      <c r="B1858" s="3" t="s">
        <v>12136</v>
      </c>
      <c r="C1858" s="3" t="s">
        <v>3073</v>
      </c>
      <c r="D1858" s="3" t="s">
        <v>3074</v>
      </c>
      <c r="E1858" s="3" t="s">
        <v>3074</v>
      </c>
      <c r="F1858" s="3" t="s">
        <v>3075</v>
      </c>
      <c r="G1858" s="3" t="s">
        <v>3075</v>
      </c>
    </row>
    <row r="1859" spans="1:7" ht="45" customHeight="1">
      <c r="A1859" s="3" t="s">
        <v>1836</v>
      </c>
      <c r="B1859" s="3" t="s">
        <v>12137</v>
      </c>
      <c r="C1859" s="3" t="s">
        <v>3073</v>
      </c>
      <c r="D1859" s="3" t="s">
        <v>3074</v>
      </c>
      <c r="E1859" s="3" t="s">
        <v>3074</v>
      </c>
      <c r="F1859" s="3" t="s">
        <v>3075</v>
      </c>
      <c r="G1859" s="3" t="s">
        <v>3075</v>
      </c>
    </row>
    <row r="1860" spans="1:7" ht="45" customHeight="1">
      <c r="A1860" s="3" t="s">
        <v>1836</v>
      </c>
      <c r="B1860" s="3" t="s">
        <v>12138</v>
      </c>
      <c r="C1860" s="3" t="s">
        <v>3073</v>
      </c>
      <c r="D1860" s="3" t="s">
        <v>3074</v>
      </c>
      <c r="E1860" s="3" t="s">
        <v>3074</v>
      </c>
      <c r="F1860" s="3" t="s">
        <v>3075</v>
      </c>
      <c r="G1860" s="3" t="s">
        <v>3075</v>
      </c>
    </row>
    <row r="1861" spans="1:7" ht="45" customHeight="1">
      <c r="A1861" s="3" t="s">
        <v>1836</v>
      </c>
      <c r="B1861" s="3" t="s">
        <v>12139</v>
      </c>
      <c r="C1861" s="3" t="s">
        <v>3073</v>
      </c>
      <c r="D1861" s="3" t="s">
        <v>3074</v>
      </c>
      <c r="E1861" s="3" t="s">
        <v>3074</v>
      </c>
      <c r="F1861" s="3" t="s">
        <v>3075</v>
      </c>
      <c r="G1861" s="3" t="s">
        <v>3075</v>
      </c>
    </row>
    <row r="1862" spans="1:7" ht="45" customHeight="1">
      <c r="A1862" s="3" t="s">
        <v>1836</v>
      </c>
      <c r="B1862" s="3" t="s">
        <v>12140</v>
      </c>
      <c r="C1862" s="3" t="s">
        <v>3073</v>
      </c>
      <c r="D1862" s="3" t="s">
        <v>3074</v>
      </c>
      <c r="E1862" s="3" t="s">
        <v>3074</v>
      </c>
      <c r="F1862" s="3" t="s">
        <v>3075</v>
      </c>
      <c r="G1862" s="3" t="s">
        <v>3075</v>
      </c>
    </row>
    <row r="1863" spans="1:7" ht="45" customHeight="1">
      <c r="A1863" s="3" t="s">
        <v>1840</v>
      </c>
      <c r="B1863" s="3" t="s">
        <v>12141</v>
      </c>
      <c r="C1863" s="3" t="s">
        <v>3073</v>
      </c>
      <c r="D1863" s="3" t="s">
        <v>3074</v>
      </c>
      <c r="E1863" s="3" t="s">
        <v>3074</v>
      </c>
      <c r="F1863" s="3" t="s">
        <v>3075</v>
      </c>
      <c r="G1863" s="3" t="s">
        <v>3075</v>
      </c>
    </row>
    <row r="1864" spans="1:7" ht="45" customHeight="1">
      <c r="A1864" s="3" t="s">
        <v>1840</v>
      </c>
      <c r="B1864" s="3" t="s">
        <v>12142</v>
      </c>
      <c r="C1864" s="3" t="s">
        <v>3073</v>
      </c>
      <c r="D1864" s="3" t="s">
        <v>3074</v>
      </c>
      <c r="E1864" s="3" t="s">
        <v>3074</v>
      </c>
      <c r="F1864" s="3" t="s">
        <v>3075</v>
      </c>
      <c r="G1864" s="3" t="s">
        <v>3075</v>
      </c>
    </row>
    <row r="1865" spans="1:7" ht="45" customHeight="1">
      <c r="A1865" s="3" t="s">
        <v>1840</v>
      </c>
      <c r="B1865" s="3" t="s">
        <v>12143</v>
      </c>
      <c r="C1865" s="3" t="s">
        <v>3073</v>
      </c>
      <c r="D1865" s="3" t="s">
        <v>3074</v>
      </c>
      <c r="E1865" s="3" t="s">
        <v>3074</v>
      </c>
      <c r="F1865" s="3" t="s">
        <v>3075</v>
      </c>
      <c r="G1865" s="3" t="s">
        <v>3075</v>
      </c>
    </row>
    <row r="1866" spans="1:7" ht="45" customHeight="1">
      <c r="A1866" s="3" t="s">
        <v>1840</v>
      </c>
      <c r="B1866" s="3" t="s">
        <v>12144</v>
      </c>
      <c r="C1866" s="3" t="s">
        <v>3073</v>
      </c>
      <c r="D1866" s="3" t="s">
        <v>3074</v>
      </c>
      <c r="E1866" s="3" t="s">
        <v>3074</v>
      </c>
      <c r="F1866" s="3" t="s">
        <v>3075</v>
      </c>
      <c r="G1866" s="3" t="s">
        <v>3075</v>
      </c>
    </row>
    <row r="1867" spans="1:7" ht="45" customHeight="1">
      <c r="A1867" s="3" t="s">
        <v>1840</v>
      </c>
      <c r="B1867" s="3" t="s">
        <v>12145</v>
      </c>
      <c r="C1867" s="3" t="s">
        <v>3073</v>
      </c>
      <c r="D1867" s="3" t="s">
        <v>3074</v>
      </c>
      <c r="E1867" s="3" t="s">
        <v>3074</v>
      </c>
      <c r="F1867" s="3" t="s">
        <v>3075</v>
      </c>
      <c r="G1867" s="3" t="s">
        <v>3075</v>
      </c>
    </row>
    <row r="1868" spans="1:7" ht="45" customHeight="1">
      <c r="A1868" s="3" t="s">
        <v>1841</v>
      </c>
      <c r="B1868" s="3" t="s">
        <v>12146</v>
      </c>
      <c r="C1868" s="3" t="s">
        <v>3073</v>
      </c>
      <c r="D1868" s="3" t="s">
        <v>3074</v>
      </c>
      <c r="E1868" s="3" t="s">
        <v>3074</v>
      </c>
      <c r="F1868" s="3" t="s">
        <v>3075</v>
      </c>
      <c r="G1868" s="3" t="s">
        <v>3075</v>
      </c>
    </row>
    <row r="1869" spans="1:7" ht="45" customHeight="1">
      <c r="A1869" s="3" t="s">
        <v>1841</v>
      </c>
      <c r="B1869" s="3" t="s">
        <v>12147</v>
      </c>
      <c r="C1869" s="3" t="s">
        <v>3073</v>
      </c>
      <c r="D1869" s="3" t="s">
        <v>3074</v>
      </c>
      <c r="E1869" s="3" t="s">
        <v>3074</v>
      </c>
      <c r="F1869" s="3" t="s">
        <v>3075</v>
      </c>
      <c r="G1869" s="3" t="s">
        <v>3075</v>
      </c>
    </row>
    <row r="1870" spans="1:7" ht="45" customHeight="1">
      <c r="A1870" s="3" t="s">
        <v>1841</v>
      </c>
      <c r="B1870" s="3" t="s">
        <v>12148</v>
      </c>
      <c r="C1870" s="3" t="s">
        <v>3073</v>
      </c>
      <c r="D1870" s="3" t="s">
        <v>3074</v>
      </c>
      <c r="E1870" s="3" t="s">
        <v>3074</v>
      </c>
      <c r="F1870" s="3" t="s">
        <v>3075</v>
      </c>
      <c r="G1870" s="3" t="s">
        <v>3075</v>
      </c>
    </row>
    <row r="1871" spans="1:7" ht="45" customHeight="1">
      <c r="A1871" s="3" t="s">
        <v>1841</v>
      </c>
      <c r="B1871" s="3" t="s">
        <v>12149</v>
      </c>
      <c r="C1871" s="3" t="s">
        <v>3073</v>
      </c>
      <c r="D1871" s="3" t="s">
        <v>3074</v>
      </c>
      <c r="E1871" s="3" t="s">
        <v>3074</v>
      </c>
      <c r="F1871" s="3" t="s">
        <v>3075</v>
      </c>
      <c r="G1871" s="3" t="s">
        <v>3075</v>
      </c>
    </row>
    <row r="1872" spans="1:7" ht="45" customHeight="1">
      <c r="A1872" s="3" t="s">
        <v>1841</v>
      </c>
      <c r="B1872" s="3" t="s">
        <v>12150</v>
      </c>
      <c r="C1872" s="3" t="s">
        <v>3073</v>
      </c>
      <c r="D1872" s="3" t="s">
        <v>3074</v>
      </c>
      <c r="E1872" s="3" t="s">
        <v>3074</v>
      </c>
      <c r="F1872" s="3" t="s">
        <v>3075</v>
      </c>
      <c r="G1872" s="3" t="s">
        <v>3075</v>
      </c>
    </row>
    <row r="1873" spans="1:7" ht="45" customHeight="1">
      <c r="A1873" s="3" t="s">
        <v>1846</v>
      </c>
      <c r="B1873" s="3" t="s">
        <v>12151</v>
      </c>
      <c r="C1873" s="3" t="s">
        <v>3073</v>
      </c>
      <c r="D1873" s="3" t="s">
        <v>3074</v>
      </c>
      <c r="E1873" s="3" t="s">
        <v>3074</v>
      </c>
      <c r="F1873" s="3" t="s">
        <v>3075</v>
      </c>
      <c r="G1873" s="3" t="s">
        <v>3075</v>
      </c>
    </row>
    <row r="1874" spans="1:7" ht="45" customHeight="1">
      <c r="A1874" s="3" t="s">
        <v>1846</v>
      </c>
      <c r="B1874" s="3" t="s">
        <v>12152</v>
      </c>
      <c r="C1874" s="3" t="s">
        <v>3073</v>
      </c>
      <c r="D1874" s="3" t="s">
        <v>3074</v>
      </c>
      <c r="E1874" s="3" t="s">
        <v>3074</v>
      </c>
      <c r="F1874" s="3" t="s">
        <v>3075</v>
      </c>
      <c r="G1874" s="3" t="s">
        <v>3075</v>
      </c>
    </row>
    <row r="1875" spans="1:7" ht="45" customHeight="1">
      <c r="A1875" s="3" t="s">
        <v>1846</v>
      </c>
      <c r="B1875" s="3" t="s">
        <v>12153</v>
      </c>
      <c r="C1875" s="3" t="s">
        <v>3073</v>
      </c>
      <c r="D1875" s="3" t="s">
        <v>3074</v>
      </c>
      <c r="E1875" s="3" t="s">
        <v>3074</v>
      </c>
      <c r="F1875" s="3" t="s">
        <v>3075</v>
      </c>
      <c r="G1875" s="3" t="s">
        <v>3075</v>
      </c>
    </row>
    <row r="1876" spans="1:7" ht="45" customHeight="1">
      <c r="A1876" s="3" t="s">
        <v>1846</v>
      </c>
      <c r="B1876" s="3" t="s">
        <v>12154</v>
      </c>
      <c r="C1876" s="3" t="s">
        <v>3073</v>
      </c>
      <c r="D1876" s="3" t="s">
        <v>3074</v>
      </c>
      <c r="E1876" s="3" t="s">
        <v>3074</v>
      </c>
      <c r="F1876" s="3" t="s">
        <v>3075</v>
      </c>
      <c r="G1876" s="3" t="s">
        <v>3075</v>
      </c>
    </row>
    <row r="1877" spans="1:7" ht="45" customHeight="1">
      <c r="A1877" s="3" t="s">
        <v>1846</v>
      </c>
      <c r="B1877" s="3" t="s">
        <v>12155</v>
      </c>
      <c r="C1877" s="3" t="s">
        <v>3073</v>
      </c>
      <c r="D1877" s="3" t="s">
        <v>3074</v>
      </c>
      <c r="E1877" s="3" t="s">
        <v>3074</v>
      </c>
      <c r="F1877" s="3" t="s">
        <v>3075</v>
      </c>
      <c r="G1877" s="3" t="s">
        <v>3075</v>
      </c>
    </row>
    <row r="1878" spans="1:7" ht="45" customHeight="1">
      <c r="A1878" s="3" t="s">
        <v>1851</v>
      </c>
      <c r="B1878" s="3" t="s">
        <v>12156</v>
      </c>
      <c r="C1878" s="3" t="s">
        <v>3073</v>
      </c>
      <c r="D1878" s="3" t="s">
        <v>3074</v>
      </c>
      <c r="E1878" s="3" t="s">
        <v>3074</v>
      </c>
      <c r="F1878" s="3" t="s">
        <v>3075</v>
      </c>
      <c r="G1878" s="3" t="s">
        <v>3075</v>
      </c>
    </row>
    <row r="1879" spans="1:7" ht="45" customHeight="1">
      <c r="A1879" s="3" t="s">
        <v>1851</v>
      </c>
      <c r="B1879" s="3" t="s">
        <v>12157</v>
      </c>
      <c r="C1879" s="3" t="s">
        <v>3073</v>
      </c>
      <c r="D1879" s="3" t="s">
        <v>3074</v>
      </c>
      <c r="E1879" s="3" t="s">
        <v>3074</v>
      </c>
      <c r="F1879" s="3" t="s">
        <v>3075</v>
      </c>
      <c r="G1879" s="3" t="s">
        <v>3075</v>
      </c>
    </row>
    <row r="1880" spans="1:7" ht="45" customHeight="1">
      <c r="A1880" s="3" t="s">
        <v>1851</v>
      </c>
      <c r="B1880" s="3" t="s">
        <v>12158</v>
      </c>
      <c r="C1880" s="3" t="s">
        <v>3073</v>
      </c>
      <c r="D1880" s="3" t="s">
        <v>3074</v>
      </c>
      <c r="E1880" s="3" t="s">
        <v>3074</v>
      </c>
      <c r="F1880" s="3" t="s">
        <v>3075</v>
      </c>
      <c r="G1880" s="3" t="s">
        <v>3075</v>
      </c>
    </row>
    <row r="1881" spans="1:7" ht="45" customHeight="1">
      <c r="A1881" s="3" t="s">
        <v>1851</v>
      </c>
      <c r="B1881" s="3" t="s">
        <v>12159</v>
      </c>
      <c r="C1881" s="3" t="s">
        <v>3073</v>
      </c>
      <c r="D1881" s="3" t="s">
        <v>3074</v>
      </c>
      <c r="E1881" s="3" t="s">
        <v>3074</v>
      </c>
      <c r="F1881" s="3" t="s">
        <v>3075</v>
      </c>
      <c r="G1881" s="3" t="s">
        <v>3075</v>
      </c>
    </row>
    <row r="1882" spans="1:7" ht="45" customHeight="1">
      <c r="A1882" s="3" t="s">
        <v>1851</v>
      </c>
      <c r="B1882" s="3" t="s">
        <v>12160</v>
      </c>
      <c r="C1882" s="3" t="s">
        <v>3073</v>
      </c>
      <c r="D1882" s="3" t="s">
        <v>3074</v>
      </c>
      <c r="E1882" s="3" t="s">
        <v>3074</v>
      </c>
      <c r="F1882" s="3" t="s">
        <v>3075</v>
      </c>
      <c r="G1882" s="3" t="s">
        <v>3075</v>
      </c>
    </row>
    <row r="1883" spans="1:7" ht="45" customHeight="1">
      <c r="A1883" s="3" t="s">
        <v>1855</v>
      </c>
      <c r="B1883" s="3" t="s">
        <v>12161</v>
      </c>
      <c r="C1883" s="3" t="s">
        <v>3073</v>
      </c>
      <c r="D1883" s="3" t="s">
        <v>3074</v>
      </c>
      <c r="E1883" s="3" t="s">
        <v>3074</v>
      </c>
      <c r="F1883" s="3" t="s">
        <v>3075</v>
      </c>
      <c r="G1883" s="3" t="s">
        <v>3075</v>
      </c>
    </row>
    <row r="1884" spans="1:7" ht="45" customHeight="1">
      <c r="A1884" s="3" t="s">
        <v>1855</v>
      </c>
      <c r="B1884" s="3" t="s">
        <v>12162</v>
      </c>
      <c r="C1884" s="3" t="s">
        <v>3073</v>
      </c>
      <c r="D1884" s="3" t="s">
        <v>3074</v>
      </c>
      <c r="E1884" s="3" t="s">
        <v>3074</v>
      </c>
      <c r="F1884" s="3" t="s">
        <v>3075</v>
      </c>
      <c r="G1884" s="3" t="s">
        <v>3075</v>
      </c>
    </row>
    <row r="1885" spans="1:7" ht="45" customHeight="1">
      <c r="A1885" s="3" t="s">
        <v>1855</v>
      </c>
      <c r="B1885" s="3" t="s">
        <v>12163</v>
      </c>
      <c r="C1885" s="3" t="s">
        <v>3073</v>
      </c>
      <c r="D1885" s="3" t="s">
        <v>3074</v>
      </c>
      <c r="E1885" s="3" t="s">
        <v>3074</v>
      </c>
      <c r="F1885" s="3" t="s">
        <v>3075</v>
      </c>
      <c r="G1885" s="3" t="s">
        <v>3075</v>
      </c>
    </row>
    <row r="1886" spans="1:7" ht="45" customHeight="1">
      <c r="A1886" s="3" t="s">
        <v>1855</v>
      </c>
      <c r="B1886" s="3" t="s">
        <v>12164</v>
      </c>
      <c r="C1886" s="3" t="s">
        <v>3073</v>
      </c>
      <c r="D1886" s="3" t="s">
        <v>3074</v>
      </c>
      <c r="E1886" s="3" t="s">
        <v>3074</v>
      </c>
      <c r="F1886" s="3" t="s">
        <v>3075</v>
      </c>
      <c r="G1886" s="3" t="s">
        <v>3075</v>
      </c>
    </row>
    <row r="1887" spans="1:7" ht="45" customHeight="1">
      <c r="A1887" s="3" t="s">
        <v>1855</v>
      </c>
      <c r="B1887" s="3" t="s">
        <v>12165</v>
      </c>
      <c r="C1887" s="3" t="s">
        <v>3073</v>
      </c>
      <c r="D1887" s="3" t="s">
        <v>3074</v>
      </c>
      <c r="E1887" s="3" t="s">
        <v>3074</v>
      </c>
      <c r="F1887" s="3" t="s">
        <v>3075</v>
      </c>
      <c r="G1887" s="3" t="s">
        <v>3075</v>
      </c>
    </row>
    <row r="1888" spans="1:7" ht="45" customHeight="1">
      <c r="A1888" s="3" t="s">
        <v>1857</v>
      </c>
      <c r="B1888" s="3" t="s">
        <v>12166</v>
      </c>
      <c r="C1888" s="3" t="s">
        <v>10300</v>
      </c>
      <c r="D1888" s="3" t="s">
        <v>10301</v>
      </c>
      <c r="E1888" s="3" t="s">
        <v>10301</v>
      </c>
      <c r="F1888" s="3" t="s">
        <v>10302</v>
      </c>
      <c r="G1888" s="3" t="s">
        <v>10303</v>
      </c>
    </row>
    <row r="1889" spans="1:7" ht="45" customHeight="1">
      <c r="A1889" s="3" t="s">
        <v>1857</v>
      </c>
      <c r="B1889" s="3" t="s">
        <v>12167</v>
      </c>
      <c r="C1889" s="3" t="s">
        <v>3073</v>
      </c>
      <c r="D1889" s="3" t="s">
        <v>3074</v>
      </c>
      <c r="E1889" s="3" t="s">
        <v>3074</v>
      </c>
      <c r="F1889" s="3" t="s">
        <v>3075</v>
      </c>
      <c r="G1889" s="3" t="s">
        <v>3075</v>
      </c>
    </row>
    <row r="1890" spans="1:7" ht="45" customHeight="1">
      <c r="A1890" s="3" t="s">
        <v>1857</v>
      </c>
      <c r="B1890" s="3" t="s">
        <v>12168</v>
      </c>
      <c r="C1890" s="3" t="s">
        <v>3073</v>
      </c>
      <c r="D1890" s="3" t="s">
        <v>3074</v>
      </c>
      <c r="E1890" s="3" t="s">
        <v>3074</v>
      </c>
      <c r="F1890" s="3" t="s">
        <v>3075</v>
      </c>
      <c r="G1890" s="3" t="s">
        <v>3075</v>
      </c>
    </row>
    <row r="1891" spans="1:7" ht="45" customHeight="1">
      <c r="A1891" s="3" t="s">
        <v>1857</v>
      </c>
      <c r="B1891" s="3" t="s">
        <v>12169</v>
      </c>
      <c r="C1891" s="3" t="s">
        <v>3073</v>
      </c>
      <c r="D1891" s="3" t="s">
        <v>3074</v>
      </c>
      <c r="E1891" s="3" t="s">
        <v>3074</v>
      </c>
      <c r="F1891" s="3" t="s">
        <v>3075</v>
      </c>
      <c r="G1891" s="3" t="s">
        <v>3075</v>
      </c>
    </row>
    <row r="1892" spans="1:7" ht="45" customHeight="1">
      <c r="A1892" s="3" t="s">
        <v>1857</v>
      </c>
      <c r="B1892" s="3" t="s">
        <v>12170</v>
      </c>
      <c r="C1892" s="3" t="s">
        <v>3073</v>
      </c>
      <c r="D1892" s="3" t="s">
        <v>3074</v>
      </c>
      <c r="E1892" s="3" t="s">
        <v>3074</v>
      </c>
      <c r="F1892" s="3" t="s">
        <v>3075</v>
      </c>
      <c r="G1892" s="3" t="s">
        <v>3075</v>
      </c>
    </row>
    <row r="1893" spans="1:7" ht="45" customHeight="1">
      <c r="A1893" s="3" t="s">
        <v>1859</v>
      </c>
      <c r="B1893" s="3" t="s">
        <v>12171</v>
      </c>
      <c r="C1893" s="3" t="s">
        <v>10300</v>
      </c>
      <c r="D1893" s="3" t="s">
        <v>10301</v>
      </c>
      <c r="E1893" s="3" t="s">
        <v>10301</v>
      </c>
      <c r="F1893" s="3" t="s">
        <v>10302</v>
      </c>
      <c r="G1893" s="3" t="s">
        <v>10303</v>
      </c>
    </row>
    <row r="1894" spans="1:7" ht="45" customHeight="1">
      <c r="A1894" s="3" t="s">
        <v>1859</v>
      </c>
      <c r="B1894" s="3" t="s">
        <v>12172</v>
      </c>
      <c r="C1894" s="3" t="s">
        <v>3073</v>
      </c>
      <c r="D1894" s="3" t="s">
        <v>3074</v>
      </c>
      <c r="E1894" s="3" t="s">
        <v>3074</v>
      </c>
      <c r="F1894" s="3" t="s">
        <v>3075</v>
      </c>
      <c r="G1894" s="3" t="s">
        <v>3075</v>
      </c>
    </row>
    <row r="1895" spans="1:7" ht="45" customHeight="1">
      <c r="A1895" s="3" t="s">
        <v>1859</v>
      </c>
      <c r="B1895" s="3" t="s">
        <v>12173</v>
      </c>
      <c r="C1895" s="3" t="s">
        <v>3073</v>
      </c>
      <c r="D1895" s="3" t="s">
        <v>3074</v>
      </c>
      <c r="E1895" s="3" t="s">
        <v>3074</v>
      </c>
      <c r="F1895" s="3" t="s">
        <v>3075</v>
      </c>
      <c r="G1895" s="3" t="s">
        <v>3075</v>
      </c>
    </row>
    <row r="1896" spans="1:7" ht="45" customHeight="1">
      <c r="A1896" s="3" t="s">
        <v>1859</v>
      </c>
      <c r="B1896" s="3" t="s">
        <v>12174</v>
      </c>
      <c r="C1896" s="3" t="s">
        <v>3073</v>
      </c>
      <c r="D1896" s="3" t="s">
        <v>3074</v>
      </c>
      <c r="E1896" s="3" t="s">
        <v>3074</v>
      </c>
      <c r="F1896" s="3" t="s">
        <v>3075</v>
      </c>
      <c r="G1896" s="3" t="s">
        <v>3075</v>
      </c>
    </row>
    <row r="1897" spans="1:7" ht="45" customHeight="1">
      <c r="A1897" s="3" t="s">
        <v>1859</v>
      </c>
      <c r="B1897" s="3" t="s">
        <v>12175</v>
      </c>
      <c r="C1897" s="3" t="s">
        <v>3073</v>
      </c>
      <c r="D1897" s="3" t="s">
        <v>3074</v>
      </c>
      <c r="E1897" s="3" t="s">
        <v>3074</v>
      </c>
      <c r="F1897" s="3" t="s">
        <v>3075</v>
      </c>
      <c r="G1897" s="3" t="s">
        <v>3075</v>
      </c>
    </row>
    <row r="1898" spans="1:7" ht="45" customHeight="1">
      <c r="A1898" s="3" t="s">
        <v>1861</v>
      </c>
      <c r="B1898" s="3" t="s">
        <v>12176</v>
      </c>
      <c r="C1898" s="3" t="s">
        <v>10300</v>
      </c>
      <c r="D1898" s="3" t="s">
        <v>10301</v>
      </c>
      <c r="E1898" s="3" t="s">
        <v>10301</v>
      </c>
      <c r="F1898" s="3" t="s">
        <v>10302</v>
      </c>
      <c r="G1898" s="3" t="s">
        <v>10303</v>
      </c>
    </row>
    <row r="1899" spans="1:7" ht="45" customHeight="1">
      <c r="A1899" s="3" t="s">
        <v>1861</v>
      </c>
      <c r="B1899" s="3" t="s">
        <v>12177</v>
      </c>
      <c r="C1899" s="3" t="s">
        <v>3073</v>
      </c>
      <c r="D1899" s="3" t="s">
        <v>3074</v>
      </c>
      <c r="E1899" s="3" t="s">
        <v>3074</v>
      </c>
      <c r="F1899" s="3" t="s">
        <v>3075</v>
      </c>
      <c r="G1899" s="3" t="s">
        <v>3075</v>
      </c>
    </row>
    <row r="1900" spans="1:7" ht="45" customHeight="1">
      <c r="A1900" s="3" t="s">
        <v>1861</v>
      </c>
      <c r="B1900" s="3" t="s">
        <v>12178</v>
      </c>
      <c r="C1900" s="3" t="s">
        <v>10580</v>
      </c>
      <c r="D1900" s="3" t="s">
        <v>10581</v>
      </c>
      <c r="E1900" s="3" t="s">
        <v>10581</v>
      </c>
      <c r="F1900" s="3" t="s">
        <v>10302</v>
      </c>
      <c r="G1900" s="3" t="s">
        <v>10303</v>
      </c>
    </row>
    <row r="1901" spans="1:7" ht="45" customHeight="1">
      <c r="A1901" s="3" t="s">
        <v>1861</v>
      </c>
      <c r="B1901" s="3" t="s">
        <v>12179</v>
      </c>
      <c r="C1901" s="3" t="s">
        <v>3073</v>
      </c>
      <c r="D1901" s="3" t="s">
        <v>3074</v>
      </c>
      <c r="E1901" s="3" t="s">
        <v>3074</v>
      </c>
      <c r="F1901" s="3" t="s">
        <v>3075</v>
      </c>
      <c r="G1901" s="3" t="s">
        <v>3075</v>
      </c>
    </row>
    <row r="1902" spans="1:7" ht="45" customHeight="1">
      <c r="A1902" s="3" t="s">
        <v>1861</v>
      </c>
      <c r="B1902" s="3" t="s">
        <v>12180</v>
      </c>
      <c r="C1902" s="3" t="s">
        <v>3073</v>
      </c>
      <c r="D1902" s="3" t="s">
        <v>3074</v>
      </c>
      <c r="E1902" s="3" t="s">
        <v>3074</v>
      </c>
      <c r="F1902" s="3" t="s">
        <v>3075</v>
      </c>
      <c r="G1902" s="3" t="s">
        <v>3075</v>
      </c>
    </row>
    <row r="1903" spans="1:7" ht="45" customHeight="1">
      <c r="A1903" s="3" t="s">
        <v>1866</v>
      </c>
      <c r="B1903" s="3" t="s">
        <v>12181</v>
      </c>
      <c r="C1903" s="3" t="s">
        <v>3073</v>
      </c>
      <c r="D1903" s="3" t="s">
        <v>3074</v>
      </c>
      <c r="E1903" s="3" t="s">
        <v>3074</v>
      </c>
      <c r="F1903" s="3" t="s">
        <v>3075</v>
      </c>
      <c r="G1903" s="3" t="s">
        <v>3075</v>
      </c>
    </row>
    <row r="1904" spans="1:7" ht="45" customHeight="1">
      <c r="A1904" s="3" t="s">
        <v>1866</v>
      </c>
      <c r="B1904" s="3" t="s">
        <v>12182</v>
      </c>
      <c r="C1904" s="3" t="s">
        <v>3073</v>
      </c>
      <c r="D1904" s="3" t="s">
        <v>3074</v>
      </c>
      <c r="E1904" s="3" t="s">
        <v>3074</v>
      </c>
      <c r="F1904" s="3" t="s">
        <v>3075</v>
      </c>
      <c r="G1904" s="3" t="s">
        <v>3075</v>
      </c>
    </row>
    <row r="1905" spans="1:7" ht="45" customHeight="1">
      <c r="A1905" s="3" t="s">
        <v>1866</v>
      </c>
      <c r="B1905" s="3" t="s">
        <v>12183</v>
      </c>
      <c r="C1905" s="3" t="s">
        <v>3073</v>
      </c>
      <c r="D1905" s="3" t="s">
        <v>3074</v>
      </c>
      <c r="E1905" s="3" t="s">
        <v>3074</v>
      </c>
      <c r="F1905" s="3" t="s">
        <v>3075</v>
      </c>
      <c r="G1905" s="3" t="s">
        <v>3075</v>
      </c>
    </row>
    <row r="1906" spans="1:7" ht="45" customHeight="1">
      <c r="A1906" s="3" t="s">
        <v>1866</v>
      </c>
      <c r="B1906" s="3" t="s">
        <v>12184</v>
      </c>
      <c r="C1906" s="3" t="s">
        <v>3073</v>
      </c>
      <c r="D1906" s="3" t="s">
        <v>3074</v>
      </c>
      <c r="E1906" s="3" t="s">
        <v>3074</v>
      </c>
      <c r="F1906" s="3" t="s">
        <v>3075</v>
      </c>
      <c r="G1906" s="3" t="s">
        <v>3075</v>
      </c>
    </row>
    <row r="1907" spans="1:7" ht="45" customHeight="1">
      <c r="A1907" s="3" t="s">
        <v>1866</v>
      </c>
      <c r="B1907" s="3" t="s">
        <v>12185</v>
      </c>
      <c r="C1907" s="3" t="s">
        <v>3073</v>
      </c>
      <c r="D1907" s="3" t="s">
        <v>3074</v>
      </c>
      <c r="E1907" s="3" t="s">
        <v>3074</v>
      </c>
      <c r="F1907" s="3" t="s">
        <v>3075</v>
      </c>
      <c r="G1907" s="3" t="s">
        <v>3075</v>
      </c>
    </row>
    <row r="1908" spans="1:7" ht="45" customHeight="1">
      <c r="A1908" s="3" t="s">
        <v>1869</v>
      </c>
      <c r="B1908" s="3" t="s">
        <v>12186</v>
      </c>
      <c r="C1908" s="3" t="s">
        <v>3073</v>
      </c>
      <c r="D1908" s="3" t="s">
        <v>3074</v>
      </c>
      <c r="E1908" s="3" t="s">
        <v>3074</v>
      </c>
      <c r="F1908" s="3" t="s">
        <v>3075</v>
      </c>
      <c r="G1908" s="3" t="s">
        <v>3075</v>
      </c>
    </row>
    <row r="1909" spans="1:7" ht="45" customHeight="1">
      <c r="A1909" s="3" t="s">
        <v>1869</v>
      </c>
      <c r="B1909" s="3" t="s">
        <v>12187</v>
      </c>
      <c r="C1909" s="3" t="s">
        <v>3073</v>
      </c>
      <c r="D1909" s="3" t="s">
        <v>3074</v>
      </c>
      <c r="E1909" s="3" t="s">
        <v>3074</v>
      </c>
      <c r="F1909" s="3" t="s">
        <v>3075</v>
      </c>
      <c r="G1909" s="3" t="s">
        <v>3075</v>
      </c>
    </row>
    <row r="1910" spans="1:7" ht="45" customHeight="1">
      <c r="A1910" s="3" t="s">
        <v>1869</v>
      </c>
      <c r="B1910" s="3" t="s">
        <v>12188</v>
      </c>
      <c r="C1910" s="3" t="s">
        <v>3073</v>
      </c>
      <c r="D1910" s="3" t="s">
        <v>3074</v>
      </c>
      <c r="E1910" s="3" t="s">
        <v>3074</v>
      </c>
      <c r="F1910" s="3" t="s">
        <v>3075</v>
      </c>
      <c r="G1910" s="3" t="s">
        <v>3075</v>
      </c>
    </row>
    <row r="1911" spans="1:7" ht="45" customHeight="1">
      <c r="A1911" s="3" t="s">
        <v>1869</v>
      </c>
      <c r="B1911" s="3" t="s">
        <v>12189</v>
      </c>
      <c r="C1911" s="3" t="s">
        <v>3073</v>
      </c>
      <c r="D1911" s="3" t="s">
        <v>3074</v>
      </c>
      <c r="E1911" s="3" t="s">
        <v>3074</v>
      </c>
      <c r="F1911" s="3" t="s">
        <v>3075</v>
      </c>
      <c r="G1911" s="3" t="s">
        <v>3075</v>
      </c>
    </row>
    <row r="1912" spans="1:7" ht="45" customHeight="1">
      <c r="A1912" s="3" t="s">
        <v>1869</v>
      </c>
      <c r="B1912" s="3" t="s">
        <v>12190</v>
      </c>
      <c r="C1912" s="3" t="s">
        <v>3073</v>
      </c>
      <c r="D1912" s="3" t="s">
        <v>3074</v>
      </c>
      <c r="E1912" s="3" t="s">
        <v>3074</v>
      </c>
      <c r="F1912" s="3" t="s">
        <v>3075</v>
      </c>
      <c r="G1912" s="3" t="s">
        <v>3075</v>
      </c>
    </row>
    <row r="1913" spans="1:7" ht="45" customHeight="1">
      <c r="A1913" s="3" t="s">
        <v>1873</v>
      </c>
      <c r="B1913" s="3" t="s">
        <v>12191</v>
      </c>
      <c r="C1913" s="3" t="s">
        <v>3073</v>
      </c>
      <c r="D1913" s="3" t="s">
        <v>3074</v>
      </c>
      <c r="E1913" s="3" t="s">
        <v>3074</v>
      </c>
      <c r="F1913" s="3" t="s">
        <v>3075</v>
      </c>
      <c r="G1913" s="3" t="s">
        <v>3075</v>
      </c>
    </row>
    <row r="1914" spans="1:7" ht="45" customHeight="1">
      <c r="A1914" s="3" t="s">
        <v>1873</v>
      </c>
      <c r="B1914" s="3" t="s">
        <v>12192</v>
      </c>
      <c r="C1914" s="3" t="s">
        <v>3073</v>
      </c>
      <c r="D1914" s="3" t="s">
        <v>3074</v>
      </c>
      <c r="E1914" s="3" t="s">
        <v>3074</v>
      </c>
      <c r="F1914" s="3" t="s">
        <v>3075</v>
      </c>
      <c r="G1914" s="3" t="s">
        <v>3075</v>
      </c>
    </row>
    <row r="1915" spans="1:7" ht="45" customHeight="1">
      <c r="A1915" s="3" t="s">
        <v>1873</v>
      </c>
      <c r="B1915" s="3" t="s">
        <v>12193</v>
      </c>
      <c r="C1915" s="3" t="s">
        <v>3073</v>
      </c>
      <c r="D1915" s="3" t="s">
        <v>3074</v>
      </c>
      <c r="E1915" s="3" t="s">
        <v>3074</v>
      </c>
      <c r="F1915" s="3" t="s">
        <v>3075</v>
      </c>
      <c r="G1915" s="3" t="s">
        <v>3075</v>
      </c>
    </row>
    <row r="1916" spans="1:7" ht="45" customHeight="1">
      <c r="A1916" s="3" t="s">
        <v>1873</v>
      </c>
      <c r="B1916" s="3" t="s">
        <v>12194</v>
      </c>
      <c r="C1916" s="3" t="s">
        <v>3073</v>
      </c>
      <c r="D1916" s="3" t="s">
        <v>3074</v>
      </c>
      <c r="E1916" s="3" t="s">
        <v>3074</v>
      </c>
      <c r="F1916" s="3" t="s">
        <v>3075</v>
      </c>
      <c r="G1916" s="3" t="s">
        <v>3075</v>
      </c>
    </row>
    <row r="1917" spans="1:7" ht="45" customHeight="1">
      <c r="A1917" s="3" t="s">
        <v>1873</v>
      </c>
      <c r="B1917" s="3" t="s">
        <v>12195</v>
      </c>
      <c r="C1917" s="3" t="s">
        <v>3073</v>
      </c>
      <c r="D1917" s="3" t="s">
        <v>3074</v>
      </c>
      <c r="E1917" s="3" t="s">
        <v>3074</v>
      </c>
      <c r="F1917" s="3" t="s">
        <v>3075</v>
      </c>
      <c r="G1917" s="3" t="s">
        <v>3075</v>
      </c>
    </row>
    <row r="1918" spans="1:7" ht="45" customHeight="1">
      <c r="A1918" s="3" t="s">
        <v>1877</v>
      </c>
      <c r="B1918" s="3" t="s">
        <v>12196</v>
      </c>
      <c r="C1918" s="3" t="s">
        <v>3073</v>
      </c>
      <c r="D1918" s="3" t="s">
        <v>3074</v>
      </c>
      <c r="E1918" s="3" t="s">
        <v>3074</v>
      </c>
      <c r="F1918" s="3" t="s">
        <v>3075</v>
      </c>
      <c r="G1918" s="3" t="s">
        <v>3075</v>
      </c>
    </row>
    <row r="1919" spans="1:7" ht="45" customHeight="1">
      <c r="A1919" s="3" t="s">
        <v>1877</v>
      </c>
      <c r="B1919" s="3" t="s">
        <v>12197</v>
      </c>
      <c r="C1919" s="3" t="s">
        <v>3073</v>
      </c>
      <c r="D1919" s="3" t="s">
        <v>3074</v>
      </c>
      <c r="E1919" s="3" t="s">
        <v>3074</v>
      </c>
      <c r="F1919" s="3" t="s">
        <v>3075</v>
      </c>
      <c r="G1919" s="3" t="s">
        <v>3075</v>
      </c>
    </row>
    <row r="1920" spans="1:7" ht="45" customHeight="1">
      <c r="A1920" s="3" t="s">
        <v>1877</v>
      </c>
      <c r="B1920" s="3" t="s">
        <v>12198</v>
      </c>
      <c r="C1920" s="3" t="s">
        <v>3073</v>
      </c>
      <c r="D1920" s="3" t="s">
        <v>3074</v>
      </c>
      <c r="E1920" s="3" t="s">
        <v>3074</v>
      </c>
      <c r="F1920" s="3" t="s">
        <v>3075</v>
      </c>
      <c r="G1920" s="3" t="s">
        <v>3075</v>
      </c>
    </row>
    <row r="1921" spans="1:7" ht="45" customHeight="1">
      <c r="A1921" s="3" t="s">
        <v>1877</v>
      </c>
      <c r="B1921" s="3" t="s">
        <v>12199</v>
      </c>
      <c r="C1921" s="3" t="s">
        <v>3073</v>
      </c>
      <c r="D1921" s="3" t="s">
        <v>3074</v>
      </c>
      <c r="E1921" s="3" t="s">
        <v>3074</v>
      </c>
      <c r="F1921" s="3" t="s">
        <v>3075</v>
      </c>
      <c r="G1921" s="3" t="s">
        <v>3075</v>
      </c>
    </row>
    <row r="1922" spans="1:7" ht="45" customHeight="1">
      <c r="A1922" s="3" t="s">
        <v>1877</v>
      </c>
      <c r="B1922" s="3" t="s">
        <v>12200</v>
      </c>
      <c r="C1922" s="3" t="s">
        <v>3073</v>
      </c>
      <c r="D1922" s="3" t="s">
        <v>3074</v>
      </c>
      <c r="E1922" s="3" t="s">
        <v>3074</v>
      </c>
      <c r="F1922" s="3" t="s">
        <v>3075</v>
      </c>
      <c r="G1922" s="3" t="s">
        <v>3075</v>
      </c>
    </row>
    <row r="1923" spans="1:7" ht="45" customHeight="1">
      <c r="A1923" s="3" t="s">
        <v>1879</v>
      </c>
      <c r="B1923" s="3" t="s">
        <v>12201</v>
      </c>
      <c r="C1923" s="3" t="s">
        <v>3073</v>
      </c>
      <c r="D1923" s="3" t="s">
        <v>3074</v>
      </c>
      <c r="E1923" s="3" t="s">
        <v>3074</v>
      </c>
      <c r="F1923" s="3" t="s">
        <v>3075</v>
      </c>
      <c r="G1923" s="3" t="s">
        <v>3075</v>
      </c>
    </row>
    <row r="1924" spans="1:7" ht="45" customHeight="1">
      <c r="A1924" s="3" t="s">
        <v>1879</v>
      </c>
      <c r="B1924" s="3" t="s">
        <v>12202</v>
      </c>
      <c r="C1924" s="3" t="s">
        <v>3073</v>
      </c>
      <c r="D1924" s="3" t="s">
        <v>3074</v>
      </c>
      <c r="E1924" s="3" t="s">
        <v>3074</v>
      </c>
      <c r="F1924" s="3" t="s">
        <v>3075</v>
      </c>
      <c r="G1924" s="3" t="s">
        <v>3075</v>
      </c>
    </row>
    <row r="1925" spans="1:7" ht="45" customHeight="1">
      <c r="A1925" s="3" t="s">
        <v>1879</v>
      </c>
      <c r="B1925" s="3" t="s">
        <v>12203</v>
      </c>
      <c r="C1925" s="3" t="s">
        <v>3073</v>
      </c>
      <c r="D1925" s="3" t="s">
        <v>3074</v>
      </c>
      <c r="E1925" s="3" t="s">
        <v>3074</v>
      </c>
      <c r="F1925" s="3" t="s">
        <v>3075</v>
      </c>
      <c r="G1925" s="3" t="s">
        <v>3075</v>
      </c>
    </row>
    <row r="1926" spans="1:7" ht="45" customHeight="1">
      <c r="A1926" s="3" t="s">
        <v>1879</v>
      </c>
      <c r="B1926" s="3" t="s">
        <v>12204</v>
      </c>
      <c r="C1926" s="3" t="s">
        <v>3073</v>
      </c>
      <c r="D1926" s="3" t="s">
        <v>3074</v>
      </c>
      <c r="E1926" s="3" t="s">
        <v>3074</v>
      </c>
      <c r="F1926" s="3" t="s">
        <v>3075</v>
      </c>
      <c r="G1926" s="3" t="s">
        <v>3075</v>
      </c>
    </row>
    <row r="1927" spans="1:7" ht="45" customHeight="1">
      <c r="A1927" s="3" t="s">
        <v>1879</v>
      </c>
      <c r="B1927" s="3" t="s">
        <v>12205</v>
      </c>
      <c r="C1927" s="3" t="s">
        <v>3073</v>
      </c>
      <c r="D1927" s="3" t="s">
        <v>3074</v>
      </c>
      <c r="E1927" s="3" t="s">
        <v>3074</v>
      </c>
      <c r="F1927" s="3" t="s">
        <v>3075</v>
      </c>
      <c r="G1927" s="3" t="s">
        <v>3075</v>
      </c>
    </row>
    <row r="1928" spans="1:7" ht="45" customHeight="1">
      <c r="A1928" s="3" t="s">
        <v>1882</v>
      </c>
      <c r="B1928" s="3" t="s">
        <v>12206</v>
      </c>
      <c r="C1928" s="3" t="s">
        <v>10300</v>
      </c>
      <c r="D1928" s="3" t="s">
        <v>10301</v>
      </c>
      <c r="E1928" s="3" t="s">
        <v>10301</v>
      </c>
      <c r="F1928" s="3" t="s">
        <v>10302</v>
      </c>
      <c r="G1928" s="3" t="s">
        <v>10303</v>
      </c>
    </row>
    <row r="1929" spans="1:7" ht="45" customHeight="1">
      <c r="A1929" s="3" t="s">
        <v>1882</v>
      </c>
      <c r="B1929" s="3" t="s">
        <v>12207</v>
      </c>
      <c r="C1929" s="3" t="s">
        <v>3073</v>
      </c>
      <c r="D1929" s="3" t="s">
        <v>3074</v>
      </c>
      <c r="E1929" s="3" t="s">
        <v>3074</v>
      </c>
      <c r="F1929" s="3" t="s">
        <v>3075</v>
      </c>
      <c r="G1929" s="3" t="s">
        <v>3075</v>
      </c>
    </row>
    <row r="1930" spans="1:7" ht="45" customHeight="1">
      <c r="A1930" s="3" t="s">
        <v>1882</v>
      </c>
      <c r="B1930" s="3" t="s">
        <v>12208</v>
      </c>
      <c r="C1930" s="3" t="s">
        <v>3073</v>
      </c>
      <c r="D1930" s="3" t="s">
        <v>3074</v>
      </c>
      <c r="E1930" s="3" t="s">
        <v>3074</v>
      </c>
      <c r="F1930" s="3" t="s">
        <v>3075</v>
      </c>
      <c r="G1930" s="3" t="s">
        <v>3075</v>
      </c>
    </row>
    <row r="1931" spans="1:7" ht="45" customHeight="1">
      <c r="A1931" s="3" t="s">
        <v>1882</v>
      </c>
      <c r="B1931" s="3" t="s">
        <v>12209</v>
      </c>
      <c r="C1931" s="3" t="s">
        <v>3073</v>
      </c>
      <c r="D1931" s="3" t="s">
        <v>3074</v>
      </c>
      <c r="E1931" s="3" t="s">
        <v>3074</v>
      </c>
      <c r="F1931" s="3" t="s">
        <v>3075</v>
      </c>
      <c r="G1931" s="3" t="s">
        <v>3075</v>
      </c>
    </row>
    <row r="1932" spans="1:7" ht="45" customHeight="1">
      <c r="A1932" s="3" t="s">
        <v>1882</v>
      </c>
      <c r="B1932" s="3" t="s">
        <v>12210</v>
      </c>
      <c r="C1932" s="3" t="s">
        <v>3073</v>
      </c>
      <c r="D1932" s="3" t="s">
        <v>3074</v>
      </c>
      <c r="E1932" s="3" t="s">
        <v>3074</v>
      </c>
      <c r="F1932" s="3" t="s">
        <v>3075</v>
      </c>
      <c r="G1932" s="3" t="s">
        <v>3075</v>
      </c>
    </row>
    <row r="1933" spans="1:7" ht="45" customHeight="1">
      <c r="A1933" s="3" t="s">
        <v>1883</v>
      </c>
      <c r="B1933" s="3" t="s">
        <v>12211</v>
      </c>
      <c r="C1933" s="3" t="s">
        <v>10300</v>
      </c>
      <c r="D1933" s="3" t="s">
        <v>10301</v>
      </c>
      <c r="E1933" s="3" t="s">
        <v>10301</v>
      </c>
      <c r="F1933" s="3" t="s">
        <v>10302</v>
      </c>
      <c r="G1933" s="3" t="s">
        <v>10303</v>
      </c>
    </row>
    <row r="1934" spans="1:7" ht="45" customHeight="1">
      <c r="A1934" s="3" t="s">
        <v>1883</v>
      </c>
      <c r="B1934" s="3" t="s">
        <v>12212</v>
      </c>
      <c r="C1934" s="3" t="s">
        <v>3073</v>
      </c>
      <c r="D1934" s="3" t="s">
        <v>3074</v>
      </c>
      <c r="E1934" s="3" t="s">
        <v>3074</v>
      </c>
      <c r="F1934" s="3" t="s">
        <v>3075</v>
      </c>
      <c r="G1934" s="3" t="s">
        <v>3075</v>
      </c>
    </row>
    <row r="1935" spans="1:7" ht="45" customHeight="1">
      <c r="A1935" s="3" t="s">
        <v>1883</v>
      </c>
      <c r="B1935" s="3" t="s">
        <v>12213</v>
      </c>
      <c r="C1935" s="3" t="s">
        <v>3073</v>
      </c>
      <c r="D1935" s="3" t="s">
        <v>3074</v>
      </c>
      <c r="E1935" s="3" t="s">
        <v>3074</v>
      </c>
      <c r="F1935" s="3" t="s">
        <v>3075</v>
      </c>
      <c r="G1935" s="3" t="s">
        <v>3075</v>
      </c>
    </row>
    <row r="1936" spans="1:7" ht="45" customHeight="1">
      <c r="A1936" s="3" t="s">
        <v>1883</v>
      </c>
      <c r="B1936" s="3" t="s">
        <v>12214</v>
      </c>
      <c r="C1936" s="3" t="s">
        <v>3073</v>
      </c>
      <c r="D1936" s="3" t="s">
        <v>3074</v>
      </c>
      <c r="E1936" s="3" t="s">
        <v>3074</v>
      </c>
      <c r="F1936" s="3" t="s">
        <v>3075</v>
      </c>
      <c r="G1936" s="3" t="s">
        <v>3075</v>
      </c>
    </row>
    <row r="1937" spans="1:7" ht="45" customHeight="1">
      <c r="A1937" s="3" t="s">
        <v>1883</v>
      </c>
      <c r="B1937" s="3" t="s">
        <v>12215</v>
      </c>
      <c r="C1937" s="3" t="s">
        <v>10560</v>
      </c>
      <c r="D1937" s="3" t="s">
        <v>10561</v>
      </c>
      <c r="E1937" s="3" t="s">
        <v>10561</v>
      </c>
      <c r="F1937" s="3" t="s">
        <v>10302</v>
      </c>
      <c r="G1937" s="3" t="s">
        <v>10303</v>
      </c>
    </row>
    <row r="1938" spans="1:7" ht="45" customHeight="1">
      <c r="A1938" s="3" t="s">
        <v>1885</v>
      </c>
      <c r="B1938" s="3" t="s">
        <v>12216</v>
      </c>
      <c r="C1938" s="3" t="s">
        <v>3073</v>
      </c>
      <c r="D1938" s="3" t="s">
        <v>3074</v>
      </c>
      <c r="E1938" s="3" t="s">
        <v>3074</v>
      </c>
      <c r="F1938" s="3" t="s">
        <v>3075</v>
      </c>
      <c r="G1938" s="3" t="s">
        <v>3075</v>
      </c>
    </row>
    <row r="1939" spans="1:7" ht="45" customHeight="1">
      <c r="A1939" s="3" t="s">
        <v>1885</v>
      </c>
      <c r="B1939" s="3" t="s">
        <v>12217</v>
      </c>
      <c r="C1939" s="3" t="s">
        <v>3073</v>
      </c>
      <c r="D1939" s="3" t="s">
        <v>3074</v>
      </c>
      <c r="E1939" s="3" t="s">
        <v>3074</v>
      </c>
      <c r="F1939" s="3" t="s">
        <v>3075</v>
      </c>
      <c r="G1939" s="3" t="s">
        <v>3075</v>
      </c>
    </row>
    <row r="1940" spans="1:7" ht="45" customHeight="1">
      <c r="A1940" s="3" t="s">
        <v>1885</v>
      </c>
      <c r="B1940" s="3" t="s">
        <v>12218</v>
      </c>
      <c r="C1940" s="3" t="s">
        <v>3073</v>
      </c>
      <c r="D1940" s="3" t="s">
        <v>3074</v>
      </c>
      <c r="E1940" s="3" t="s">
        <v>3074</v>
      </c>
      <c r="F1940" s="3" t="s">
        <v>3075</v>
      </c>
      <c r="G1940" s="3" t="s">
        <v>3075</v>
      </c>
    </row>
    <row r="1941" spans="1:7" ht="45" customHeight="1">
      <c r="A1941" s="3" t="s">
        <v>1885</v>
      </c>
      <c r="B1941" s="3" t="s">
        <v>12219</v>
      </c>
      <c r="C1941" s="3" t="s">
        <v>3073</v>
      </c>
      <c r="D1941" s="3" t="s">
        <v>3074</v>
      </c>
      <c r="E1941" s="3" t="s">
        <v>3074</v>
      </c>
      <c r="F1941" s="3" t="s">
        <v>3075</v>
      </c>
      <c r="G1941" s="3" t="s">
        <v>3075</v>
      </c>
    </row>
    <row r="1942" spans="1:7" ht="45" customHeight="1">
      <c r="A1942" s="3" t="s">
        <v>1885</v>
      </c>
      <c r="B1942" s="3" t="s">
        <v>12220</v>
      </c>
      <c r="C1942" s="3" t="s">
        <v>3073</v>
      </c>
      <c r="D1942" s="3" t="s">
        <v>3074</v>
      </c>
      <c r="E1942" s="3" t="s">
        <v>3074</v>
      </c>
      <c r="F1942" s="3" t="s">
        <v>3075</v>
      </c>
      <c r="G1942" s="3" t="s">
        <v>3075</v>
      </c>
    </row>
    <row r="1943" spans="1:7" ht="45" customHeight="1">
      <c r="A1943" s="3" t="s">
        <v>1886</v>
      </c>
      <c r="B1943" s="3" t="s">
        <v>12221</v>
      </c>
      <c r="C1943" s="3" t="s">
        <v>3073</v>
      </c>
      <c r="D1943" s="3" t="s">
        <v>3074</v>
      </c>
      <c r="E1943" s="3" t="s">
        <v>3074</v>
      </c>
      <c r="F1943" s="3" t="s">
        <v>3075</v>
      </c>
      <c r="G1943" s="3" t="s">
        <v>3075</v>
      </c>
    </row>
    <row r="1944" spans="1:7" ht="45" customHeight="1">
      <c r="A1944" s="3" t="s">
        <v>1886</v>
      </c>
      <c r="B1944" s="3" t="s">
        <v>12222</v>
      </c>
      <c r="C1944" s="3" t="s">
        <v>3073</v>
      </c>
      <c r="D1944" s="3" t="s">
        <v>3074</v>
      </c>
      <c r="E1944" s="3" t="s">
        <v>3074</v>
      </c>
      <c r="F1944" s="3" t="s">
        <v>3075</v>
      </c>
      <c r="G1944" s="3" t="s">
        <v>3075</v>
      </c>
    </row>
    <row r="1945" spans="1:7" ht="45" customHeight="1">
      <c r="A1945" s="3" t="s">
        <v>1886</v>
      </c>
      <c r="B1945" s="3" t="s">
        <v>12223</v>
      </c>
      <c r="C1945" s="3" t="s">
        <v>3073</v>
      </c>
      <c r="D1945" s="3" t="s">
        <v>3074</v>
      </c>
      <c r="E1945" s="3" t="s">
        <v>3074</v>
      </c>
      <c r="F1945" s="3" t="s">
        <v>3075</v>
      </c>
      <c r="G1945" s="3" t="s">
        <v>3075</v>
      </c>
    </row>
    <row r="1946" spans="1:7" ht="45" customHeight="1">
      <c r="A1946" s="3" t="s">
        <v>1886</v>
      </c>
      <c r="B1946" s="3" t="s">
        <v>12224</v>
      </c>
      <c r="C1946" s="3" t="s">
        <v>3073</v>
      </c>
      <c r="D1946" s="3" t="s">
        <v>3074</v>
      </c>
      <c r="E1946" s="3" t="s">
        <v>3074</v>
      </c>
      <c r="F1946" s="3" t="s">
        <v>3075</v>
      </c>
      <c r="G1946" s="3" t="s">
        <v>3075</v>
      </c>
    </row>
    <row r="1947" spans="1:7" ht="45" customHeight="1">
      <c r="A1947" s="3" t="s">
        <v>1886</v>
      </c>
      <c r="B1947" s="3" t="s">
        <v>12225</v>
      </c>
      <c r="C1947" s="3" t="s">
        <v>3073</v>
      </c>
      <c r="D1947" s="3" t="s">
        <v>3074</v>
      </c>
      <c r="E1947" s="3" t="s">
        <v>3074</v>
      </c>
      <c r="F1947" s="3" t="s">
        <v>3075</v>
      </c>
      <c r="G1947" s="3" t="s">
        <v>3075</v>
      </c>
    </row>
    <row r="1948" spans="1:7" ht="45" customHeight="1">
      <c r="A1948" s="3" t="s">
        <v>1888</v>
      </c>
      <c r="B1948" s="3" t="s">
        <v>12226</v>
      </c>
      <c r="C1948" s="3" t="s">
        <v>3073</v>
      </c>
      <c r="D1948" s="3" t="s">
        <v>3074</v>
      </c>
      <c r="E1948" s="3" t="s">
        <v>3074</v>
      </c>
      <c r="F1948" s="3" t="s">
        <v>3075</v>
      </c>
      <c r="G1948" s="3" t="s">
        <v>3075</v>
      </c>
    </row>
    <row r="1949" spans="1:7" ht="45" customHeight="1">
      <c r="A1949" s="3" t="s">
        <v>1888</v>
      </c>
      <c r="B1949" s="3" t="s">
        <v>12227</v>
      </c>
      <c r="C1949" s="3" t="s">
        <v>3073</v>
      </c>
      <c r="D1949" s="3" t="s">
        <v>3074</v>
      </c>
      <c r="E1949" s="3" t="s">
        <v>3074</v>
      </c>
      <c r="F1949" s="3" t="s">
        <v>3075</v>
      </c>
      <c r="G1949" s="3" t="s">
        <v>3075</v>
      </c>
    </row>
    <row r="1950" spans="1:7" ht="45" customHeight="1">
      <c r="A1950" s="3" t="s">
        <v>1888</v>
      </c>
      <c r="B1950" s="3" t="s">
        <v>12228</v>
      </c>
      <c r="C1950" s="3" t="s">
        <v>3073</v>
      </c>
      <c r="D1950" s="3" t="s">
        <v>3074</v>
      </c>
      <c r="E1950" s="3" t="s">
        <v>3074</v>
      </c>
      <c r="F1950" s="3" t="s">
        <v>3075</v>
      </c>
      <c r="G1950" s="3" t="s">
        <v>3075</v>
      </c>
    </row>
    <row r="1951" spans="1:7" ht="45" customHeight="1">
      <c r="A1951" s="3" t="s">
        <v>1888</v>
      </c>
      <c r="B1951" s="3" t="s">
        <v>12229</v>
      </c>
      <c r="C1951" s="3" t="s">
        <v>3073</v>
      </c>
      <c r="D1951" s="3" t="s">
        <v>3074</v>
      </c>
      <c r="E1951" s="3" t="s">
        <v>3074</v>
      </c>
      <c r="F1951" s="3" t="s">
        <v>3075</v>
      </c>
      <c r="G1951" s="3" t="s">
        <v>3075</v>
      </c>
    </row>
    <row r="1952" spans="1:7" ht="45" customHeight="1">
      <c r="A1952" s="3" t="s">
        <v>1888</v>
      </c>
      <c r="B1952" s="3" t="s">
        <v>12230</v>
      </c>
      <c r="C1952" s="3" t="s">
        <v>3073</v>
      </c>
      <c r="D1952" s="3" t="s">
        <v>3074</v>
      </c>
      <c r="E1952" s="3" t="s">
        <v>3074</v>
      </c>
      <c r="F1952" s="3" t="s">
        <v>3075</v>
      </c>
      <c r="G1952" s="3" t="s">
        <v>3075</v>
      </c>
    </row>
    <row r="1953" spans="1:7" ht="45" customHeight="1">
      <c r="A1953" s="3" t="s">
        <v>1891</v>
      </c>
      <c r="B1953" s="3" t="s">
        <v>12231</v>
      </c>
      <c r="C1953" s="3" t="s">
        <v>3073</v>
      </c>
      <c r="D1953" s="3" t="s">
        <v>3074</v>
      </c>
      <c r="E1953" s="3" t="s">
        <v>3074</v>
      </c>
      <c r="F1953" s="3" t="s">
        <v>3075</v>
      </c>
      <c r="G1953" s="3" t="s">
        <v>3075</v>
      </c>
    </row>
    <row r="1954" spans="1:7" ht="45" customHeight="1">
      <c r="A1954" s="3" t="s">
        <v>1891</v>
      </c>
      <c r="B1954" s="3" t="s">
        <v>12232</v>
      </c>
      <c r="C1954" s="3" t="s">
        <v>3073</v>
      </c>
      <c r="D1954" s="3" t="s">
        <v>3074</v>
      </c>
      <c r="E1954" s="3" t="s">
        <v>3074</v>
      </c>
      <c r="F1954" s="3" t="s">
        <v>3075</v>
      </c>
      <c r="G1954" s="3" t="s">
        <v>3075</v>
      </c>
    </row>
    <row r="1955" spans="1:7" ht="45" customHeight="1">
      <c r="A1955" s="3" t="s">
        <v>1891</v>
      </c>
      <c r="B1955" s="3" t="s">
        <v>12233</v>
      </c>
      <c r="C1955" s="3" t="s">
        <v>3073</v>
      </c>
      <c r="D1955" s="3" t="s">
        <v>3074</v>
      </c>
      <c r="E1955" s="3" t="s">
        <v>3074</v>
      </c>
      <c r="F1955" s="3" t="s">
        <v>3075</v>
      </c>
      <c r="G1955" s="3" t="s">
        <v>3075</v>
      </c>
    </row>
    <row r="1956" spans="1:7" ht="45" customHeight="1">
      <c r="A1956" s="3" t="s">
        <v>1891</v>
      </c>
      <c r="B1956" s="3" t="s">
        <v>12234</v>
      </c>
      <c r="C1956" s="3" t="s">
        <v>3073</v>
      </c>
      <c r="D1956" s="3" t="s">
        <v>3074</v>
      </c>
      <c r="E1956" s="3" t="s">
        <v>3074</v>
      </c>
      <c r="F1956" s="3" t="s">
        <v>3075</v>
      </c>
      <c r="G1956" s="3" t="s">
        <v>3075</v>
      </c>
    </row>
    <row r="1957" spans="1:7" ht="45" customHeight="1">
      <c r="A1957" s="3" t="s">
        <v>1891</v>
      </c>
      <c r="B1957" s="3" t="s">
        <v>12235</v>
      </c>
      <c r="C1957" s="3" t="s">
        <v>3073</v>
      </c>
      <c r="D1957" s="3" t="s">
        <v>3074</v>
      </c>
      <c r="E1957" s="3" t="s">
        <v>3074</v>
      </c>
      <c r="F1957" s="3" t="s">
        <v>3075</v>
      </c>
      <c r="G1957" s="3" t="s">
        <v>3075</v>
      </c>
    </row>
    <row r="1958" spans="1:7" ht="45" customHeight="1">
      <c r="A1958" s="3" t="s">
        <v>1893</v>
      </c>
      <c r="B1958" s="3" t="s">
        <v>12236</v>
      </c>
      <c r="C1958" s="3" t="s">
        <v>3073</v>
      </c>
      <c r="D1958" s="3" t="s">
        <v>3074</v>
      </c>
      <c r="E1958" s="3" t="s">
        <v>3074</v>
      </c>
      <c r="F1958" s="3" t="s">
        <v>3075</v>
      </c>
      <c r="G1958" s="3" t="s">
        <v>3075</v>
      </c>
    </row>
    <row r="1959" spans="1:7" ht="45" customHeight="1">
      <c r="A1959" s="3" t="s">
        <v>1893</v>
      </c>
      <c r="B1959" s="3" t="s">
        <v>12237</v>
      </c>
      <c r="C1959" s="3" t="s">
        <v>3073</v>
      </c>
      <c r="D1959" s="3" t="s">
        <v>3074</v>
      </c>
      <c r="E1959" s="3" t="s">
        <v>3074</v>
      </c>
      <c r="F1959" s="3" t="s">
        <v>3075</v>
      </c>
      <c r="G1959" s="3" t="s">
        <v>3075</v>
      </c>
    </row>
    <row r="1960" spans="1:7" ht="45" customHeight="1">
      <c r="A1960" s="3" t="s">
        <v>1893</v>
      </c>
      <c r="B1960" s="3" t="s">
        <v>12238</v>
      </c>
      <c r="C1960" s="3" t="s">
        <v>3073</v>
      </c>
      <c r="D1960" s="3" t="s">
        <v>3074</v>
      </c>
      <c r="E1960" s="3" t="s">
        <v>3074</v>
      </c>
      <c r="F1960" s="3" t="s">
        <v>3075</v>
      </c>
      <c r="G1960" s="3" t="s">
        <v>3075</v>
      </c>
    </row>
    <row r="1961" spans="1:7" ht="45" customHeight="1">
      <c r="A1961" s="3" t="s">
        <v>1893</v>
      </c>
      <c r="B1961" s="3" t="s">
        <v>12239</v>
      </c>
      <c r="C1961" s="3" t="s">
        <v>3073</v>
      </c>
      <c r="D1961" s="3" t="s">
        <v>3074</v>
      </c>
      <c r="E1961" s="3" t="s">
        <v>3074</v>
      </c>
      <c r="F1961" s="3" t="s">
        <v>3075</v>
      </c>
      <c r="G1961" s="3" t="s">
        <v>3075</v>
      </c>
    </row>
    <row r="1962" spans="1:7" ht="45" customHeight="1">
      <c r="A1962" s="3" t="s">
        <v>1893</v>
      </c>
      <c r="B1962" s="3" t="s">
        <v>12240</v>
      </c>
      <c r="C1962" s="3" t="s">
        <v>3073</v>
      </c>
      <c r="D1962" s="3" t="s">
        <v>3074</v>
      </c>
      <c r="E1962" s="3" t="s">
        <v>3074</v>
      </c>
      <c r="F1962" s="3" t="s">
        <v>3075</v>
      </c>
      <c r="G1962" s="3" t="s">
        <v>3075</v>
      </c>
    </row>
    <row r="1963" spans="1:7" ht="45" customHeight="1">
      <c r="A1963" s="3" t="s">
        <v>1895</v>
      </c>
      <c r="B1963" s="3" t="s">
        <v>12241</v>
      </c>
      <c r="C1963" s="3" t="s">
        <v>3073</v>
      </c>
      <c r="D1963" s="3" t="s">
        <v>3074</v>
      </c>
      <c r="E1963" s="3" t="s">
        <v>3074</v>
      </c>
      <c r="F1963" s="3" t="s">
        <v>3075</v>
      </c>
      <c r="G1963" s="3" t="s">
        <v>3075</v>
      </c>
    </row>
    <row r="1964" spans="1:7" ht="45" customHeight="1">
      <c r="A1964" s="3" t="s">
        <v>1895</v>
      </c>
      <c r="B1964" s="3" t="s">
        <v>12242</v>
      </c>
      <c r="C1964" s="3" t="s">
        <v>3073</v>
      </c>
      <c r="D1964" s="3" t="s">
        <v>3074</v>
      </c>
      <c r="E1964" s="3" t="s">
        <v>3074</v>
      </c>
      <c r="F1964" s="3" t="s">
        <v>3075</v>
      </c>
      <c r="G1964" s="3" t="s">
        <v>3075</v>
      </c>
    </row>
    <row r="1965" spans="1:7" ht="45" customHeight="1">
      <c r="A1965" s="3" t="s">
        <v>1895</v>
      </c>
      <c r="B1965" s="3" t="s">
        <v>12243</v>
      </c>
      <c r="C1965" s="3" t="s">
        <v>3073</v>
      </c>
      <c r="D1965" s="3" t="s">
        <v>3074</v>
      </c>
      <c r="E1965" s="3" t="s">
        <v>3074</v>
      </c>
      <c r="F1965" s="3" t="s">
        <v>3075</v>
      </c>
      <c r="G1965" s="3" t="s">
        <v>3075</v>
      </c>
    </row>
    <row r="1966" spans="1:7" ht="45" customHeight="1">
      <c r="A1966" s="3" t="s">
        <v>1895</v>
      </c>
      <c r="B1966" s="3" t="s">
        <v>12244</v>
      </c>
      <c r="C1966" s="3" t="s">
        <v>3073</v>
      </c>
      <c r="D1966" s="3" t="s">
        <v>3074</v>
      </c>
      <c r="E1966" s="3" t="s">
        <v>3074</v>
      </c>
      <c r="F1966" s="3" t="s">
        <v>3075</v>
      </c>
      <c r="G1966" s="3" t="s">
        <v>3075</v>
      </c>
    </row>
    <row r="1967" spans="1:7" ht="45" customHeight="1">
      <c r="A1967" s="3" t="s">
        <v>1895</v>
      </c>
      <c r="B1967" s="3" t="s">
        <v>12245</v>
      </c>
      <c r="C1967" s="3" t="s">
        <v>3073</v>
      </c>
      <c r="D1967" s="3" t="s">
        <v>3074</v>
      </c>
      <c r="E1967" s="3" t="s">
        <v>3074</v>
      </c>
      <c r="F1967" s="3" t="s">
        <v>3075</v>
      </c>
      <c r="G1967" s="3" t="s">
        <v>3075</v>
      </c>
    </row>
    <row r="1968" spans="1:7" ht="45" customHeight="1">
      <c r="A1968" s="3" t="s">
        <v>1898</v>
      </c>
      <c r="B1968" s="3" t="s">
        <v>12246</v>
      </c>
      <c r="C1968" s="3" t="s">
        <v>3073</v>
      </c>
      <c r="D1968" s="3" t="s">
        <v>3074</v>
      </c>
      <c r="E1968" s="3" t="s">
        <v>3074</v>
      </c>
      <c r="F1968" s="3" t="s">
        <v>3075</v>
      </c>
      <c r="G1968" s="3" t="s">
        <v>3075</v>
      </c>
    </row>
    <row r="1969" spans="1:7" ht="45" customHeight="1">
      <c r="A1969" s="3" t="s">
        <v>1898</v>
      </c>
      <c r="B1969" s="3" t="s">
        <v>12247</v>
      </c>
      <c r="C1969" s="3" t="s">
        <v>3073</v>
      </c>
      <c r="D1969" s="3" t="s">
        <v>3074</v>
      </c>
      <c r="E1969" s="3" t="s">
        <v>3074</v>
      </c>
      <c r="F1969" s="3" t="s">
        <v>3075</v>
      </c>
      <c r="G1969" s="3" t="s">
        <v>3075</v>
      </c>
    </row>
    <row r="1970" spans="1:7" ht="45" customHeight="1">
      <c r="A1970" s="3" t="s">
        <v>1898</v>
      </c>
      <c r="B1970" s="3" t="s">
        <v>12248</v>
      </c>
      <c r="C1970" s="3" t="s">
        <v>3073</v>
      </c>
      <c r="D1970" s="3" t="s">
        <v>3074</v>
      </c>
      <c r="E1970" s="3" t="s">
        <v>3074</v>
      </c>
      <c r="F1970" s="3" t="s">
        <v>3075</v>
      </c>
      <c r="G1970" s="3" t="s">
        <v>3075</v>
      </c>
    </row>
    <row r="1971" spans="1:7" ht="45" customHeight="1">
      <c r="A1971" s="3" t="s">
        <v>1898</v>
      </c>
      <c r="B1971" s="3" t="s">
        <v>12249</v>
      </c>
      <c r="C1971" s="3" t="s">
        <v>3073</v>
      </c>
      <c r="D1971" s="3" t="s">
        <v>3074</v>
      </c>
      <c r="E1971" s="3" t="s">
        <v>3074</v>
      </c>
      <c r="F1971" s="3" t="s">
        <v>3075</v>
      </c>
      <c r="G1971" s="3" t="s">
        <v>3075</v>
      </c>
    </row>
    <row r="1972" spans="1:7" ht="45" customHeight="1">
      <c r="A1972" s="3" t="s">
        <v>1898</v>
      </c>
      <c r="B1972" s="3" t="s">
        <v>12250</v>
      </c>
      <c r="C1972" s="3" t="s">
        <v>3073</v>
      </c>
      <c r="D1972" s="3" t="s">
        <v>3074</v>
      </c>
      <c r="E1972" s="3" t="s">
        <v>3074</v>
      </c>
      <c r="F1972" s="3" t="s">
        <v>3075</v>
      </c>
      <c r="G1972" s="3" t="s">
        <v>3075</v>
      </c>
    </row>
    <row r="1973" spans="1:7" ht="45" customHeight="1">
      <c r="A1973" s="3" t="s">
        <v>1901</v>
      </c>
      <c r="B1973" s="3" t="s">
        <v>12251</v>
      </c>
      <c r="C1973" s="3" t="s">
        <v>3073</v>
      </c>
      <c r="D1973" s="3" t="s">
        <v>3074</v>
      </c>
      <c r="E1973" s="3" t="s">
        <v>3074</v>
      </c>
      <c r="F1973" s="3" t="s">
        <v>3075</v>
      </c>
      <c r="G1973" s="3" t="s">
        <v>3075</v>
      </c>
    </row>
    <row r="1974" spans="1:7" ht="45" customHeight="1">
      <c r="A1974" s="3" t="s">
        <v>1901</v>
      </c>
      <c r="B1974" s="3" t="s">
        <v>12252</v>
      </c>
      <c r="C1974" s="3" t="s">
        <v>3073</v>
      </c>
      <c r="D1974" s="3" t="s">
        <v>3074</v>
      </c>
      <c r="E1974" s="3" t="s">
        <v>3074</v>
      </c>
      <c r="F1974" s="3" t="s">
        <v>3075</v>
      </c>
      <c r="G1974" s="3" t="s">
        <v>3075</v>
      </c>
    </row>
    <row r="1975" spans="1:7" ht="45" customHeight="1">
      <c r="A1975" s="3" t="s">
        <v>1901</v>
      </c>
      <c r="B1975" s="3" t="s">
        <v>12253</v>
      </c>
      <c r="C1975" s="3" t="s">
        <v>3073</v>
      </c>
      <c r="D1975" s="3" t="s">
        <v>3074</v>
      </c>
      <c r="E1975" s="3" t="s">
        <v>3074</v>
      </c>
      <c r="F1975" s="3" t="s">
        <v>3075</v>
      </c>
      <c r="G1975" s="3" t="s">
        <v>3075</v>
      </c>
    </row>
    <row r="1976" spans="1:7" ht="45" customHeight="1">
      <c r="A1976" s="3" t="s">
        <v>1901</v>
      </c>
      <c r="B1976" s="3" t="s">
        <v>12254</v>
      </c>
      <c r="C1976" s="3" t="s">
        <v>3073</v>
      </c>
      <c r="D1976" s="3" t="s">
        <v>3074</v>
      </c>
      <c r="E1976" s="3" t="s">
        <v>3074</v>
      </c>
      <c r="F1976" s="3" t="s">
        <v>3075</v>
      </c>
      <c r="G1976" s="3" t="s">
        <v>3075</v>
      </c>
    </row>
    <row r="1977" spans="1:7" ht="45" customHeight="1">
      <c r="A1977" s="3" t="s">
        <v>1901</v>
      </c>
      <c r="B1977" s="3" t="s">
        <v>12255</v>
      </c>
      <c r="C1977" s="3" t="s">
        <v>3073</v>
      </c>
      <c r="D1977" s="3" t="s">
        <v>3074</v>
      </c>
      <c r="E1977" s="3" t="s">
        <v>3074</v>
      </c>
      <c r="F1977" s="3" t="s">
        <v>3075</v>
      </c>
      <c r="G1977" s="3" t="s">
        <v>3075</v>
      </c>
    </row>
    <row r="1978" spans="1:7" ht="45" customHeight="1">
      <c r="A1978" s="3" t="s">
        <v>1905</v>
      </c>
      <c r="B1978" s="3" t="s">
        <v>12256</v>
      </c>
      <c r="C1978" s="3" t="s">
        <v>3073</v>
      </c>
      <c r="D1978" s="3" t="s">
        <v>3074</v>
      </c>
      <c r="E1978" s="3" t="s">
        <v>3074</v>
      </c>
      <c r="F1978" s="3" t="s">
        <v>3075</v>
      </c>
      <c r="G1978" s="3" t="s">
        <v>3075</v>
      </c>
    </row>
    <row r="1979" spans="1:7" ht="45" customHeight="1">
      <c r="A1979" s="3" t="s">
        <v>1908</v>
      </c>
      <c r="B1979" s="3" t="s">
        <v>12257</v>
      </c>
      <c r="C1979" s="3" t="s">
        <v>3073</v>
      </c>
      <c r="D1979" s="3" t="s">
        <v>3074</v>
      </c>
      <c r="E1979" s="3" t="s">
        <v>3074</v>
      </c>
      <c r="F1979" s="3" t="s">
        <v>3075</v>
      </c>
      <c r="G1979" s="3" t="s">
        <v>3075</v>
      </c>
    </row>
    <row r="1980" spans="1:7" ht="45" customHeight="1">
      <c r="A1980" s="3" t="s">
        <v>1913</v>
      </c>
      <c r="B1980" s="3" t="s">
        <v>12258</v>
      </c>
      <c r="C1980" s="3" t="s">
        <v>3073</v>
      </c>
      <c r="D1980" s="3" t="s">
        <v>3074</v>
      </c>
      <c r="E1980" s="3" t="s">
        <v>3074</v>
      </c>
      <c r="F1980" s="3" t="s">
        <v>3075</v>
      </c>
      <c r="G1980" s="3" t="s">
        <v>3075</v>
      </c>
    </row>
    <row r="1981" spans="1:7" ht="45" customHeight="1">
      <c r="A1981" s="3" t="s">
        <v>1917</v>
      </c>
      <c r="B1981" s="3" t="s">
        <v>12259</v>
      </c>
      <c r="C1981" s="3" t="s">
        <v>3073</v>
      </c>
      <c r="D1981" s="3" t="s">
        <v>3074</v>
      </c>
      <c r="E1981" s="3" t="s">
        <v>3074</v>
      </c>
      <c r="F1981" s="3" t="s">
        <v>3075</v>
      </c>
      <c r="G1981" s="3" t="s">
        <v>3075</v>
      </c>
    </row>
    <row r="1982" spans="1:7" ht="45" customHeight="1">
      <c r="A1982" s="3" t="s">
        <v>1921</v>
      </c>
      <c r="B1982" s="3" t="s">
        <v>12260</v>
      </c>
      <c r="C1982" s="3" t="s">
        <v>3073</v>
      </c>
      <c r="D1982" s="3" t="s">
        <v>3074</v>
      </c>
      <c r="E1982" s="3" t="s">
        <v>3074</v>
      </c>
      <c r="F1982" s="3" t="s">
        <v>3075</v>
      </c>
      <c r="G1982" s="3" t="s">
        <v>3075</v>
      </c>
    </row>
    <row r="1983" spans="1:7" ht="45" customHeight="1">
      <c r="A1983" s="3" t="s">
        <v>1925</v>
      </c>
      <c r="B1983" s="3" t="s">
        <v>12261</v>
      </c>
      <c r="C1983" s="3" t="s">
        <v>3073</v>
      </c>
      <c r="D1983" s="3" t="s">
        <v>3074</v>
      </c>
      <c r="E1983" s="3" t="s">
        <v>3074</v>
      </c>
      <c r="F1983" s="3" t="s">
        <v>3075</v>
      </c>
      <c r="G1983" s="3" t="s">
        <v>3075</v>
      </c>
    </row>
    <row r="1984" spans="1:7" ht="45" customHeight="1">
      <c r="A1984" s="3" t="s">
        <v>1928</v>
      </c>
      <c r="B1984" s="3" t="s">
        <v>12262</v>
      </c>
      <c r="C1984" s="3" t="s">
        <v>3073</v>
      </c>
      <c r="D1984" s="3" t="s">
        <v>3074</v>
      </c>
      <c r="E1984" s="3" t="s">
        <v>3074</v>
      </c>
      <c r="F1984" s="3" t="s">
        <v>3075</v>
      </c>
      <c r="G1984" s="3" t="s">
        <v>3075</v>
      </c>
    </row>
    <row r="1985" spans="1:7" ht="45" customHeight="1">
      <c r="A1985" s="3" t="s">
        <v>1929</v>
      </c>
      <c r="B1985" s="3" t="s">
        <v>12263</v>
      </c>
      <c r="C1985" s="3" t="s">
        <v>3073</v>
      </c>
      <c r="D1985" s="3" t="s">
        <v>3074</v>
      </c>
      <c r="E1985" s="3" t="s">
        <v>3074</v>
      </c>
      <c r="F1985" s="3" t="s">
        <v>3075</v>
      </c>
      <c r="G1985" s="3" t="s">
        <v>3075</v>
      </c>
    </row>
    <row r="1986" spans="1:7" ht="45" customHeight="1">
      <c r="A1986" s="3" t="s">
        <v>1931</v>
      </c>
      <c r="B1986" s="3" t="s">
        <v>12264</v>
      </c>
      <c r="C1986" s="3" t="s">
        <v>3073</v>
      </c>
      <c r="D1986" s="3" t="s">
        <v>3074</v>
      </c>
      <c r="E1986" s="3" t="s">
        <v>3074</v>
      </c>
      <c r="F1986" s="3" t="s">
        <v>3075</v>
      </c>
      <c r="G1986" s="3" t="s">
        <v>3075</v>
      </c>
    </row>
    <row r="1987" spans="1:7" ht="45" customHeight="1">
      <c r="A1987" s="3" t="s">
        <v>1932</v>
      </c>
      <c r="B1987" s="3" t="s">
        <v>12265</v>
      </c>
      <c r="C1987" s="3" t="s">
        <v>3073</v>
      </c>
      <c r="D1987" s="3" t="s">
        <v>3074</v>
      </c>
      <c r="E1987" s="3" t="s">
        <v>3074</v>
      </c>
      <c r="F1987" s="3" t="s">
        <v>3075</v>
      </c>
      <c r="G1987" s="3" t="s">
        <v>3075</v>
      </c>
    </row>
    <row r="1988" spans="1:7" ht="45" customHeight="1">
      <c r="A1988" s="3" t="s">
        <v>1934</v>
      </c>
      <c r="B1988" s="3" t="s">
        <v>12266</v>
      </c>
      <c r="C1988" s="3" t="s">
        <v>3073</v>
      </c>
      <c r="D1988" s="3" t="s">
        <v>3074</v>
      </c>
      <c r="E1988" s="3" t="s">
        <v>3074</v>
      </c>
      <c r="F1988" s="3" t="s">
        <v>3075</v>
      </c>
      <c r="G1988" s="3" t="s">
        <v>3075</v>
      </c>
    </row>
    <row r="1989" spans="1:7" ht="45" customHeight="1">
      <c r="A1989" s="3" t="s">
        <v>1937</v>
      </c>
      <c r="B1989" s="3" t="s">
        <v>12267</v>
      </c>
      <c r="C1989" s="3" t="s">
        <v>3073</v>
      </c>
      <c r="D1989" s="3" t="s">
        <v>3074</v>
      </c>
      <c r="E1989" s="3" t="s">
        <v>3074</v>
      </c>
      <c r="F1989" s="3" t="s">
        <v>3075</v>
      </c>
      <c r="G1989" s="3" t="s">
        <v>3075</v>
      </c>
    </row>
    <row r="1990" spans="1:7" ht="45" customHeight="1">
      <c r="A1990" s="3" t="s">
        <v>1938</v>
      </c>
      <c r="B1990" s="3" t="s">
        <v>12268</v>
      </c>
      <c r="C1990" s="3" t="s">
        <v>3073</v>
      </c>
      <c r="D1990" s="3" t="s">
        <v>3074</v>
      </c>
      <c r="E1990" s="3" t="s">
        <v>3074</v>
      </c>
      <c r="F1990" s="3" t="s">
        <v>3075</v>
      </c>
      <c r="G1990" s="3" t="s">
        <v>3075</v>
      </c>
    </row>
    <row r="1991" spans="1:7" ht="45" customHeight="1">
      <c r="A1991" s="3" t="s">
        <v>1939</v>
      </c>
      <c r="B1991" s="3" t="s">
        <v>12269</v>
      </c>
      <c r="C1991" s="3" t="s">
        <v>3073</v>
      </c>
      <c r="D1991" s="3" t="s">
        <v>3074</v>
      </c>
      <c r="E1991" s="3" t="s">
        <v>3074</v>
      </c>
      <c r="F1991" s="3" t="s">
        <v>3075</v>
      </c>
      <c r="G1991" s="3" t="s">
        <v>3075</v>
      </c>
    </row>
    <row r="1992" spans="1:7" ht="45" customHeight="1">
      <c r="A1992" s="3" t="s">
        <v>1940</v>
      </c>
      <c r="B1992" s="3" t="s">
        <v>12270</v>
      </c>
      <c r="C1992" s="3" t="s">
        <v>3073</v>
      </c>
      <c r="D1992" s="3" t="s">
        <v>3074</v>
      </c>
      <c r="E1992" s="3" t="s">
        <v>3074</v>
      </c>
      <c r="F1992" s="3" t="s">
        <v>3075</v>
      </c>
      <c r="G1992" s="3" t="s">
        <v>3075</v>
      </c>
    </row>
    <row r="1993" spans="1:7" ht="45" customHeight="1">
      <c r="A1993" s="3" t="s">
        <v>1941</v>
      </c>
      <c r="B1993" s="3" t="s">
        <v>12271</v>
      </c>
      <c r="C1993" s="3" t="s">
        <v>3073</v>
      </c>
      <c r="D1993" s="3" t="s">
        <v>3074</v>
      </c>
      <c r="E1993" s="3" t="s">
        <v>3074</v>
      </c>
      <c r="F1993" s="3" t="s">
        <v>3075</v>
      </c>
      <c r="G1993" s="3" t="s">
        <v>3075</v>
      </c>
    </row>
    <row r="1994" spans="1:7" ht="45" customHeight="1">
      <c r="A1994" s="3" t="s">
        <v>1943</v>
      </c>
      <c r="B1994" s="3" t="s">
        <v>12272</v>
      </c>
      <c r="C1994" s="3" t="s">
        <v>3073</v>
      </c>
      <c r="D1994" s="3" t="s">
        <v>3074</v>
      </c>
      <c r="E1994" s="3" t="s">
        <v>3074</v>
      </c>
      <c r="F1994" s="3" t="s">
        <v>3075</v>
      </c>
      <c r="G1994" s="3" t="s">
        <v>3075</v>
      </c>
    </row>
    <row r="1995" spans="1:7" ht="45" customHeight="1">
      <c r="A1995" s="3" t="s">
        <v>1943</v>
      </c>
      <c r="B1995" s="3" t="s">
        <v>12273</v>
      </c>
      <c r="C1995" s="3" t="s">
        <v>3073</v>
      </c>
      <c r="D1995" s="3" t="s">
        <v>3074</v>
      </c>
      <c r="E1995" s="3" t="s">
        <v>3074</v>
      </c>
      <c r="F1995" s="3" t="s">
        <v>3075</v>
      </c>
      <c r="G1995" s="3" t="s">
        <v>3075</v>
      </c>
    </row>
    <row r="1996" spans="1:7" ht="45" customHeight="1">
      <c r="A1996" s="3" t="s">
        <v>1943</v>
      </c>
      <c r="B1996" s="3" t="s">
        <v>12274</v>
      </c>
      <c r="C1996" s="3" t="s">
        <v>3073</v>
      </c>
      <c r="D1996" s="3" t="s">
        <v>3074</v>
      </c>
      <c r="E1996" s="3" t="s">
        <v>3074</v>
      </c>
      <c r="F1996" s="3" t="s">
        <v>3075</v>
      </c>
      <c r="G1996" s="3" t="s">
        <v>3075</v>
      </c>
    </row>
    <row r="1997" spans="1:7" ht="45" customHeight="1">
      <c r="A1997" s="3" t="s">
        <v>1943</v>
      </c>
      <c r="B1997" s="3" t="s">
        <v>12275</v>
      </c>
      <c r="C1997" s="3" t="s">
        <v>3073</v>
      </c>
      <c r="D1997" s="3" t="s">
        <v>3074</v>
      </c>
      <c r="E1997" s="3" t="s">
        <v>3074</v>
      </c>
      <c r="F1997" s="3" t="s">
        <v>3075</v>
      </c>
      <c r="G1997" s="3" t="s">
        <v>3075</v>
      </c>
    </row>
    <row r="1998" spans="1:7" ht="45" customHeight="1">
      <c r="A1998" s="3" t="s">
        <v>1943</v>
      </c>
      <c r="B1998" s="3" t="s">
        <v>12276</v>
      </c>
      <c r="C1998" s="3" t="s">
        <v>3073</v>
      </c>
      <c r="D1998" s="3" t="s">
        <v>3074</v>
      </c>
      <c r="E1998" s="3" t="s">
        <v>3074</v>
      </c>
      <c r="F1998" s="3" t="s">
        <v>3075</v>
      </c>
      <c r="G1998" s="3" t="s">
        <v>3075</v>
      </c>
    </row>
    <row r="1999" spans="1:7" ht="45" customHeight="1">
      <c r="A1999" s="3" t="s">
        <v>1945</v>
      </c>
      <c r="B1999" s="3" t="s">
        <v>12277</v>
      </c>
      <c r="C1999" s="3" t="s">
        <v>3073</v>
      </c>
      <c r="D1999" s="3" t="s">
        <v>3074</v>
      </c>
      <c r="E1999" s="3" t="s">
        <v>3074</v>
      </c>
      <c r="F1999" s="3" t="s">
        <v>3075</v>
      </c>
      <c r="G1999" s="3" t="s">
        <v>3075</v>
      </c>
    </row>
    <row r="2000" spans="1:7" ht="45" customHeight="1">
      <c r="A2000" s="3" t="s">
        <v>1945</v>
      </c>
      <c r="B2000" s="3" t="s">
        <v>12278</v>
      </c>
      <c r="C2000" s="3" t="s">
        <v>3073</v>
      </c>
      <c r="D2000" s="3" t="s">
        <v>3074</v>
      </c>
      <c r="E2000" s="3" t="s">
        <v>3074</v>
      </c>
      <c r="F2000" s="3" t="s">
        <v>3075</v>
      </c>
      <c r="G2000" s="3" t="s">
        <v>3075</v>
      </c>
    </row>
    <row r="2001" spans="1:7" ht="45" customHeight="1">
      <c r="A2001" s="3" t="s">
        <v>1945</v>
      </c>
      <c r="B2001" s="3" t="s">
        <v>12279</v>
      </c>
      <c r="C2001" s="3" t="s">
        <v>3073</v>
      </c>
      <c r="D2001" s="3" t="s">
        <v>3074</v>
      </c>
      <c r="E2001" s="3" t="s">
        <v>3074</v>
      </c>
      <c r="F2001" s="3" t="s">
        <v>3075</v>
      </c>
      <c r="G2001" s="3" t="s">
        <v>3075</v>
      </c>
    </row>
    <row r="2002" spans="1:7" ht="45" customHeight="1">
      <c r="A2002" s="3" t="s">
        <v>1945</v>
      </c>
      <c r="B2002" s="3" t="s">
        <v>12280</v>
      </c>
      <c r="C2002" s="3" t="s">
        <v>3073</v>
      </c>
      <c r="D2002" s="3" t="s">
        <v>3074</v>
      </c>
      <c r="E2002" s="3" t="s">
        <v>3074</v>
      </c>
      <c r="F2002" s="3" t="s">
        <v>3075</v>
      </c>
      <c r="G2002" s="3" t="s">
        <v>3075</v>
      </c>
    </row>
    <row r="2003" spans="1:7" ht="45" customHeight="1">
      <c r="A2003" s="3" t="s">
        <v>1945</v>
      </c>
      <c r="B2003" s="3" t="s">
        <v>12281</v>
      </c>
      <c r="C2003" s="3" t="s">
        <v>3073</v>
      </c>
      <c r="D2003" s="3" t="s">
        <v>3074</v>
      </c>
      <c r="E2003" s="3" t="s">
        <v>3074</v>
      </c>
      <c r="F2003" s="3" t="s">
        <v>3075</v>
      </c>
      <c r="G2003" s="3" t="s">
        <v>3075</v>
      </c>
    </row>
    <row r="2004" spans="1:7" ht="45" customHeight="1">
      <c r="A2004" s="3" t="s">
        <v>1947</v>
      </c>
      <c r="B2004" s="3" t="s">
        <v>12282</v>
      </c>
      <c r="C2004" s="3" t="s">
        <v>3073</v>
      </c>
      <c r="D2004" s="3" t="s">
        <v>3074</v>
      </c>
      <c r="E2004" s="3" t="s">
        <v>3074</v>
      </c>
      <c r="F2004" s="3" t="s">
        <v>3075</v>
      </c>
      <c r="G2004" s="3" t="s">
        <v>3075</v>
      </c>
    </row>
    <row r="2005" spans="1:7" ht="45" customHeight="1">
      <c r="A2005" s="3" t="s">
        <v>1947</v>
      </c>
      <c r="B2005" s="3" t="s">
        <v>12283</v>
      </c>
      <c r="C2005" s="3" t="s">
        <v>3073</v>
      </c>
      <c r="D2005" s="3" t="s">
        <v>3074</v>
      </c>
      <c r="E2005" s="3" t="s">
        <v>3074</v>
      </c>
      <c r="F2005" s="3" t="s">
        <v>3075</v>
      </c>
      <c r="G2005" s="3" t="s">
        <v>3075</v>
      </c>
    </row>
    <row r="2006" spans="1:7" ht="45" customHeight="1">
      <c r="A2006" s="3" t="s">
        <v>1947</v>
      </c>
      <c r="B2006" s="3" t="s">
        <v>12284</v>
      </c>
      <c r="C2006" s="3" t="s">
        <v>3073</v>
      </c>
      <c r="D2006" s="3" t="s">
        <v>3074</v>
      </c>
      <c r="E2006" s="3" t="s">
        <v>3074</v>
      </c>
      <c r="F2006" s="3" t="s">
        <v>3075</v>
      </c>
      <c r="G2006" s="3" t="s">
        <v>3075</v>
      </c>
    </row>
    <row r="2007" spans="1:7" ht="45" customHeight="1">
      <c r="A2007" s="3" t="s">
        <v>1947</v>
      </c>
      <c r="B2007" s="3" t="s">
        <v>12285</v>
      </c>
      <c r="C2007" s="3" t="s">
        <v>3073</v>
      </c>
      <c r="D2007" s="3" t="s">
        <v>3074</v>
      </c>
      <c r="E2007" s="3" t="s">
        <v>3074</v>
      </c>
      <c r="F2007" s="3" t="s">
        <v>3075</v>
      </c>
      <c r="G2007" s="3" t="s">
        <v>3075</v>
      </c>
    </row>
    <row r="2008" spans="1:7" ht="45" customHeight="1">
      <c r="A2008" s="3" t="s">
        <v>1947</v>
      </c>
      <c r="B2008" s="3" t="s">
        <v>12286</v>
      </c>
      <c r="C2008" s="3" t="s">
        <v>3073</v>
      </c>
      <c r="D2008" s="3" t="s">
        <v>3074</v>
      </c>
      <c r="E2008" s="3" t="s">
        <v>3074</v>
      </c>
      <c r="F2008" s="3" t="s">
        <v>3075</v>
      </c>
      <c r="G2008" s="3" t="s">
        <v>3075</v>
      </c>
    </row>
    <row r="2009" spans="1:7" ht="45" customHeight="1">
      <c r="A2009" s="3" t="s">
        <v>1949</v>
      </c>
      <c r="B2009" s="3" t="s">
        <v>12287</v>
      </c>
      <c r="C2009" s="3" t="s">
        <v>3073</v>
      </c>
      <c r="D2009" s="3" t="s">
        <v>3074</v>
      </c>
      <c r="E2009" s="3" t="s">
        <v>3074</v>
      </c>
      <c r="F2009" s="3" t="s">
        <v>3075</v>
      </c>
      <c r="G2009" s="3" t="s">
        <v>3075</v>
      </c>
    </row>
    <row r="2010" spans="1:7" ht="45" customHeight="1">
      <c r="A2010" s="3" t="s">
        <v>1949</v>
      </c>
      <c r="B2010" s="3" t="s">
        <v>12288</v>
      </c>
      <c r="C2010" s="3" t="s">
        <v>3073</v>
      </c>
      <c r="D2010" s="3" t="s">
        <v>3074</v>
      </c>
      <c r="E2010" s="3" t="s">
        <v>3074</v>
      </c>
      <c r="F2010" s="3" t="s">
        <v>3075</v>
      </c>
      <c r="G2010" s="3" t="s">
        <v>3075</v>
      </c>
    </row>
    <row r="2011" spans="1:7" ht="45" customHeight="1">
      <c r="A2011" s="3" t="s">
        <v>1949</v>
      </c>
      <c r="B2011" s="3" t="s">
        <v>12289</v>
      </c>
      <c r="C2011" s="3" t="s">
        <v>3073</v>
      </c>
      <c r="D2011" s="3" t="s">
        <v>3074</v>
      </c>
      <c r="E2011" s="3" t="s">
        <v>3074</v>
      </c>
      <c r="F2011" s="3" t="s">
        <v>3075</v>
      </c>
      <c r="G2011" s="3" t="s">
        <v>3075</v>
      </c>
    </row>
    <row r="2012" spans="1:7" ht="45" customHeight="1">
      <c r="A2012" s="3" t="s">
        <v>1949</v>
      </c>
      <c r="B2012" s="3" t="s">
        <v>12290</v>
      </c>
      <c r="C2012" s="3" t="s">
        <v>3073</v>
      </c>
      <c r="D2012" s="3" t="s">
        <v>3074</v>
      </c>
      <c r="E2012" s="3" t="s">
        <v>3074</v>
      </c>
      <c r="F2012" s="3" t="s">
        <v>3075</v>
      </c>
      <c r="G2012" s="3" t="s">
        <v>3075</v>
      </c>
    </row>
    <row r="2013" spans="1:7" ht="45" customHeight="1">
      <c r="A2013" s="3" t="s">
        <v>1949</v>
      </c>
      <c r="B2013" s="3" t="s">
        <v>12291</v>
      </c>
      <c r="C2013" s="3" t="s">
        <v>3073</v>
      </c>
      <c r="D2013" s="3" t="s">
        <v>3074</v>
      </c>
      <c r="E2013" s="3" t="s">
        <v>3074</v>
      </c>
      <c r="F2013" s="3" t="s">
        <v>3075</v>
      </c>
      <c r="G2013" s="3" t="s">
        <v>3075</v>
      </c>
    </row>
    <row r="2014" spans="1:7" ht="45" customHeight="1">
      <c r="A2014" s="3" t="s">
        <v>1950</v>
      </c>
      <c r="B2014" s="3" t="s">
        <v>12292</v>
      </c>
      <c r="C2014" s="3" t="s">
        <v>3073</v>
      </c>
      <c r="D2014" s="3" t="s">
        <v>3074</v>
      </c>
      <c r="E2014" s="3" t="s">
        <v>3074</v>
      </c>
      <c r="F2014" s="3" t="s">
        <v>3075</v>
      </c>
      <c r="G2014" s="3" t="s">
        <v>3075</v>
      </c>
    </row>
    <row r="2015" spans="1:7" ht="45" customHeight="1">
      <c r="A2015" s="3" t="s">
        <v>1950</v>
      </c>
      <c r="B2015" s="3" t="s">
        <v>12293</v>
      </c>
      <c r="C2015" s="3" t="s">
        <v>3073</v>
      </c>
      <c r="D2015" s="3" t="s">
        <v>3074</v>
      </c>
      <c r="E2015" s="3" t="s">
        <v>3074</v>
      </c>
      <c r="F2015" s="3" t="s">
        <v>3075</v>
      </c>
      <c r="G2015" s="3" t="s">
        <v>3075</v>
      </c>
    </row>
    <row r="2016" spans="1:7" ht="45" customHeight="1">
      <c r="A2016" s="3" t="s">
        <v>1950</v>
      </c>
      <c r="B2016" s="3" t="s">
        <v>12294</v>
      </c>
      <c r="C2016" s="3" t="s">
        <v>3073</v>
      </c>
      <c r="D2016" s="3" t="s">
        <v>3074</v>
      </c>
      <c r="E2016" s="3" t="s">
        <v>3074</v>
      </c>
      <c r="F2016" s="3" t="s">
        <v>3075</v>
      </c>
      <c r="G2016" s="3" t="s">
        <v>3075</v>
      </c>
    </row>
    <row r="2017" spans="1:7" ht="45" customHeight="1">
      <c r="A2017" s="3" t="s">
        <v>1950</v>
      </c>
      <c r="B2017" s="3" t="s">
        <v>12295</v>
      </c>
      <c r="C2017" s="3" t="s">
        <v>3073</v>
      </c>
      <c r="D2017" s="3" t="s">
        <v>3074</v>
      </c>
      <c r="E2017" s="3" t="s">
        <v>3074</v>
      </c>
      <c r="F2017" s="3" t="s">
        <v>3075</v>
      </c>
      <c r="G2017" s="3" t="s">
        <v>3075</v>
      </c>
    </row>
    <row r="2018" spans="1:7" ht="45" customHeight="1">
      <c r="A2018" s="3" t="s">
        <v>1950</v>
      </c>
      <c r="B2018" s="3" t="s">
        <v>12296</v>
      </c>
      <c r="C2018" s="3" t="s">
        <v>3073</v>
      </c>
      <c r="D2018" s="3" t="s">
        <v>3074</v>
      </c>
      <c r="E2018" s="3" t="s">
        <v>3074</v>
      </c>
      <c r="F2018" s="3" t="s">
        <v>3075</v>
      </c>
      <c r="G2018" s="3" t="s">
        <v>3075</v>
      </c>
    </row>
    <row r="2019" spans="1:7" ht="45" customHeight="1">
      <c r="A2019" s="3" t="s">
        <v>1951</v>
      </c>
      <c r="B2019" s="3" t="s">
        <v>12297</v>
      </c>
      <c r="C2019" s="3" t="s">
        <v>3073</v>
      </c>
      <c r="D2019" s="3" t="s">
        <v>3074</v>
      </c>
      <c r="E2019" s="3" t="s">
        <v>3074</v>
      </c>
      <c r="F2019" s="3" t="s">
        <v>3075</v>
      </c>
      <c r="G2019" s="3" t="s">
        <v>3075</v>
      </c>
    </row>
    <row r="2020" spans="1:7" ht="45" customHeight="1">
      <c r="A2020" s="3" t="s">
        <v>1951</v>
      </c>
      <c r="B2020" s="3" t="s">
        <v>12298</v>
      </c>
      <c r="C2020" s="3" t="s">
        <v>3073</v>
      </c>
      <c r="D2020" s="3" t="s">
        <v>3074</v>
      </c>
      <c r="E2020" s="3" t="s">
        <v>3074</v>
      </c>
      <c r="F2020" s="3" t="s">
        <v>3075</v>
      </c>
      <c r="G2020" s="3" t="s">
        <v>3075</v>
      </c>
    </row>
    <row r="2021" spans="1:7" ht="45" customHeight="1">
      <c r="A2021" s="3" t="s">
        <v>1951</v>
      </c>
      <c r="B2021" s="3" t="s">
        <v>12299</v>
      </c>
      <c r="C2021" s="3" t="s">
        <v>3073</v>
      </c>
      <c r="D2021" s="3" t="s">
        <v>3074</v>
      </c>
      <c r="E2021" s="3" t="s">
        <v>3074</v>
      </c>
      <c r="F2021" s="3" t="s">
        <v>3075</v>
      </c>
      <c r="G2021" s="3" t="s">
        <v>3075</v>
      </c>
    </row>
    <row r="2022" spans="1:7" ht="45" customHeight="1">
      <c r="A2022" s="3" t="s">
        <v>1951</v>
      </c>
      <c r="B2022" s="3" t="s">
        <v>12300</v>
      </c>
      <c r="C2022" s="3" t="s">
        <v>3073</v>
      </c>
      <c r="D2022" s="3" t="s">
        <v>3074</v>
      </c>
      <c r="E2022" s="3" t="s">
        <v>3074</v>
      </c>
      <c r="F2022" s="3" t="s">
        <v>3075</v>
      </c>
      <c r="G2022" s="3" t="s">
        <v>3075</v>
      </c>
    </row>
    <row r="2023" spans="1:7" ht="45" customHeight="1">
      <c r="A2023" s="3" t="s">
        <v>1951</v>
      </c>
      <c r="B2023" s="3" t="s">
        <v>12301</v>
      </c>
      <c r="C2023" s="3" t="s">
        <v>3073</v>
      </c>
      <c r="D2023" s="3" t="s">
        <v>3074</v>
      </c>
      <c r="E2023" s="3" t="s">
        <v>3074</v>
      </c>
      <c r="F2023" s="3" t="s">
        <v>3075</v>
      </c>
      <c r="G2023" s="3" t="s">
        <v>3075</v>
      </c>
    </row>
    <row r="2024" spans="1:7" ht="45" customHeight="1">
      <c r="A2024" s="3" t="s">
        <v>1954</v>
      </c>
      <c r="B2024" s="3" t="s">
        <v>12302</v>
      </c>
      <c r="C2024" s="3" t="s">
        <v>10300</v>
      </c>
      <c r="D2024" s="3" t="s">
        <v>10301</v>
      </c>
      <c r="E2024" s="3" t="s">
        <v>10301</v>
      </c>
      <c r="F2024" s="3" t="s">
        <v>10302</v>
      </c>
      <c r="G2024" s="3" t="s">
        <v>10303</v>
      </c>
    </row>
    <row r="2025" spans="1:7" ht="45" customHeight="1">
      <c r="A2025" s="3" t="s">
        <v>1954</v>
      </c>
      <c r="B2025" s="3" t="s">
        <v>12303</v>
      </c>
      <c r="C2025" s="3" t="s">
        <v>3073</v>
      </c>
      <c r="D2025" s="3" t="s">
        <v>3074</v>
      </c>
      <c r="E2025" s="3" t="s">
        <v>3074</v>
      </c>
      <c r="F2025" s="3" t="s">
        <v>3075</v>
      </c>
      <c r="G2025" s="3" t="s">
        <v>3075</v>
      </c>
    </row>
    <row r="2026" spans="1:7" ht="45" customHeight="1">
      <c r="A2026" s="3" t="s">
        <v>1954</v>
      </c>
      <c r="B2026" s="3" t="s">
        <v>12304</v>
      </c>
      <c r="C2026" s="3" t="s">
        <v>3073</v>
      </c>
      <c r="D2026" s="3" t="s">
        <v>3074</v>
      </c>
      <c r="E2026" s="3" t="s">
        <v>3074</v>
      </c>
      <c r="F2026" s="3" t="s">
        <v>3075</v>
      </c>
      <c r="G2026" s="3" t="s">
        <v>3075</v>
      </c>
    </row>
    <row r="2027" spans="1:7" ht="45" customHeight="1">
      <c r="A2027" s="3" t="s">
        <v>1954</v>
      </c>
      <c r="B2027" s="3" t="s">
        <v>12305</v>
      </c>
      <c r="C2027" s="3" t="s">
        <v>3073</v>
      </c>
      <c r="D2027" s="3" t="s">
        <v>3074</v>
      </c>
      <c r="E2027" s="3" t="s">
        <v>3074</v>
      </c>
      <c r="F2027" s="3" t="s">
        <v>3075</v>
      </c>
      <c r="G2027" s="3" t="s">
        <v>3075</v>
      </c>
    </row>
    <row r="2028" spans="1:7" ht="45" customHeight="1">
      <c r="A2028" s="3" t="s">
        <v>1954</v>
      </c>
      <c r="B2028" s="3" t="s">
        <v>12306</v>
      </c>
      <c r="C2028" s="3" t="s">
        <v>3073</v>
      </c>
      <c r="D2028" s="3" t="s">
        <v>3074</v>
      </c>
      <c r="E2028" s="3" t="s">
        <v>3074</v>
      </c>
      <c r="F2028" s="3" t="s">
        <v>3075</v>
      </c>
      <c r="G2028" s="3" t="s">
        <v>3075</v>
      </c>
    </row>
    <row r="2029" spans="1:7" ht="45" customHeight="1">
      <c r="A2029" s="3" t="s">
        <v>1955</v>
      </c>
      <c r="B2029" s="3" t="s">
        <v>12307</v>
      </c>
      <c r="C2029" s="3" t="s">
        <v>10300</v>
      </c>
      <c r="D2029" s="3" t="s">
        <v>10301</v>
      </c>
      <c r="E2029" s="3" t="s">
        <v>10301</v>
      </c>
      <c r="F2029" s="3" t="s">
        <v>10302</v>
      </c>
      <c r="G2029" s="3" t="s">
        <v>10303</v>
      </c>
    </row>
    <row r="2030" spans="1:7" ht="45" customHeight="1">
      <c r="A2030" s="3" t="s">
        <v>1955</v>
      </c>
      <c r="B2030" s="3" t="s">
        <v>12308</v>
      </c>
      <c r="C2030" s="3" t="s">
        <v>3073</v>
      </c>
      <c r="D2030" s="3" t="s">
        <v>3074</v>
      </c>
      <c r="E2030" s="3" t="s">
        <v>3074</v>
      </c>
      <c r="F2030" s="3" t="s">
        <v>3075</v>
      </c>
      <c r="G2030" s="3" t="s">
        <v>3075</v>
      </c>
    </row>
    <row r="2031" spans="1:7" ht="45" customHeight="1">
      <c r="A2031" s="3" t="s">
        <v>1955</v>
      </c>
      <c r="B2031" s="3" t="s">
        <v>12309</v>
      </c>
      <c r="C2031" s="3" t="s">
        <v>3073</v>
      </c>
      <c r="D2031" s="3" t="s">
        <v>3074</v>
      </c>
      <c r="E2031" s="3" t="s">
        <v>3074</v>
      </c>
      <c r="F2031" s="3" t="s">
        <v>3075</v>
      </c>
      <c r="G2031" s="3" t="s">
        <v>3075</v>
      </c>
    </row>
    <row r="2032" spans="1:7" ht="45" customHeight="1">
      <c r="A2032" s="3" t="s">
        <v>1955</v>
      </c>
      <c r="B2032" s="3" t="s">
        <v>12310</v>
      </c>
      <c r="C2032" s="3" t="s">
        <v>3073</v>
      </c>
      <c r="D2032" s="3" t="s">
        <v>3074</v>
      </c>
      <c r="E2032" s="3" t="s">
        <v>3074</v>
      </c>
      <c r="F2032" s="3" t="s">
        <v>3075</v>
      </c>
      <c r="G2032" s="3" t="s">
        <v>3075</v>
      </c>
    </row>
    <row r="2033" spans="1:7" ht="45" customHeight="1">
      <c r="A2033" s="3" t="s">
        <v>1955</v>
      </c>
      <c r="B2033" s="3" t="s">
        <v>12311</v>
      </c>
      <c r="C2033" s="3" t="s">
        <v>3073</v>
      </c>
      <c r="D2033" s="3" t="s">
        <v>3074</v>
      </c>
      <c r="E2033" s="3" t="s">
        <v>3074</v>
      </c>
      <c r="F2033" s="3" t="s">
        <v>3075</v>
      </c>
      <c r="G2033" s="3" t="s">
        <v>3075</v>
      </c>
    </row>
    <row r="2034" spans="1:7" ht="45" customHeight="1">
      <c r="A2034" s="3" t="s">
        <v>1957</v>
      </c>
      <c r="B2034" s="3" t="s">
        <v>12312</v>
      </c>
      <c r="C2034" s="3" t="s">
        <v>10300</v>
      </c>
      <c r="D2034" s="3" t="s">
        <v>10301</v>
      </c>
      <c r="E2034" s="3" t="s">
        <v>10301</v>
      </c>
      <c r="F2034" s="3" t="s">
        <v>10302</v>
      </c>
      <c r="G2034" s="3" t="s">
        <v>10303</v>
      </c>
    </row>
    <row r="2035" spans="1:7" ht="45" customHeight="1">
      <c r="A2035" s="3" t="s">
        <v>1957</v>
      </c>
      <c r="B2035" s="3" t="s">
        <v>12313</v>
      </c>
      <c r="C2035" s="3" t="s">
        <v>3073</v>
      </c>
      <c r="D2035" s="3" t="s">
        <v>3074</v>
      </c>
      <c r="E2035" s="3" t="s">
        <v>3074</v>
      </c>
      <c r="F2035" s="3" t="s">
        <v>3075</v>
      </c>
      <c r="G2035" s="3" t="s">
        <v>3075</v>
      </c>
    </row>
    <row r="2036" spans="1:7" ht="45" customHeight="1">
      <c r="A2036" s="3" t="s">
        <v>1957</v>
      </c>
      <c r="B2036" s="3" t="s">
        <v>12314</v>
      </c>
      <c r="C2036" s="3" t="s">
        <v>3073</v>
      </c>
      <c r="D2036" s="3" t="s">
        <v>3074</v>
      </c>
      <c r="E2036" s="3" t="s">
        <v>3074</v>
      </c>
      <c r="F2036" s="3" t="s">
        <v>3075</v>
      </c>
      <c r="G2036" s="3" t="s">
        <v>3075</v>
      </c>
    </row>
    <row r="2037" spans="1:7" ht="45" customHeight="1">
      <c r="A2037" s="3" t="s">
        <v>1957</v>
      </c>
      <c r="B2037" s="3" t="s">
        <v>12315</v>
      </c>
      <c r="C2037" s="3" t="s">
        <v>3073</v>
      </c>
      <c r="D2037" s="3" t="s">
        <v>3074</v>
      </c>
      <c r="E2037" s="3" t="s">
        <v>3074</v>
      </c>
      <c r="F2037" s="3" t="s">
        <v>3075</v>
      </c>
      <c r="G2037" s="3" t="s">
        <v>3075</v>
      </c>
    </row>
    <row r="2038" spans="1:7" ht="45" customHeight="1">
      <c r="A2038" s="3" t="s">
        <v>1957</v>
      </c>
      <c r="B2038" s="3" t="s">
        <v>12316</v>
      </c>
      <c r="C2038" s="3" t="s">
        <v>3073</v>
      </c>
      <c r="D2038" s="3" t="s">
        <v>3074</v>
      </c>
      <c r="E2038" s="3" t="s">
        <v>3074</v>
      </c>
      <c r="F2038" s="3" t="s">
        <v>3075</v>
      </c>
      <c r="G2038" s="3" t="s">
        <v>3075</v>
      </c>
    </row>
    <row r="2039" spans="1:7" ht="45" customHeight="1">
      <c r="A2039" s="3" t="s">
        <v>1960</v>
      </c>
      <c r="B2039" s="3" t="s">
        <v>12317</v>
      </c>
      <c r="C2039" s="3" t="s">
        <v>10300</v>
      </c>
      <c r="D2039" s="3" t="s">
        <v>10301</v>
      </c>
      <c r="E2039" s="3" t="s">
        <v>10301</v>
      </c>
      <c r="F2039" s="3" t="s">
        <v>10302</v>
      </c>
      <c r="G2039" s="3" t="s">
        <v>10303</v>
      </c>
    </row>
    <row r="2040" spans="1:7" ht="45" customHeight="1">
      <c r="A2040" s="3" t="s">
        <v>1960</v>
      </c>
      <c r="B2040" s="3" t="s">
        <v>12318</v>
      </c>
      <c r="C2040" s="3" t="s">
        <v>3073</v>
      </c>
      <c r="D2040" s="3" t="s">
        <v>3074</v>
      </c>
      <c r="E2040" s="3" t="s">
        <v>3074</v>
      </c>
      <c r="F2040" s="3" t="s">
        <v>3075</v>
      </c>
      <c r="G2040" s="3" t="s">
        <v>3075</v>
      </c>
    </row>
    <row r="2041" spans="1:7" ht="45" customHeight="1">
      <c r="A2041" s="3" t="s">
        <v>1960</v>
      </c>
      <c r="B2041" s="3" t="s">
        <v>12319</v>
      </c>
      <c r="C2041" s="3" t="s">
        <v>3073</v>
      </c>
      <c r="D2041" s="3" t="s">
        <v>3074</v>
      </c>
      <c r="E2041" s="3" t="s">
        <v>3074</v>
      </c>
      <c r="F2041" s="3" t="s">
        <v>3075</v>
      </c>
      <c r="G2041" s="3" t="s">
        <v>3075</v>
      </c>
    </row>
    <row r="2042" spans="1:7" ht="45" customHeight="1">
      <c r="A2042" s="3" t="s">
        <v>1960</v>
      </c>
      <c r="B2042" s="3" t="s">
        <v>12320</v>
      </c>
      <c r="C2042" s="3" t="s">
        <v>3073</v>
      </c>
      <c r="D2042" s="3" t="s">
        <v>3074</v>
      </c>
      <c r="E2042" s="3" t="s">
        <v>3074</v>
      </c>
      <c r="F2042" s="3" t="s">
        <v>3075</v>
      </c>
      <c r="G2042" s="3" t="s">
        <v>3075</v>
      </c>
    </row>
    <row r="2043" spans="1:7" ht="45" customHeight="1">
      <c r="A2043" s="3" t="s">
        <v>1960</v>
      </c>
      <c r="B2043" s="3" t="s">
        <v>12321</v>
      </c>
      <c r="C2043" s="3" t="s">
        <v>3073</v>
      </c>
      <c r="D2043" s="3" t="s">
        <v>3074</v>
      </c>
      <c r="E2043" s="3" t="s">
        <v>3074</v>
      </c>
      <c r="F2043" s="3" t="s">
        <v>3075</v>
      </c>
      <c r="G2043" s="3" t="s">
        <v>3075</v>
      </c>
    </row>
    <row r="2044" spans="1:7" ht="45" customHeight="1">
      <c r="A2044" s="3" t="s">
        <v>1963</v>
      </c>
      <c r="B2044" s="3" t="s">
        <v>12322</v>
      </c>
      <c r="C2044" s="3" t="s">
        <v>10300</v>
      </c>
      <c r="D2044" s="3" t="s">
        <v>10301</v>
      </c>
      <c r="E2044" s="3" t="s">
        <v>10301</v>
      </c>
      <c r="F2044" s="3" t="s">
        <v>10302</v>
      </c>
      <c r="G2044" s="3" t="s">
        <v>10303</v>
      </c>
    </row>
    <row r="2045" spans="1:7" ht="45" customHeight="1">
      <c r="A2045" s="3" t="s">
        <v>1963</v>
      </c>
      <c r="B2045" s="3" t="s">
        <v>12323</v>
      </c>
      <c r="C2045" s="3" t="s">
        <v>3073</v>
      </c>
      <c r="D2045" s="3" t="s">
        <v>3074</v>
      </c>
      <c r="E2045" s="3" t="s">
        <v>3074</v>
      </c>
      <c r="F2045" s="3" t="s">
        <v>3075</v>
      </c>
      <c r="G2045" s="3" t="s">
        <v>3075</v>
      </c>
    </row>
    <row r="2046" spans="1:7" ht="45" customHeight="1">
      <c r="A2046" s="3" t="s">
        <v>1963</v>
      </c>
      <c r="B2046" s="3" t="s">
        <v>12324</v>
      </c>
      <c r="C2046" s="3" t="s">
        <v>3073</v>
      </c>
      <c r="D2046" s="3" t="s">
        <v>3074</v>
      </c>
      <c r="E2046" s="3" t="s">
        <v>3074</v>
      </c>
      <c r="F2046" s="3" t="s">
        <v>3075</v>
      </c>
      <c r="G2046" s="3" t="s">
        <v>3075</v>
      </c>
    </row>
    <row r="2047" spans="1:7" ht="45" customHeight="1">
      <c r="A2047" s="3" t="s">
        <v>1963</v>
      </c>
      <c r="B2047" s="3" t="s">
        <v>12325</v>
      </c>
      <c r="C2047" s="3" t="s">
        <v>3073</v>
      </c>
      <c r="D2047" s="3" t="s">
        <v>3074</v>
      </c>
      <c r="E2047" s="3" t="s">
        <v>3074</v>
      </c>
      <c r="F2047" s="3" t="s">
        <v>3075</v>
      </c>
      <c r="G2047" s="3" t="s">
        <v>3075</v>
      </c>
    </row>
    <row r="2048" spans="1:7" ht="45" customHeight="1">
      <c r="A2048" s="3" t="s">
        <v>1963</v>
      </c>
      <c r="B2048" s="3" t="s">
        <v>12326</v>
      </c>
      <c r="C2048" s="3" t="s">
        <v>3073</v>
      </c>
      <c r="D2048" s="3" t="s">
        <v>3074</v>
      </c>
      <c r="E2048" s="3" t="s">
        <v>3074</v>
      </c>
      <c r="F2048" s="3" t="s">
        <v>3075</v>
      </c>
      <c r="G2048" s="3" t="s">
        <v>3075</v>
      </c>
    </row>
    <row r="2049" spans="1:7" ht="45" customHeight="1">
      <c r="A2049" s="3" t="s">
        <v>1967</v>
      </c>
      <c r="B2049" s="3" t="s">
        <v>12327</v>
      </c>
      <c r="C2049" s="3" t="s">
        <v>10300</v>
      </c>
      <c r="D2049" s="3" t="s">
        <v>10301</v>
      </c>
      <c r="E2049" s="3" t="s">
        <v>10301</v>
      </c>
      <c r="F2049" s="3" t="s">
        <v>10302</v>
      </c>
      <c r="G2049" s="3" t="s">
        <v>10303</v>
      </c>
    </row>
    <row r="2050" spans="1:7" ht="45" customHeight="1">
      <c r="A2050" s="3" t="s">
        <v>1967</v>
      </c>
      <c r="B2050" s="3" t="s">
        <v>12328</v>
      </c>
      <c r="C2050" s="3" t="s">
        <v>3073</v>
      </c>
      <c r="D2050" s="3" t="s">
        <v>3074</v>
      </c>
      <c r="E2050" s="3" t="s">
        <v>3074</v>
      </c>
      <c r="F2050" s="3" t="s">
        <v>3075</v>
      </c>
      <c r="G2050" s="3" t="s">
        <v>3075</v>
      </c>
    </row>
    <row r="2051" spans="1:7" ht="45" customHeight="1">
      <c r="A2051" s="3" t="s">
        <v>1967</v>
      </c>
      <c r="B2051" s="3" t="s">
        <v>12329</v>
      </c>
      <c r="C2051" s="3" t="s">
        <v>3073</v>
      </c>
      <c r="D2051" s="3" t="s">
        <v>3074</v>
      </c>
      <c r="E2051" s="3" t="s">
        <v>3074</v>
      </c>
      <c r="F2051" s="3" t="s">
        <v>3075</v>
      </c>
      <c r="G2051" s="3" t="s">
        <v>3075</v>
      </c>
    </row>
    <row r="2052" spans="1:7" ht="45" customHeight="1">
      <c r="A2052" s="3" t="s">
        <v>1967</v>
      </c>
      <c r="B2052" s="3" t="s">
        <v>12330</v>
      </c>
      <c r="C2052" s="3" t="s">
        <v>3073</v>
      </c>
      <c r="D2052" s="3" t="s">
        <v>3074</v>
      </c>
      <c r="E2052" s="3" t="s">
        <v>3074</v>
      </c>
      <c r="F2052" s="3" t="s">
        <v>3075</v>
      </c>
      <c r="G2052" s="3" t="s">
        <v>3075</v>
      </c>
    </row>
    <row r="2053" spans="1:7" ht="45" customHeight="1">
      <c r="A2053" s="3" t="s">
        <v>1967</v>
      </c>
      <c r="B2053" s="3" t="s">
        <v>12331</v>
      </c>
      <c r="C2053" s="3" t="s">
        <v>3073</v>
      </c>
      <c r="D2053" s="3" t="s">
        <v>3074</v>
      </c>
      <c r="E2053" s="3" t="s">
        <v>3074</v>
      </c>
      <c r="F2053" s="3" t="s">
        <v>3075</v>
      </c>
      <c r="G2053" s="3" t="s">
        <v>3075</v>
      </c>
    </row>
    <row r="2054" spans="1:7" ht="45" customHeight="1">
      <c r="A2054" s="3" t="s">
        <v>1971</v>
      </c>
      <c r="B2054" s="3" t="s">
        <v>12332</v>
      </c>
      <c r="C2054" s="3" t="s">
        <v>3073</v>
      </c>
      <c r="D2054" s="3" t="s">
        <v>3074</v>
      </c>
      <c r="E2054" s="3" t="s">
        <v>3074</v>
      </c>
      <c r="F2054" s="3" t="s">
        <v>3075</v>
      </c>
      <c r="G2054" s="3" t="s">
        <v>3075</v>
      </c>
    </row>
    <row r="2055" spans="1:7" ht="45" customHeight="1">
      <c r="A2055" s="3" t="s">
        <v>1971</v>
      </c>
      <c r="B2055" s="3" t="s">
        <v>12333</v>
      </c>
      <c r="C2055" s="3" t="s">
        <v>3073</v>
      </c>
      <c r="D2055" s="3" t="s">
        <v>3074</v>
      </c>
      <c r="E2055" s="3" t="s">
        <v>3074</v>
      </c>
      <c r="F2055" s="3" t="s">
        <v>3075</v>
      </c>
      <c r="G2055" s="3" t="s">
        <v>3075</v>
      </c>
    </row>
    <row r="2056" spans="1:7" ht="45" customHeight="1">
      <c r="A2056" s="3" t="s">
        <v>1971</v>
      </c>
      <c r="B2056" s="3" t="s">
        <v>12334</v>
      </c>
      <c r="C2056" s="3" t="s">
        <v>3073</v>
      </c>
      <c r="D2056" s="3" t="s">
        <v>3074</v>
      </c>
      <c r="E2056" s="3" t="s">
        <v>3074</v>
      </c>
      <c r="F2056" s="3" t="s">
        <v>3075</v>
      </c>
      <c r="G2056" s="3" t="s">
        <v>3075</v>
      </c>
    </row>
    <row r="2057" spans="1:7" ht="45" customHeight="1">
      <c r="A2057" s="3" t="s">
        <v>1971</v>
      </c>
      <c r="B2057" s="3" t="s">
        <v>12335</v>
      </c>
      <c r="C2057" s="3" t="s">
        <v>3073</v>
      </c>
      <c r="D2057" s="3" t="s">
        <v>3074</v>
      </c>
      <c r="E2057" s="3" t="s">
        <v>3074</v>
      </c>
      <c r="F2057" s="3" t="s">
        <v>3075</v>
      </c>
      <c r="G2057" s="3" t="s">
        <v>3075</v>
      </c>
    </row>
    <row r="2058" spans="1:7" ht="45" customHeight="1">
      <c r="A2058" s="3" t="s">
        <v>1971</v>
      </c>
      <c r="B2058" s="3" t="s">
        <v>12336</v>
      </c>
      <c r="C2058" s="3" t="s">
        <v>3073</v>
      </c>
      <c r="D2058" s="3" t="s">
        <v>3074</v>
      </c>
      <c r="E2058" s="3" t="s">
        <v>3074</v>
      </c>
      <c r="F2058" s="3" t="s">
        <v>3075</v>
      </c>
      <c r="G2058" s="3" t="s">
        <v>3075</v>
      </c>
    </row>
    <row r="2059" spans="1:7" ht="45" customHeight="1">
      <c r="A2059" s="3" t="s">
        <v>1973</v>
      </c>
      <c r="B2059" s="3" t="s">
        <v>12337</v>
      </c>
      <c r="C2059" s="3" t="s">
        <v>3073</v>
      </c>
      <c r="D2059" s="3" t="s">
        <v>3074</v>
      </c>
      <c r="E2059" s="3" t="s">
        <v>3074</v>
      </c>
      <c r="F2059" s="3" t="s">
        <v>3075</v>
      </c>
      <c r="G2059" s="3" t="s">
        <v>3075</v>
      </c>
    </row>
    <row r="2060" spans="1:7" ht="45" customHeight="1">
      <c r="A2060" s="3" t="s">
        <v>1973</v>
      </c>
      <c r="B2060" s="3" t="s">
        <v>12338</v>
      </c>
      <c r="C2060" s="3" t="s">
        <v>3073</v>
      </c>
      <c r="D2060" s="3" t="s">
        <v>3074</v>
      </c>
      <c r="E2060" s="3" t="s">
        <v>3074</v>
      </c>
      <c r="F2060" s="3" t="s">
        <v>3075</v>
      </c>
      <c r="G2060" s="3" t="s">
        <v>3075</v>
      </c>
    </row>
    <row r="2061" spans="1:7" ht="45" customHeight="1">
      <c r="A2061" s="3" t="s">
        <v>1973</v>
      </c>
      <c r="B2061" s="3" t="s">
        <v>12339</v>
      </c>
      <c r="C2061" s="3" t="s">
        <v>3073</v>
      </c>
      <c r="D2061" s="3" t="s">
        <v>3074</v>
      </c>
      <c r="E2061" s="3" t="s">
        <v>3074</v>
      </c>
      <c r="F2061" s="3" t="s">
        <v>3075</v>
      </c>
      <c r="G2061" s="3" t="s">
        <v>3075</v>
      </c>
    </row>
    <row r="2062" spans="1:7" ht="45" customHeight="1">
      <c r="A2062" s="3" t="s">
        <v>1973</v>
      </c>
      <c r="B2062" s="3" t="s">
        <v>12340</v>
      </c>
      <c r="C2062" s="3" t="s">
        <v>3073</v>
      </c>
      <c r="D2062" s="3" t="s">
        <v>3074</v>
      </c>
      <c r="E2062" s="3" t="s">
        <v>3074</v>
      </c>
      <c r="F2062" s="3" t="s">
        <v>3075</v>
      </c>
      <c r="G2062" s="3" t="s">
        <v>3075</v>
      </c>
    </row>
    <row r="2063" spans="1:7" ht="45" customHeight="1">
      <c r="A2063" s="3" t="s">
        <v>1973</v>
      </c>
      <c r="B2063" s="3" t="s">
        <v>12341</v>
      </c>
      <c r="C2063" s="3" t="s">
        <v>3073</v>
      </c>
      <c r="D2063" s="3" t="s">
        <v>3074</v>
      </c>
      <c r="E2063" s="3" t="s">
        <v>3074</v>
      </c>
      <c r="F2063" s="3" t="s">
        <v>3075</v>
      </c>
      <c r="G2063" s="3" t="s">
        <v>3075</v>
      </c>
    </row>
    <row r="2064" spans="1:7" ht="45" customHeight="1">
      <c r="A2064" s="3" t="s">
        <v>1979</v>
      </c>
      <c r="B2064" s="3" t="s">
        <v>12342</v>
      </c>
      <c r="C2064" s="3" t="s">
        <v>3073</v>
      </c>
      <c r="D2064" s="3" t="s">
        <v>3074</v>
      </c>
      <c r="E2064" s="3" t="s">
        <v>3074</v>
      </c>
      <c r="F2064" s="3" t="s">
        <v>3075</v>
      </c>
      <c r="G2064" s="3" t="s">
        <v>3075</v>
      </c>
    </row>
    <row r="2065" spans="1:7" ht="45" customHeight="1">
      <c r="A2065" s="3" t="s">
        <v>1979</v>
      </c>
      <c r="B2065" s="3" t="s">
        <v>12343</v>
      </c>
      <c r="C2065" s="3" t="s">
        <v>3073</v>
      </c>
      <c r="D2065" s="3" t="s">
        <v>3074</v>
      </c>
      <c r="E2065" s="3" t="s">
        <v>3074</v>
      </c>
      <c r="F2065" s="3" t="s">
        <v>3075</v>
      </c>
      <c r="G2065" s="3" t="s">
        <v>3075</v>
      </c>
    </row>
    <row r="2066" spans="1:7" ht="45" customHeight="1">
      <c r="A2066" s="3" t="s">
        <v>1979</v>
      </c>
      <c r="B2066" s="3" t="s">
        <v>12344</v>
      </c>
      <c r="C2066" s="3" t="s">
        <v>3073</v>
      </c>
      <c r="D2066" s="3" t="s">
        <v>3074</v>
      </c>
      <c r="E2066" s="3" t="s">
        <v>3074</v>
      </c>
      <c r="F2066" s="3" t="s">
        <v>3075</v>
      </c>
      <c r="G2066" s="3" t="s">
        <v>3075</v>
      </c>
    </row>
    <row r="2067" spans="1:7" ht="45" customHeight="1">
      <c r="A2067" s="3" t="s">
        <v>1979</v>
      </c>
      <c r="B2067" s="3" t="s">
        <v>12345</v>
      </c>
      <c r="C2067" s="3" t="s">
        <v>3073</v>
      </c>
      <c r="D2067" s="3" t="s">
        <v>3074</v>
      </c>
      <c r="E2067" s="3" t="s">
        <v>3074</v>
      </c>
      <c r="F2067" s="3" t="s">
        <v>3075</v>
      </c>
      <c r="G2067" s="3" t="s">
        <v>3075</v>
      </c>
    </row>
    <row r="2068" spans="1:7" ht="45" customHeight="1">
      <c r="A2068" s="3" t="s">
        <v>1979</v>
      </c>
      <c r="B2068" s="3" t="s">
        <v>12346</v>
      </c>
      <c r="C2068" s="3" t="s">
        <v>3073</v>
      </c>
      <c r="D2068" s="3" t="s">
        <v>3074</v>
      </c>
      <c r="E2068" s="3" t="s">
        <v>3074</v>
      </c>
      <c r="F2068" s="3" t="s">
        <v>3075</v>
      </c>
      <c r="G2068" s="3" t="s">
        <v>3075</v>
      </c>
    </row>
    <row r="2069" spans="1:7" ht="45" customHeight="1">
      <c r="A2069" s="3" t="s">
        <v>1981</v>
      </c>
      <c r="B2069" s="3" t="s">
        <v>12347</v>
      </c>
      <c r="C2069" s="3" t="s">
        <v>3073</v>
      </c>
      <c r="D2069" s="3" t="s">
        <v>3074</v>
      </c>
      <c r="E2069" s="3" t="s">
        <v>3074</v>
      </c>
      <c r="F2069" s="3" t="s">
        <v>3075</v>
      </c>
      <c r="G2069" s="3" t="s">
        <v>3075</v>
      </c>
    </row>
    <row r="2070" spans="1:7" ht="45" customHeight="1">
      <c r="A2070" s="3" t="s">
        <v>1981</v>
      </c>
      <c r="B2070" s="3" t="s">
        <v>12348</v>
      </c>
      <c r="C2070" s="3" t="s">
        <v>3073</v>
      </c>
      <c r="D2070" s="3" t="s">
        <v>3074</v>
      </c>
      <c r="E2070" s="3" t="s">
        <v>3074</v>
      </c>
      <c r="F2070" s="3" t="s">
        <v>3075</v>
      </c>
      <c r="G2070" s="3" t="s">
        <v>3075</v>
      </c>
    </row>
    <row r="2071" spans="1:7" ht="45" customHeight="1">
      <c r="A2071" s="3" t="s">
        <v>1981</v>
      </c>
      <c r="B2071" s="3" t="s">
        <v>12349</v>
      </c>
      <c r="C2071" s="3" t="s">
        <v>3073</v>
      </c>
      <c r="D2071" s="3" t="s">
        <v>3074</v>
      </c>
      <c r="E2071" s="3" t="s">
        <v>3074</v>
      </c>
      <c r="F2071" s="3" t="s">
        <v>3075</v>
      </c>
      <c r="G2071" s="3" t="s">
        <v>3075</v>
      </c>
    </row>
    <row r="2072" spans="1:7" ht="45" customHeight="1">
      <c r="A2072" s="3" t="s">
        <v>1981</v>
      </c>
      <c r="B2072" s="3" t="s">
        <v>12350</v>
      </c>
      <c r="C2072" s="3" t="s">
        <v>3073</v>
      </c>
      <c r="D2072" s="3" t="s">
        <v>3074</v>
      </c>
      <c r="E2072" s="3" t="s">
        <v>3074</v>
      </c>
      <c r="F2072" s="3" t="s">
        <v>3075</v>
      </c>
      <c r="G2072" s="3" t="s">
        <v>3075</v>
      </c>
    </row>
    <row r="2073" spans="1:7" ht="45" customHeight="1">
      <c r="A2073" s="3" t="s">
        <v>1981</v>
      </c>
      <c r="B2073" s="3" t="s">
        <v>12351</v>
      </c>
      <c r="C2073" s="3" t="s">
        <v>3073</v>
      </c>
      <c r="D2073" s="3" t="s">
        <v>3074</v>
      </c>
      <c r="E2073" s="3" t="s">
        <v>3074</v>
      </c>
      <c r="F2073" s="3" t="s">
        <v>3075</v>
      </c>
      <c r="G2073" s="3" t="s">
        <v>3075</v>
      </c>
    </row>
    <row r="2074" spans="1:7" ht="45" customHeight="1">
      <c r="A2074" s="3" t="s">
        <v>1983</v>
      </c>
      <c r="B2074" s="3" t="s">
        <v>12352</v>
      </c>
      <c r="C2074" s="3" t="s">
        <v>3073</v>
      </c>
      <c r="D2074" s="3" t="s">
        <v>3074</v>
      </c>
      <c r="E2074" s="3" t="s">
        <v>3074</v>
      </c>
      <c r="F2074" s="3" t="s">
        <v>3075</v>
      </c>
      <c r="G2074" s="3" t="s">
        <v>3075</v>
      </c>
    </row>
    <row r="2075" spans="1:7" ht="45" customHeight="1">
      <c r="A2075" s="3" t="s">
        <v>1983</v>
      </c>
      <c r="B2075" s="3" t="s">
        <v>12353</v>
      </c>
      <c r="C2075" s="3" t="s">
        <v>3073</v>
      </c>
      <c r="D2075" s="3" t="s">
        <v>3074</v>
      </c>
      <c r="E2075" s="3" t="s">
        <v>3074</v>
      </c>
      <c r="F2075" s="3" t="s">
        <v>3075</v>
      </c>
      <c r="G2075" s="3" t="s">
        <v>3075</v>
      </c>
    </row>
    <row r="2076" spans="1:7" ht="45" customHeight="1">
      <c r="A2076" s="3" t="s">
        <v>1983</v>
      </c>
      <c r="B2076" s="3" t="s">
        <v>12354</v>
      </c>
      <c r="C2076" s="3" t="s">
        <v>3073</v>
      </c>
      <c r="D2076" s="3" t="s">
        <v>3074</v>
      </c>
      <c r="E2076" s="3" t="s">
        <v>3074</v>
      </c>
      <c r="F2076" s="3" t="s">
        <v>3075</v>
      </c>
      <c r="G2076" s="3" t="s">
        <v>3075</v>
      </c>
    </row>
    <row r="2077" spans="1:7" ht="45" customHeight="1">
      <c r="A2077" s="3" t="s">
        <v>1983</v>
      </c>
      <c r="B2077" s="3" t="s">
        <v>12355</v>
      </c>
      <c r="C2077" s="3" t="s">
        <v>3073</v>
      </c>
      <c r="D2077" s="3" t="s">
        <v>3074</v>
      </c>
      <c r="E2077" s="3" t="s">
        <v>3074</v>
      </c>
      <c r="F2077" s="3" t="s">
        <v>3075</v>
      </c>
      <c r="G2077" s="3" t="s">
        <v>3075</v>
      </c>
    </row>
    <row r="2078" spans="1:7" ht="45" customHeight="1">
      <c r="A2078" s="3" t="s">
        <v>1983</v>
      </c>
      <c r="B2078" s="3" t="s">
        <v>12356</v>
      </c>
      <c r="C2078" s="3" t="s">
        <v>3073</v>
      </c>
      <c r="D2078" s="3" t="s">
        <v>3074</v>
      </c>
      <c r="E2078" s="3" t="s">
        <v>3074</v>
      </c>
      <c r="F2078" s="3" t="s">
        <v>3075</v>
      </c>
      <c r="G2078" s="3" t="s">
        <v>3075</v>
      </c>
    </row>
    <row r="2079" spans="1:7" ht="45" customHeight="1">
      <c r="A2079" s="3" t="s">
        <v>1987</v>
      </c>
      <c r="B2079" s="3" t="s">
        <v>12357</v>
      </c>
      <c r="C2079" s="3" t="s">
        <v>3073</v>
      </c>
      <c r="D2079" s="3" t="s">
        <v>3074</v>
      </c>
      <c r="E2079" s="3" t="s">
        <v>3074</v>
      </c>
      <c r="F2079" s="3" t="s">
        <v>3075</v>
      </c>
      <c r="G2079" s="3" t="s">
        <v>3075</v>
      </c>
    </row>
    <row r="2080" spans="1:7" ht="45" customHeight="1">
      <c r="A2080" s="3" t="s">
        <v>1987</v>
      </c>
      <c r="B2080" s="3" t="s">
        <v>12358</v>
      </c>
      <c r="C2080" s="3" t="s">
        <v>3073</v>
      </c>
      <c r="D2080" s="3" t="s">
        <v>3074</v>
      </c>
      <c r="E2080" s="3" t="s">
        <v>3074</v>
      </c>
      <c r="F2080" s="3" t="s">
        <v>3075</v>
      </c>
      <c r="G2080" s="3" t="s">
        <v>3075</v>
      </c>
    </row>
    <row r="2081" spans="1:7" ht="45" customHeight="1">
      <c r="A2081" s="3" t="s">
        <v>1987</v>
      </c>
      <c r="B2081" s="3" t="s">
        <v>12359</v>
      </c>
      <c r="C2081" s="3" t="s">
        <v>3073</v>
      </c>
      <c r="D2081" s="3" t="s">
        <v>3074</v>
      </c>
      <c r="E2081" s="3" t="s">
        <v>3074</v>
      </c>
      <c r="F2081" s="3" t="s">
        <v>3075</v>
      </c>
      <c r="G2081" s="3" t="s">
        <v>3075</v>
      </c>
    </row>
    <row r="2082" spans="1:7" ht="45" customHeight="1">
      <c r="A2082" s="3" t="s">
        <v>1987</v>
      </c>
      <c r="B2082" s="3" t="s">
        <v>12360</v>
      </c>
      <c r="C2082" s="3" t="s">
        <v>3073</v>
      </c>
      <c r="D2082" s="3" t="s">
        <v>3074</v>
      </c>
      <c r="E2082" s="3" t="s">
        <v>3074</v>
      </c>
      <c r="F2082" s="3" t="s">
        <v>3075</v>
      </c>
      <c r="G2082" s="3" t="s">
        <v>3075</v>
      </c>
    </row>
    <row r="2083" spans="1:7" ht="45" customHeight="1">
      <c r="A2083" s="3" t="s">
        <v>1987</v>
      </c>
      <c r="B2083" s="3" t="s">
        <v>12361</v>
      </c>
      <c r="C2083" s="3" t="s">
        <v>3073</v>
      </c>
      <c r="D2083" s="3" t="s">
        <v>3074</v>
      </c>
      <c r="E2083" s="3" t="s">
        <v>3074</v>
      </c>
      <c r="F2083" s="3" t="s">
        <v>3075</v>
      </c>
      <c r="G2083" s="3" t="s">
        <v>3075</v>
      </c>
    </row>
    <row r="2084" spans="1:7" ht="45" customHeight="1">
      <c r="A2084" s="3" t="s">
        <v>1989</v>
      </c>
      <c r="B2084" s="3" t="s">
        <v>12362</v>
      </c>
      <c r="C2084" s="3" t="s">
        <v>3073</v>
      </c>
      <c r="D2084" s="3" t="s">
        <v>3074</v>
      </c>
      <c r="E2084" s="3" t="s">
        <v>3074</v>
      </c>
      <c r="F2084" s="3" t="s">
        <v>3075</v>
      </c>
      <c r="G2084" s="3" t="s">
        <v>3075</v>
      </c>
    </row>
    <row r="2085" spans="1:7" ht="45" customHeight="1">
      <c r="A2085" s="3" t="s">
        <v>1989</v>
      </c>
      <c r="B2085" s="3" t="s">
        <v>12363</v>
      </c>
      <c r="C2085" s="3" t="s">
        <v>3073</v>
      </c>
      <c r="D2085" s="3" t="s">
        <v>3074</v>
      </c>
      <c r="E2085" s="3" t="s">
        <v>3074</v>
      </c>
      <c r="F2085" s="3" t="s">
        <v>3075</v>
      </c>
      <c r="G2085" s="3" t="s">
        <v>3075</v>
      </c>
    </row>
    <row r="2086" spans="1:7" ht="45" customHeight="1">
      <c r="A2086" s="3" t="s">
        <v>1989</v>
      </c>
      <c r="B2086" s="3" t="s">
        <v>12364</v>
      </c>
      <c r="C2086" s="3" t="s">
        <v>3073</v>
      </c>
      <c r="D2086" s="3" t="s">
        <v>3074</v>
      </c>
      <c r="E2086" s="3" t="s">
        <v>3074</v>
      </c>
      <c r="F2086" s="3" t="s">
        <v>3075</v>
      </c>
      <c r="G2086" s="3" t="s">
        <v>3075</v>
      </c>
    </row>
    <row r="2087" spans="1:7" ht="45" customHeight="1">
      <c r="A2087" s="3" t="s">
        <v>1989</v>
      </c>
      <c r="B2087" s="3" t="s">
        <v>12365</v>
      </c>
      <c r="C2087" s="3" t="s">
        <v>3073</v>
      </c>
      <c r="D2087" s="3" t="s">
        <v>3074</v>
      </c>
      <c r="E2087" s="3" t="s">
        <v>3074</v>
      </c>
      <c r="F2087" s="3" t="s">
        <v>3075</v>
      </c>
      <c r="G2087" s="3" t="s">
        <v>3075</v>
      </c>
    </row>
    <row r="2088" spans="1:7" ht="45" customHeight="1">
      <c r="A2088" s="3" t="s">
        <v>1989</v>
      </c>
      <c r="B2088" s="3" t="s">
        <v>12366</v>
      </c>
      <c r="C2088" s="3" t="s">
        <v>3073</v>
      </c>
      <c r="D2088" s="3" t="s">
        <v>3074</v>
      </c>
      <c r="E2088" s="3" t="s">
        <v>3074</v>
      </c>
      <c r="F2088" s="3" t="s">
        <v>3075</v>
      </c>
      <c r="G2088" s="3" t="s">
        <v>3075</v>
      </c>
    </row>
    <row r="2089" spans="1:7" ht="45" customHeight="1">
      <c r="A2089" s="3" t="s">
        <v>1993</v>
      </c>
      <c r="B2089" s="3" t="s">
        <v>12367</v>
      </c>
      <c r="C2089" s="3" t="s">
        <v>3073</v>
      </c>
      <c r="D2089" s="3" t="s">
        <v>3074</v>
      </c>
      <c r="E2089" s="3" t="s">
        <v>3074</v>
      </c>
      <c r="F2089" s="3" t="s">
        <v>3075</v>
      </c>
      <c r="G2089" s="3" t="s">
        <v>3075</v>
      </c>
    </row>
    <row r="2090" spans="1:7" ht="45" customHeight="1">
      <c r="A2090" s="3" t="s">
        <v>1993</v>
      </c>
      <c r="B2090" s="3" t="s">
        <v>12368</v>
      </c>
      <c r="C2090" s="3" t="s">
        <v>3073</v>
      </c>
      <c r="D2090" s="3" t="s">
        <v>3074</v>
      </c>
      <c r="E2090" s="3" t="s">
        <v>3074</v>
      </c>
      <c r="F2090" s="3" t="s">
        <v>3075</v>
      </c>
      <c r="G2090" s="3" t="s">
        <v>3075</v>
      </c>
    </row>
    <row r="2091" spans="1:7" ht="45" customHeight="1">
      <c r="A2091" s="3" t="s">
        <v>1993</v>
      </c>
      <c r="B2091" s="3" t="s">
        <v>12369</v>
      </c>
      <c r="C2091" s="3" t="s">
        <v>3073</v>
      </c>
      <c r="D2091" s="3" t="s">
        <v>3074</v>
      </c>
      <c r="E2091" s="3" t="s">
        <v>3074</v>
      </c>
      <c r="F2091" s="3" t="s">
        <v>3075</v>
      </c>
      <c r="G2091" s="3" t="s">
        <v>3075</v>
      </c>
    </row>
    <row r="2092" spans="1:7" ht="45" customHeight="1">
      <c r="A2092" s="3" t="s">
        <v>1993</v>
      </c>
      <c r="B2092" s="3" t="s">
        <v>12370</v>
      </c>
      <c r="C2092" s="3" t="s">
        <v>3073</v>
      </c>
      <c r="D2092" s="3" t="s">
        <v>3074</v>
      </c>
      <c r="E2092" s="3" t="s">
        <v>3074</v>
      </c>
      <c r="F2092" s="3" t="s">
        <v>3075</v>
      </c>
      <c r="G2092" s="3" t="s">
        <v>3075</v>
      </c>
    </row>
    <row r="2093" spans="1:7" ht="45" customHeight="1">
      <c r="A2093" s="3" t="s">
        <v>1993</v>
      </c>
      <c r="B2093" s="3" t="s">
        <v>12371</v>
      </c>
      <c r="C2093" s="3" t="s">
        <v>3073</v>
      </c>
      <c r="D2093" s="3" t="s">
        <v>3074</v>
      </c>
      <c r="E2093" s="3" t="s">
        <v>3074</v>
      </c>
      <c r="F2093" s="3" t="s">
        <v>3075</v>
      </c>
      <c r="G2093" s="3" t="s">
        <v>3075</v>
      </c>
    </row>
    <row r="2094" spans="1:7" ht="45" customHeight="1">
      <c r="A2094" s="3" t="s">
        <v>1996</v>
      </c>
      <c r="B2094" s="3" t="s">
        <v>12372</v>
      </c>
      <c r="C2094" s="3" t="s">
        <v>10300</v>
      </c>
      <c r="D2094" s="3" t="s">
        <v>10301</v>
      </c>
      <c r="E2094" s="3" t="s">
        <v>10301</v>
      </c>
      <c r="F2094" s="3" t="s">
        <v>10302</v>
      </c>
      <c r="G2094" s="3" t="s">
        <v>10303</v>
      </c>
    </row>
    <row r="2095" spans="1:7" ht="45" customHeight="1">
      <c r="A2095" s="3" t="s">
        <v>1996</v>
      </c>
      <c r="B2095" s="3" t="s">
        <v>12373</v>
      </c>
      <c r="C2095" s="3" t="s">
        <v>3073</v>
      </c>
      <c r="D2095" s="3" t="s">
        <v>3074</v>
      </c>
      <c r="E2095" s="3" t="s">
        <v>3074</v>
      </c>
      <c r="F2095" s="3" t="s">
        <v>3075</v>
      </c>
      <c r="G2095" s="3" t="s">
        <v>3075</v>
      </c>
    </row>
    <row r="2096" spans="1:7" ht="45" customHeight="1">
      <c r="A2096" s="3" t="s">
        <v>1996</v>
      </c>
      <c r="B2096" s="3" t="s">
        <v>12374</v>
      </c>
      <c r="C2096" s="3" t="s">
        <v>3073</v>
      </c>
      <c r="D2096" s="3" t="s">
        <v>3074</v>
      </c>
      <c r="E2096" s="3" t="s">
        <v>3074</v>
      </c>
      <c r="F2096" s="3" t="s">
        <v>3075</v>
      </c>
      <c r="G2096" s="3" t="s">
        <v>3075</v>
      </c>
    </row>
    <row r="2097" spans="1:7" ht="45" customHeight="1">
      <c r="A2097" s="3" t="s">
        <v>1996</v>
      </c>
      <c r="B2097" s="3" t="s">
        <v>12375</v>
      </c>
      <c r="C2097" s="3" t="s">
        <v>3073</v>
      </c>
      <c r="D2097" s="3" t="s">
        <v>3074</v>
      </c>
      <c r="E2097" s="3" t="s">
        <v>3074</v>
      </c>
      <c r="F2097" s="3" t="s">
        <v>3075</v>
      </c>
      <c r="G2097" s="3" t="s">
        <v>3075</v>
      </c>
    </row>
    <row r="2098" spans="1:7" ht="45" customHeight="1">
      <c r="A2098" s="3" t="s">
        <v>1996</v>
      </c>
      <c r="B2098" s="3" t="s">
        <v>12376</v>
      </c>
      <c r="C2098" s="3" t="s">
        <v>3073</v>
      </c>
      <c r="D2098" s="3" t="s">
        <v>3074</v>
      </c>
      <c r="E2098" s="3" t="s">
        <v>3074</v>
      </c>
      <c r="F2098" s="3" t="s">
        <v>3075</v>
      </c>
      <c r="G2098" s="3" t="s">
        <v>3075</v>
      </c>
    </row>
    <row r="2099" spans="1:7" ht="45" customHeight="1">
      <c r="A2099" s="3" t="s">
        <v>2002</v>
      </c>
      <c r="B2099" s="3" t="s">
        <v>12377</v>
      </c>
      <c r="C2099" s="3" t="s">
        <v>3073</v>
      </c>
      <c r="D2099" s="3" t="s">
        <v>3074</v>
      </c>
      <c r="E2099" s="3" t="s">
        <v>3074</v>
      </c>
      <c r="F2099" s="3" t="s">
        <v>3075</v>
      </c>
      <c r="G2099" s="3" t="s">
        <v>3075</v>
      </c>
    </row>
    <row r="2100" spans="1:7" ht="45" customHeight="1">
      <c r="A2100" s="3" t="s">
        <v>2002</v>
      </c>
      <c r="B2100" s="3" t="s">
        <v>12378</v>
      </c>
      <c r="C2100" s="3" t="s">
        <v>3073</v>
      </c>
      <c r="D2100" s="3" t="s">
        <v>3074</v>
      </c>
      <c r="E2100" s="3" t="s">
        <v>3074</v>
      </c>
      <c r="F2100" s="3" t="s">
        <v>3075</v>
      </c>
      <c r="G2100" s="3" t="s">
        <v>3075</v>
      </c>
    </row>
    <row r="2101" spans="1:7" ht="45" customHeight="1">
      <c r="A2101" s="3" t="s">
        <v>2002</v>
      </c>
      <c r="B2101" s="3" t="s">
        <v>12379</v>
      </c>
      <c r="C2101" s="3" t="s">
        <v>3073</v>
      </c>
      <c r="D2101" s="3" t="s">
        <v>3074</v>
      </c>
      <c r="E2101" s="3" t="s">
        <v>3074</v>
      </c>
      <c r="F2101" s="3" t="s">
        <v>3075</v>
      </c>
      <c r="G2101" s="3" t="s">
        <v>3075</v>
      </c>
    </row>
    <row r="2102" spans="1:7" ht="45" customHeight="1">
      <c r="A2102" s="3" t="s">
        <v>2002</v>
      </c>
      <c r="B2102" s="3" t="s">
        <v>12380</v>
      </c>
      <c r="C2102" s="3" t="s">
        <v>3073</v>
      </c>
      <c r="D2102" s="3" t="s">
        <v>3074</v>
      </c>
      <c r="E2102" s="3" t="s">
        <v>3074</v>
      </c>
      <c r="F2102" s="3" t="s">
        <v>3075</v>
      </c>
      <c r="G2102" s="3" t="s">
        <v>3075</v>
      </c>
    </row>
    <row r="2103" spans="1:7" ht="45" customHeight="1">
      <c r="A2103" s="3" t="s">
        <v>2002</v>
      </c>
      <c r="B2103" s="3" t="s">
        <v>12381</v>
      </c>
      <c r="C2103" s="3" t="s">
        <v>3073</v>
      </c>
      <c r="D2103" s="3" t="s">
        <v>3074</v>
      </c>
      <c r="E2103" s="3" t="s">
        <v>3074</v>
      </c>
      <c r="F2103" s="3" t="s">
        <v>3075</v>
      </c>
      <c r="G2103" s="3" t="s">
        <v>3075</v>
      </c>
    </row>
    <row r="2104" spans="1:7" ht="45" customHeight="1">
      <c r="A2104" s="3" t="s">
        <v>2005</v>
      </c>
      <c r="B2104" s="3" t="s">
        <v>12382</v>
      </c>
      <c r="C2104" s="3" t="s">
        <v>10300</v>
      </c>
      <c r="D2104" s="3" t="s">
        <v>10301</v>
      </c>
      <c r="E2104" s="3" t="s">
        <v>10301</v>
      </c>
      <c r="F2104" s="3" t="s">
        <v>10302</v>
      </c>
      <c r="G2104" s="3" t="s">
        <v>10303</v>
      </c>
    </row>
    <row r="2105" spans="1:7" ht="45" customHeight="1">
      <c r="A2105" s="3" t="s">
        <v>2005</v>
      </c>
      <c r="B2105" s="3" t="s">
        <v>12383</v>
      </c>
      <c r="C2105" s="3" t="s">
        <v>3073</v>
      </c>
      <c r="D2105" s="3" t="s">
        <v>3074</v>
      </c>
      <c r="E2105" s="3" t="s">
        <v>3074</v>
      </c>
      <c r="F2105" s="3" t="s">
        <v>3075</v>
      </c>
      <c r="G2105" s="3" t="s">
        <v>3075</v>
      </c>
    </row>
    <row r="2106" spans="1:7" ht="45" customHeight="1">
      <c r="A2106" s="3" t="s">
        <v>2005</v>
      </c>
      <c r="B2106" s="3" t="s">
        <v>12384</v>
      </c>
      <c r="C2106" s="3" t="s">
        <v>3073</v>
      </c>
      <c r="D2106" s="3" t="s">
        <v>3074</v>
      </c>
      <c r="E2106" s="3" t="s">
        <v>3074</v>
      </c>
      <c r="F2106" s="3" t="s">
        <v>3075</v>
      </c>
      <c r="G2106" s="3" t="s">
        <v>3075</v>
      </c>
    </row>
    <row r="2107" spans="1:7" ht="45" customHeight="1">
      <c r="A2107" s="3" t="s">
        <v>2005</v>
      </c>
      <c r="B2107" s="3" t="s">
        <v>12385</v>
      </c>
      <c r="C2107" s="3" t="s">
        <v>3073</v>
      </c>
      <c r="D2107" s="3" t="s">
        <v>3074</v>
      </c>
      <c r="E2107" s="3" t="s">
        <v>3074</v>
      </c>
      <c r="F2107" s="3" t="s">
        <v>3075</v>
      </c>
      <c r="G2107" s="3" t="s">
        <v>3075</v>
      </c>
    </row>
    <row r="2108" spans="1:7" ht="45" customHeight="1">
      <c r="A2108" s="3" t="s">
        <v>2005</v>
      </c>
      <c r="B2108" s="3" t="s">
        <v>12386</v>
      </c>
      <c r="C2108" s="3" t="s">
        <v>3073</v>
      </c>
      <c r="D2108" s="3" t="s">
        <v>3074</v>
      </c>
      <c r="E2108" s="3" t="s">
        <v>3074</v>
      </c>
      <c r="F2108" s="3" t="s">
        <v>3075</v>
      </c>
      <c r="G2108" s="3" t="s">
        <v>3075</v>
      </c>
    </row>
    <row r="2109" spans="1:7" ht="45" customHeight="1">
      <c r="A2109" s="3" t="s">
        <v>2008</v>
      </c>
      <c r="B2109" s="3" t="s">
        <v>12387</v>
      </c>
      <c r="C2109" s="3" t="s">
        <v>3073</v>
      </c>
      <c r="D2109" s="3" t="s">
        <v>3074</v>
      </c>
      <c r="E2109" s="3" t="s">
        <v>3074</v>
      </c>
      <c r="F2109" s="3" t="s">
        <v>3075</v>
      </c>
      <c r="G2109" s="3" t="s">
        <v>3075</v>
      </c>
    </row>
    <row r="2110" spans="1:7" ht="45" customHeight="1">
      <c r="A2110" s="3" t="s">
        <v>2008</v>
      </c>
      <c r="B2110" s="3" t="s">
        <v>12388</v>
      </c>
      <c r="C2110" s="3" t="s">
        <v>3073</v>
      </c>
      <c r="D2110" s="3" t="s">
        <v>3074</v>
      </c>
      <c r="E2110" s="3" t="s">
        <v>3074</v>
      </c>
      <c r="F2110" s="3" t="s">
        <v>3075</v>
      </c>
      <c r="G2110" s="3" t="s">
        <v>3075</v>
      </c>
    </row>
    <row r="2111" spans="1:7" ht="45" customHeight="1">
      <c r="A2111" s="3" t="s">
        <v>2008</v>
      </c>
      <c r="B2111" s="3" t="s">
        <v>12389</v>
      </c>
      <c r="C2111" s="3" t="s">
        <v>3073</v>
      </c>
      <c r="D2111" s="3" t="s">
        <v>3074</v>
      </c>
      <c r="E2111" s="3" t="s">
        <v>3074</v>
      </c>
      <c r="F2111" s="3" t="s">
        <v>3075</v>
      </c>
      <c r="G2111" s="3" t="s">
        <v>3075</v>
      </c>
    </row>
    <row r="2112" spans="1:7" ht="45" customHeight="1">
      <c r="A2112" s="3" t="s">
        <v>2008</v>
      </c>
      <c r="B2112" s="3" t="s">
        <v>12390</v>
      </c>
      <c r="C2112" s="3" t="s">
        <v>3073</v>
      </c>
      <c r="D2112" s="3" t="s">
        <v>3074</v>
      </c>
      <c r="E2112" s="3" t="s">
        <v>3074</v>
      </c>
      <c r="F2112" s="3" t="s">
        <v>3075</v>
      </c>
      <c r="G2112" s="3" t="s">
        <v>3075</v>
      </c>
    </row>
    <row r="2113" spans="1:7" ht="45" customHeight="1">
      <c r="A2113" s="3" t="s">
        <v>2008</v>
      </c>
      <c r="B2113" s="3" t="s">
        <v>12391</v>
      </c>
      <c r="C2113" s="3" t="s">
        <v>3073</v>
      </c>
      <c r="D2113" s="3" t="s">
        <v>3074</v>
      </c>
      <c r="E2113" s="3" t="s">
        <v>3074</v>
      </c>
      <c r="F2113" s="3" t="s">
        <v>3075</v>
      </c>
      <c r="G2113" s="3" t="s">
        <v>3075</v>
      </c>
    </row>
    <row r="2114" spans="1:7" ht="45" customHeight="1">
      <c r="A2114" s="3" t="s">
        <v>2011</v>
      </c>
      <c r="B2114" s="3" t="s">
        <v>12392</v>
      </c>
      <c r="C2114" s="3" t="s">
        <v>3073</v>
      </c>
      <c r="D2114" s="3" t="s">
        <v>3074</v>
      </c>
      <c r="E2114" s="3" t="s">
        <v>3074</v>
      </c>
      <c r="F2114" s="3" t="s">
        <v>3075</v>
      </c>
      <c r="G2114" s="3" t="s">
        <v>3075</v>
      </c>
    </row>
    <row r="2115" spans="1:7" ht="45" customHeight="1">
      <c r="A2115" s="3" t="s">
        <v>2011</v>
      </c>
      <c r="B2115" s="3" t="s">
        <v>12393</v>
      </c>
      <c r="C2115" s="3" t="s">
        <v>3073</v>
      </c>
      <c r="D2115" s="3" t="s">
        <v>3074</v>
      </c>
      <c r="E2115" s="3" t="s">
        <v>3074</v>
      </c>
      <c r="F2115" s="3" t="s">
        <v>3075</v>
      </c>
      <c r="G2115" s="3" t="s">
        <v>3075</v>
      </c>
    </row>
    <row r="2116" spans="1:7" ht="45" customHeight="1">
      <c r="A2116" s="3" t="s">
        <v>2011</v>
      </c>
      <c r="B2116" s="3" t="s">
        <v>12394</v>
      </c>
      <c r="C2116" s="3" t="s">
        <v>3073</v>
      </c>
      <c r="D2116" s="3" t="s">
        <v>3074</v>
      </c>
      <c r="E2116" s="3" t="s">
        <v>3074</v>
      </c>
      <c r="F2116" s="3" t="s">
        <v>3075</v>
      </c>
      <c r="G2116" s="3" t="s">
        <v>3075</v>
      </c>
    </row>
    <row r="2117" spans="1:7" ht="45" customHeight="1">
      <c r="A2117" s="3" t="s">
        <v>2011</v>
      </c>
      <c r="B2117" s="3" t="s">
        <v>12395</v>
      </c>
      <c r="C2117" s="3" t="s">
        <v>3073</v>
      </c>
      <c r="D2117" s="3" t="s">
        <v>3074</v>
      </c>
      <c r="E2117" s="3" t="s">
        <v>3074</v>
      </c>
      <c r="F2117" s="3" t="s">
        <v>3075</v>
      </c>
      <c r="G2117" s="3" t="s">
        <v>3075</v>
      </c>
    </row>
    <row r="2118" spans="1:7" ht="45" customHeight="1">
      <c r="A2118" s="3" t="s">
        <v>2011</v>
      </c>
      <c r="B2118" s="3" t="s">
        <v>12396</v>
      </c>
      <c r="C2118" s="3" t="s">
        <v>3073</v>
      </c>
      <c r="D2118" s="3" t="s">
        <v>3074</v>
      </c>
      <c r="E2118" s="3" t="s">
        <v>3074</v>
      </c>
      <c r="F2118" s="3" t="s">
        <v>3075</v>
      </c>
      <c r="G2118" s="3" t="s">
        <v>3075</v>
      </c>
    </row>
    <row r="2119" spans="1:7" ht="45" customHeight="1">
      <c r="A2119" s="3" t="s">
        <v>2013</v>
      </c>
      <c r="B2119" s="3" t="s">
        <v>12397</v>
      </c>
      <c r="C2119" s="3" t="s">
        <v>3073</v>
      </c>
      <c r="D2119" s="3" t="s">
        <v>3074</v>
      </c>
      <c r="E2119" s="3" t="s">
        <v>3074</v>
      </c>
      <c r="F2119" s="3" t="s">
        <v>3075</v>
      </c>
      <c r="G2119" s="3" t="s">
        <v>3075</v>
      </c>
    </row>
    <row r="2120" spans="1:7" ht="45" customHeight="1">
      <c r="A2120" s="3" t="s">
        <v>2013</v>
      </c>
      <c r="B2120" s="3" t="s">
        <v>12398</v>
      </c>
      <c r="C2120" s="3" t="s">
        <v>3073</v>
      </c>
      <c r="D2120" s="3" t="s">
        <v>3074</v>
      </c>
      <c r="E2120" s="3" t="s">
        <v>3074</v>
      </c>
      <c r="F2120" s="3" t="s">
        <v>3075</v>
      </c>
      <c r="G2120" s="3" t="s">
        <v>3075</v>
      </c>
    </row>
    <row r="2121" spans="1:7" ht="45" customHeight="1">
      <c r="A2121" s="3" t="s">
        <v>2013</v>
      </c>
      <c r="B2121" s="3" t="s">
        <v>12399</v>
      </c>
      <c r="C2121" s="3" t="s">
        <v>3073</v>
      </c>
      <c r="D2121" s="3" t="s">
        <v>3074</v>
      </c>
      <c r="E2121" s="3" t="s">
        <v>3074</v>
      </c>
      <c r="F2121" s="3" t="s">
        <v>3075</v>
      </c>
      <c r="G2121" s="3" t="s">
        <v>3075</v>
      </c>
    </row>
    <row r="2122" spans="1:7" ht="45" customHeight="1">
      <c r="A2122" s="3" t="s">
        <v>2013</v>
      </c>
      <c r="B2122" s="3" t="s">
        <v>12400</v>
      </c>
      <c r="C2122" s="3" t="s">
        <v>3073</v>
      </c>
      <c r="D2122" s="3" t="s">
        <v>3074</v>
      </c>
      <c r="E2122" s="3" t="s">
        <v>3074</v>
      </c>
      <c r="F2122" s="3" t="s">
        <v>3075</v>
      </c>
      <c r="G2122" s="3" t="s">
        <v>3075</v>
      </c>
    </row>
    <row r="2123" spans="1:7" ht="45" customHeight="1">
      <c r="A2123" s="3" t="s">
        <v>2013</v>
      </c>
      <c r="B2123" s="3" t="s">
        <v>12401</v>
      </c>
      <c r="C2123" s="3" t="s">
        <v>3073</v>
      </c>
      <c r="D2123" s="3" t="s">
        <v>3074</v>
      </c>
      <c r="E2123" s="3" t="s">
        <v>3074</v>
      </c>
      <c r="F2123" s="3" t="s">
        <v>3075</v>
      </c>
      <c r="G2123" s="3" t="s">
        <v>3075</v>
      </c>
    </row>
    <row r="2124" spans="1:7" ht="45" customHeight="1">
      <c r="A2124" s="3" t="s">
        <v>2017</v>
      </c>
      <c r="B2124" s="3" t="s">
        <v>12402</v>
      </c>
      <c r="C2124" s="3" t="s">
        <v>3073</v>
      </c>
      <c r="D2124" s="3" t="s">
        <v>3074</v>
      </c>
      <c r="E2124" s="3" t="s">
        <v>3074</v>
      </c>
      <c r="F2124" s="3" t="s">
        <v>3075</v>
      </c>
      <c r="G2124" s="3" t="s">
        <v>3075</v>
      </c>
    </row>
    <row r="2125" spans="1:7" ht="45" customHeight="1">
      <c r="A2125" s="3" t="s">
        <v>2017</v>
      </c>
      <c r="B2125" s="3" t="s">
        <v>12403</v>
      </c>
      <c r="C2125" s="3" t="s">
        <v>3073</v>
      </c>
      <c r="D2125" s="3" t="s">
        <v>3074</v>
      </c>
      <c r="E2125" s="3" t="s">
        <v>3074</v>
      </c>
      <c r="F2125" s="3" t="s">
        <v>3075</v>
      </c>
      <c r="G2125" s="3" t="s">
        <v>3075</v>
      </c>
    </row>
    <row r="2126" spans="1:7" ht="45" customHeight="1">
      <c r="A2126" s="3" t="s">
        <v>2017</v>
      </c>
      <c r="B2126" s="3" t="s">
        <v>12404</v>
      </c>
      <c r="C2126" s="3" t="s">
        <v>3073</v>
      </c>
      <c r="D2126" s="3" t="s">
        <v>3074</v>
      </c>
      <c r="E2126" s="3" t="s">
        <v>3074</v>
      </c>
      <c r="F2126" s="3" t="s">
        <v>3075</v>
      </c>
      <c r="G2126" s="3" t="s">
        <v>3075</v>
      </c>
    </row>
    <row r="2127" spans="1:7" ht="45" customHeight="1">
      <c r="A2127" s="3" t="s">
        <v>2017</v>
      </c>
      <c r="B2127" s="3" t="s">
        <v>12405</v>
      </c>
      <c r="C2127" s="3" t="s">
        <v>3073</v>
      </c>
      <c r="D2127" s="3" t="s">
        <v>3074</v>
      </c>
      <c r="E2127" s="3" t="s">
        <v>3074</v>
      </c>
      <c r="F2127" s="3" t="s">
        <v>3075</v>
      </c>
      <c r="G2127" s="3" t="s">
        <v>3075</v>
      </c>
    </row>
    <row r="2128" spans="1:7" ht="45" customHeight="1">
      <c r="A2128" s="3" t="s">
        <v>2017</v>
      </c>
      <c r="B2128" s="3" t="s">
        <v>12406</v>
      </c>
      <c r="C2128" s="3" t="s">
        <v>3073</v>
      </c>
      <c r="D2128" s="3" t="s">
        <v>3074</v>
      </c>
      <c r="E2128" s="3" t="s">
        <v>3074</v>
      </c>
      <c r="F2128" s="3" t="s">
        <v>3075</v>
      </c>
      <c r="G2128" s="3" t="s">
        <v>3075</v>
      </c>
    </row>
    <row r="2129" spans="1:7" ht="45" customHeight="1">
      <c r="A2129" s="3" t="s">
        <v>2020</v>
      </c>
      <c r="B2129" s="3" t="s">
        <v>12407</v>
      </c>
      <c r="C2129" s="3" t="s">
        <v>10300</v>
      </c>
      <c r="D2129" s="3" t="s">
        <v>10301</v>
      </c>
      <c r="E2129" s="3" t="s">
        <v>10301</v>
      </c>
      <c r="F2129" s="3" t="s">
        <v>10302</v>
      </c>
      <c r="G2129" s="3" t="s">
        <v>10303</v>
      </c>
    </row>
    <row r="2130" spans="1:7" ht="45" customHeight="1">
      <c r="A2130" s="3" t="s">
        <v>2020</v>
      </c>
      <c r="B2130" s="3" t="s">
        <v>12408</v>
      </c>
      <c r="C2130" s="3" t="s">
        <v>3073</v>
      </c>
      <c r="D2130" s="3" t="s">
        <v>3074</v>
      </c>
      <c r="E2130" s="3" t="s">
        <v>3074</v>
      </c>
      <c r="F2130" s="3" t="s">
        <v>3075</v>
      </c>
      <c r="G2130" s="3" t="s">
        <v>3075</v>
      </c>
    </row>
    <row r="2131" spans="1:7" ht="45" customHeight="1">
      <c r="A2131" s="3" t="s">
        <v>2020</v>
      </c>
      <c r="B2131" s="3" t="s">
        <v>12409</v>
      </c>
      <c r="C2131" s="3" t="s">
        <v>3073</v>
      </c>
      <c r="D2131" s="3" t="s">
        <v>3074</v>
      </c>
      <c r="E2131" s="3" t="s">
        <v>3074</v>
      </c>
      <c r="F2131" s="3" t="s">
        <v>3075</v>
      </c>
      <c r="G2131" s="3" t="s">
        <v>3075</v>
      </c>
    </row>
    <row r="2132" spans="1:7" ht="45" customHeight="1">
      <c r="A2132" s="3" t="s">
        <v>2020</v>
      </c>
      <c r="B2132" s="3" t="s">
        <v>12410</v>
      </c>
      <c r="C2132" s="3" t="s">
        <v>3073</v>
      </c>
      <c r="D2132" s="3" t="s">
        <v>3074</v>
      </c>
      <c r="E2132" s="3" t="s">
        <v>3074</v>
      </c>
      <c r="F2132" s="3" t="s">
        <v>3075</v>
      </c>
      <c r="G2132" s="3" t="s">
        <v>3075</v>
      </c>
    </row>
    <row r="2133" spans="1:7" ht="45" customHeight="1">
      <c r="A2133" s="3" t="s">
        <v>2020</v>
      </c>
      <c r="B2133" s="3" t="s">
        <v>12411</v>
      </c>
      <c r="C2133" s="3" t="s">
        <v>3073</v>
      </c>
      <c r="D2133" s="3" t="s">
        <v>3074</v>
      </c>
      <c r="E2133" s="3" t="s">
        <v>3074</v>
      </c>
      <c r="F2133" s="3" t="s">
        <v>3075</v>
      </c>
      <c r="G2133" s="3" t="s">
        <v>3075</v>
      </c>
    </row>
    <row r="2134" spans="1:7" ht="45" customHeight="1">
      <c r="A2134" s="3" t="s">
        <v>2024</v>
      </c>
      <c r="B2134" s="3" t="s">
        <v>12412</v>
      </c>
      <c r="C2134" s="3" t="s">
        <v>10300</v>
      </c>
      <c r="D2134" s="3" t="s">
        <v>10301</v>
      </c>
      <c r="E2134" s="3" t="s">
        <v>10301</v>
      </c>
      <c r="F2134" s="3" t="s">
        <v>10302</v>
      </c>
      <c r="G2134" s="3" t="s">
        <v>10303</v>
      </c>
    </row>
    <row r="2135" spans="1:7" ht="45" customHeight="1">
      <c r="A2135" s="3" t="s">
        <v>2024</v>
      </c>
      <c r="B2135" s="3" t="s">
        <v>12413</v>
      </c>
      <c r="C2135" s="3" t="s">
        <v>3073</v>
      </c>
      <c r="D2135" s="3" t="s">
        <v>3074</v>
      </c>
      <c r="E2135" s="3" t="s">
        <v>3074</v>
      </c>
      <c r="F2135" s="3" t="s">
        <v>3075</v>
      </c>
      <c r="G2135" s="3" t="s">
        <v>3075</v>
      </c>
    </row>
    <row r="2136" spans="1:7" ht="45" customHeight="1">
      <c r="A2136" s="3" t="s">
        <v>2024</v>
      </c>
      <c r="B2136" s="3" t="s">
        <v>12414</v>
      </c>
      <c r="C2136" s="3" t="s">
        <v>3073</v>
      </c>
      <c r="D2136" s="3" t="s">
        <v>3074</v>
      </c>
      <c r="E2136" s="3" t="s">
        <v>3074</v>
      </c>
      <c r="F2136" s="3" t="s">
        <v>3075</v>
      </c>
      <c r="G2136" s="3" t="s">
        <v>3075</v>
      </c>
    </row>
    <row r="2137" spans="1:7" ht="45" customHeight="1">
      <c r="A2137" s="3" t="s">
        <v>2024</v>
      </c>
      <c r="B2137" s="3" t="s">
        <v>12415</v>
      </c>
      <c r="C2137" s="3" t="s">
        <v>3073</v>
      </c>
      <c r="D2137" s="3" t="s">
        <v>3074</v>
      </c>
      <c r="E2137" s="3" t="s">
        <v>3074</v>
      </c>
      <c r="F2137" s="3" t="s">
        <v>3075</v>
      </c>
      <c r="G2137" s="3" t="s">
        <v>3075</v>
      </c>
    </row>
    <row r="2138" spans="1:7" ht="45" customHeight="1">
      <c r="A2138" s="3" t="s">
        <v>2024</v>
      </c>
      <c r="B2138" s="3" t="s">
        <v>12416</v>
      </c>
      <c r="C2138" s="3" t="s">
        <v>3073</v>
      </c>
      <c r="D2138" s="3" t="s">
        <v>3074</v>
      </c>
      <c r="E2138" s="3" t="s">
        <v>3074</v>
      </c>
      <c r="F2138" s="3" t="s">
        <v>3075</v>
      </c>
      <c r="G2138" s="3" t="s">
        <v>3075</v>
      </c>
    </row>
    <row r="2139" spans="1:7" ht="45" customHeight="1">
      <c r="A2139" s="3" t="s">
        <v>2028</v>
      </c>
      <c r="B2139" s="3" t="s">
        <v>12417</v>
      </c>
      <c r="C2139" s="3" t="s">
        <v>3073</v>
      </c>
      <c r="D2139" s="3" t="s">
        <v>3074</v>
      </c>
      <c r="E2139" s="3" t="s">
        <v>3074</v>
      </c>
      <c r="F2139" s="3" t="s">
        <v>3075</v>
      </c>
      <c r="G2139" s="3" t="s">
        <v>3075</v>
      </c>
    </row>
    <row r="2140" spans="1:7" ht="45" customHeight="1">
      <c r="A2140" s="3" t="s">
        <v>2028</v>
      </c>
      <c r="B2140" s="3" t="s">
        <v>12418</v>
      </c>
      <c r="C2140" s="3" t="s">
        <v>3073</v>
      </c>
      <c r="D2140" s="3" t="s">
        <v>3074</v>
      </c>
      <c r="E2140" s="3" t="s">
        <v>3074</v>
      </c>
      <c r="F2140" s="3" t="s">
        <v>3075</v>
      </c>
      <c r="G2140" s="3" t="s">
        <v>3075</v>
      </c>
    </row>
    <row r="2141" spans="1:7" ht="45" customHeight="1">
      <c r="A2141" s="3" t="s">
        <v>2028</v>
      </c>
      <c r="B2141" s="3" t="s">
        <v>12419</v>
      </c>
      <c r="C2141" s="3" t="s">
        <v>3073</v>
      </c>
      <c r="D2141" s="3" t="s">
        <v>3074</v>
      </c>
      <c r="E2141" s="3" t="s">
        <v>3074</v>
      </c>
      <c r="F2141" s="3" t="s">
        <v>3075</v>
      </c>
      <c r="G2141" s="3" t="s">
        <v>3075</v>
      </c>
    </row>
    <row r="2142" spans="1:7" ht="45" customHeight="1">
      <c r="A2142" s="3" t="s">
        <v>2028</v>
      </c>
      <c r="B2142" s="3" t="s">
        <v>12420</v>
      </c>
      <c r="C2142" s="3" t="s">
        <v>3073</v>
      </c>
      <c r="D2142" s="3" t="s">
        <v>3074</v>
      </c>
      <c r="E2142" s="3" t="s">
        <v>3074</v>
      </c>
      <c r="F2142" s="3" t="s">
        <v>3075</v>
      </c>
      <c r="G2142" s="3" t="s">
        <v>3075</v>
      </c>
    </row>
    <row r="2143" spans="1:7" ht="45" customHeight="1">
      <c r="A2143" s="3" t="s">
        <v>2028</v>
      </c>
      <c r="B2143" s="3" t="s">
        <v>12421</v>
      </c>
      <c r="C2143" s="3" t="s">
        <v>10300</v>
      </c>
      <c r="D2143" s="3" t="s">
        <v>10301</v>
      </c>
      <c r="E2143" s="3" t="s">
        <v>10301</v>
      </c>
      <c r="F2143" s="3" t="s">
        <v>10302</v>
      </c>
      <c r="G2143" s="3" t="s">
        <v>10303</v>
      </c>
    </row>
    <row r="2144" spans="1:7" ht="45" customHeight="1">
      <c r="A2144" s="3" t="s">
        <v>2032</v>
      </c>
      <c r="B2144" s="3" t="s">
        <v>12422</v>
      </c>
      <c r="C2144" s="3" t="s">
        <v>3073</v>
      </c>
      <c r="D2144" s="3" t="s">
        <v>3074</v>
      </c>
      <c r="E2144" s="3" t="s">
        <v>3074</v>
      </c>
      <c r="F2144" s="3" t="s">
        <v>3075</v>
      </c>
      <c r="G2144" s="3" t="s">
        <v>3075</v>
      </c>
    </row>
    <row r="2145" spans="1:7" ht="45" customHeight="1">
      <c r="A2145" s="3" t="s">
        <v>2032</v>
      </c>
      <c r="B2145" s="3" t="s">
        <v>12423</v>
      </c>
      <c r="C2145" s="3" t="s">
        <v>3073</v>
      </c>
      <c r="D2145" s="3" t="s">
        <v>3074</v>
      </c>
      <c r="E2145" s="3" t="s">
        <v>3074</v>
      </c>
      <c r="F2145" s="3" t="s">
        <v>3075</v>
      </c>
      <c r="G2145" s="3" t="s">
        <v>3075</v>
      </c>
    </row>
    <row r="2146" spans="1:7" ht="45" customHeight="1">
      <c r="A2146" s="3" t="s">
        <v>2032</v>
      </c>
      <c r="B2146" s="3" t="s">
        <v>12424</v>
      </c>
      <c r="C2146" s="3" t="s">
        <v>3073</v>
      </c>
      <c r="D2146" s="3" t="s">
        <v>3074</v>
      </c>
      <c r="E2146" s="3" t="s">
        <v>3074</v>
      </c>
      <c r="F2146" s="3" t="s">
        <v>3075</v>
      </c>
      <c r="G2146" s="3" t="s">
        <v>3075</v>
      </c>
    </row>
    <row r="2147" spans="1:7" ht="45" customHeight="1">
      <c r="A2147" s="3" t="s">
        <v>2032</v>
      </c>
      <c r="B2147" s="3" t="s">
        <v>12425</v>
      </c>
      <c r="C2147" s="3" t="s">
        <v>3073</v>
      </c>
      <c r="D2147" s="3" t="s">
        <v>3074</v>
      </c>
      <c r="E2147" s="3" t="s">
        <v>3074</v>
      </c>
      <c r="F2147" s="3" t="s">
        <v>3075</v>
      </c>
      <c r="G2147" s="3" t="s">
        <v>3075</v>
      </c>
    </row>
    <row r="2148" spans="1:7" ht="45" customHeight="1">
      <c r="A2148" s="3" t="s">
        <v>2032</v>
      </c>
      <c r="B2148" s="3" t="s">
        <v>12426</v>
      </c>
      <c r="C2148" s="3" t="s">
        <v>3073</v>
      </c>
      <c r="D2148" s="3" t="s">
        <v>3074</v>
      </c>
      <c r="E2148" s="3" t="s">
        <v>3074</v>
      </c>
      <c r="F2148" s="3" t="s">
        <v>3075</v>
      </c>
      <c r="G2148" s="3" t="s">
        <v>3075</v>
      </c>
    </row>
    <row r="2149" spans="1:7" ht="45" customHeight="1">
      <c r="A2149" s="3" t="s">
        <v>2035</v>
      </c>
      <c r="B2149" s="3" t="s">
        <v>12427</v>
      </c>
      <c r="C2149" s="3" t="s">
        <v>3073</v>
      </c>
      <c r="D2149" s="3" t="s">
        <v>3074</v>
      </c>
      <c r="E2149" s="3" t="s">
        <v>3074</v>
      </c>
      <c r="F2149" s="3" t="s">
        <v>3075</v>
      </c>
      <c r="G2149" s="3" t="s">
        <v>3075</v>
      </c>
    </row>
    <row r="2150" spans="1:7" ht="45" customHeight="1">
      <c r="A2150" s="3" t="s">
        <v>2035</v>
      </c>
      <c r="B2150" s="3" t="s">
        <v>12428</v>
      </c>
      <c r="C2150" s="3" t="s">
        <v>3073</v>
      </c>
      <c r="D2150" s="3" t="s">
        <v>3074</v>
      </c>
      <c r="E2150" s="3" t="s">
        <v>3074</v>
      </c>
      <c r="F2150" s="3" t="s">
        <v>3075</v>
      </c>
      <c r="G2150" s="3" t="s">
        <v>3075</v>
      </c>
    </row>
    <row r="2151" spans="1:7" ht="45" customHeight="1">
      <c r="A2151" s="3" t="s">
        <v>2035</v>
      </c>
      <c r="B2151" s="3" t="s">
        <v>12429</v>
      </c>
      <c r="C2151" s="3" t="s">
        <v>3073</v>
      </c>
      <c r="D2151" s="3" t="s">
        <v>3074</v>
      </c>
      <c r="E2151" s="3" t="s">
        <v>3074</v>
      </c>
      <c r="F2151" s="3" t="s">
        <v>3075</v>
      </c>
      <c r="G2151" s="3" t="s">
        <v>3075</v>
      </c>
    </row>
    <row r="2152" spans="1:7" ht="45" customHeight="1">
      <c r="A2152" s="3" t="s">
        <v>2035</v>
      </c>
      <c r="B2152" s="3" t="s">
        <v>12430</v>
      </c>
      <c r="C2152" s="3" t="s">
        <v>3073</v>
      </c>
      <c r="D2152" s="3" t="s">
        <v>3074</v>
      </c>
      <c r="E2152" s="3" t="s">
        <v>3074</v>
      </c>
      <c r="F2152" s="3" t="s">
        <v>3075</v>
      </c>
      <c r="G2152" s="3" t="s">
        <v>3075</v>
      </c>
    </row>
    <row r="2153" spans="1:7" ht="45" customHeight="1">
      <c r="A2153" s="3" t="s">
        <v>2035</v>
      </c>
      <c r="B2153" s="3" t="s">
        <v>12431</v>
      </c>
      <c r="C2153" s="3" t="s">
        <v>3073</v>
      </c>
      <c r="D2153" s="3" t="s">
        <v>3074</v>
      </c>
      <c r="E2153" s="3" t="s">
        <v>3074</v>
      </c>
      <c r="F2153" s="3" t="s">
        <v>3075</v>
      </c>
      <c r="G2153" s="3" t="s">
        <v>3075</v>
      </c>
    </row>
    <row r="2154" spans="1:7" ht="45" customHeight="1">
      <c r="A2154" s="3" t="s">
        <v>2039</v>
      </c>
      <c r="B2154" s="3" t="s">
        <v>12432</v>
      </c>
      <c r="C2154" s="3" t="s">
        <v>3073</v>
      </c>
      <c r="D2154" s="3" t="s">
        <v>3074</v>
      </c>
      <c r="E2154" s="3" t="s">
        <v>3074</v>
      </c>
      <c r="F2154" s="3" t="s">
        <v>3075</v>
      </c>
      <c r="G2154" s="3" t="s">
        <v>3075</v>
      </c>
    </row>
    <row r="2155" spans="1:7" ht="45" customHeight="1">
      <c r="A2155" s="3" t="s">
        <v>2039</v>
      </c>
      <c r="B2155" s="3" t="s">
        <v>12433</v>
      </c>
      <c r="C2155" s="3" t="s">
        <v>3073</v>
      </c>
      <c r="D2155" s="3" t="s">
        <v>3074</v>
      </c>
      <c r="E2155" s="3" t="s">
        <v>3074</v>
      </c>
      <c r="F2155" s="3" t="s">
        <v>3075</v>
      </c>
      <c r="G2155" s="3" t="s">
        <v>3075</v>
      </c>
    </row>
    <row r="2156" spans="1:7" ht="45" customHeight="1">
      <c r="A2156" s="3" t="s">
        <v>2039</v>
      </c>
      <c r="B2156" s="3" t="s">
        <v>12434</v>
      </c>
      <c r="C2156" s="3" t="s">
        <v>3073</v>
      </c>
      <c r="D2156" s="3" t="s">
        <v>3074</v>
      </c>
      <c r="E2156" s="3" t="s">
        <v>3074</v>
      </c>
      <c r="F2156" s="3" t="s">
        <v>3075</v>
      </c>
      <c r="G2156" s="3" t="s">
        <v>3075</v>
      </c>
    </row>
    <row r="2157" spans="1:7" ht="45" customHeight="1">
      <c r="A2157" s="3" t="s">
        <v>2039</v>
      </c>
      <c r="B2157" s="3" t="s">
        <v>12435</v>
      </c>
      <c r="C2157" s="3" t="s">
        <v>3073</v>
      </c>
      <c r="D2157" s="3" t="s">
        <v>3074</v>
      </c>
      <c r="E2157" s="3" t="s">
        <v>3074</v>
      </c>
      <c r="F2157" s="3" t="s">
        <v>3075</v>
      </c>
      <c r="G2157" s="3" t="s">
        <v>3075</v>
      </c>
    </row>
    <row r="2158" spans="1:7" ht="45" customHeight="1">
      <c r="A2158" s="3" t="s">
        <v>2039</v>
      </c>
      <c r="B2158" s="3" t="s">
        <v>12436</v>
      </c>
      <c r="C2158" s="3" t="s">
        <v>3073</v>
      </c>
      <c r="D2158" s="3" t="s">
        <v>3074</v>
      </c>
      <c r="E2158" s="3" t="s">
        <v>3074</v>
      </c>
      <c r="F2158" s="3" t="s">
        <v>3075</v>
      </c>
      <c r="G2158" s="3" t="s">
        <v>3075</v>
      </c>
    </row>
    <row r="2159" spans="1:7" ht="45" customHeight="1">
      <c r="A2159" s="3" t="s">
        <v>2043</v>
      </c>
      <c r="B2159" s="3" t="s">
        <v>12437</v>
      </c>
      <c r="C2159" s="3" t="s">
        <v>3073</v>
      </c>
      <c r="D2159" s="3" t="s">
        <v>3074</v>
      </c>
      <c r="E2159" s="3" t="s">
        <v>3074</v>
      </c>
      <c r="F2159" s="3" t="s">
        <v>3075</v>
      </c>
      <c r="G2159" s="3" t="s">
        <v>3075</v>
      </c>
    </row>
    <row r="2160" spans="1:7" ht="45" customHeight="1">
      <c r="A2160" s="3" t="s">
        <v>2043</v>
      </c>
      <c r="B2160" s="3" t="s">
        <v>12438</v>
      </c>
      <c r="C2160" s="3" t="s">
        <v>3073</v>
      </c>
      <c r="D2160" s="3" t="s">
        <v>3074</v>
      </c>
      <c r="E2160" s="3" t="s">
        <v>3074</v>
      </c>
      <c r="F2160" s="3" t="s">
        <v>3075</v>
      </c>
      <c r="G2160" s="3" t="s">
        <v>3075</v>
      </c>
    </row>
    <row r="2161" spans="1:7" ht="45" customHeight="1">
      <c r="A2161" s="3" t="s">
        <v>2043</v>
      </c>
      <c r="B2161" s="3" t="s">
        <v>12439</v>
      </c>
      <c r="C2161" s="3" t="s">
        <v>3073</v>
      </c>
      <c r="D2161" s="3" t="s">
        <v>3074</v>
      </c>
      <c r="E2161" s="3" t="s">
        <v>3074</v>
      </c>
      <c r="F2161" s="3" t="s">
        <v>3075</v>
      </c>
      <c r="G2161" s="3" t="s">
        <v>3075</v>
      </c>
    </row>
    <row r="2162" spans="1:7" ht="45" customHeight="1">
      <c r="A2162" s="3" t="s">
        <v>2043</v>
      </c>
      <c r="B2162" s="3" t="s">
        <v>12440</v>
      </c>
      <c r="C2162" s="3" t="s">
        <v>3073</v>
      </c>
      <c r="D2162" s="3" t="s">
        <v>3074</v>
      </c>
      <c r="E2162" s="3" t="s">
        <v>3074</v>
      </c>
      <c r="F2162" s="3" t="s">
        <v>3075</v>
      </c>
      <c r="G2162" s="3" t="s">
        <v>3075</v>
      </c>
    </row>
    <row r="2163" spans="1:7" ht="45" customHeight="1">
      <c r="A2163" s="3" t="s">
        <v>2043</v>
      </c>
      <c r="B2163" s="3" t="s">
        <v>12441</v>
      </c>
      <c r="C2163" s="3" t="s">
        <v>3073</v>
      </c>
      <c r="D2163" s="3" t="s">
        <v>3074</v>
      </c>
      <c r="E2163" s="3" t="s">
        <v>3074</v>
      </c>
      <c r="F2163" s="3" t="s">
        <v>3075</v>
      </c>
      <c r="G2163" s="3" t="s">
        <v>3075</v>
      </c>
    </row>
    <row r="2164" spans="1:7" ht="45" customHeight="1">
      <c r="A2164" s="3" t="s">
        <v>2047</v>
      </c>
      <c r="B2164" s="3" t="s">
        <v>12442</v>
      </c>
      <c r="C2164" s="3" t="s">
        <v>3073</v>
      </c>
      <c r="D2164" s="3" t="s">
        <v>3074</v>
      </c>
      <c r="E2164" s="3" t="s">
        <v>3074</v>
      </c>
      <c r="F2164" s="3" t="s">
        <v>3075</v>
      </c>
      <c r="G2164" s="3" t="s">
        <v>3075</v>
      </c>
    </row>
    <row r="2165" spans="1:7" ht="45" customHeight="1">
      <c r="A2165" s="3" t="s">
        <v>2047</v>
      </c>
      <c r="B2165" s="3" t="s">
        <v>12443</v>
      </c>
      <c r="C2165" s="3" t="s">
        <v>3073</v>
      </c>
      <c r="D2165" s="3" t="s">
        <v>3074</v>
      </c>
      <c r="E2165" s="3" t="s">
        <v>3074</v>
      </c>
      <c r="F2165" s="3" t="s">
        <v>3075</v>
      </c>
      <c r="G2165" s="3" t="s">
        <v>3075</v>
      </c>
    </row>
    <row r="2166" spans="1:7" ht="45" customHeight="1">
      <c r="A2166" s="3" t="s">
        <v>2047</v>
      </c>
      <c r="B2166" s="3" t="s">
        <v>12444</v>
      </c>
      <c r="C2166" s="3" t="s">
        <v>3073</v>
      </c>
      <c r="D2166" s="3" t="s">
        <v>3074</v>
      </c>
      <c r="E2166" s="3" t="s">
        <v>3074</v>
      </c>
      <c r="F2166" s="3" t="s">
        <v>3075</v>
      </c>
      <c r="G2166" s="3" t="s">
        <v>3075</v>
      </c>
    </row>
    <row r="2167" spans="1:7" ht="45" customHeight="1">
      <c r="A2167" s="3" t="s">
        <v>2047</v>
      </c>
      <c r="B2167" s="3" t="s">
        <v>12445</v>
      </c>
      <c r="C2167" s="3" t="s">
        <v>3073</v>
      </c>
      <c r="D2167" s="3" t="s">
        <v>3074</v>
      </c>
      <c r="E2167" s="3" t="s">
        <v>3074</v>
      </c>
      <c r="F2167" s="3" t="s">
        <v>3075</v>
      </c>
      <c r="G2167" s="3" t="s">
        <v>3075</v>
      </c>
    </row>
    <row r="2168" spans="1:7" ht="45" customHeight="1">
      <c r="A2168" s="3" t="s">
        <v>2047</v>
      </c>
      <c r="B2168" s="3" t="s">
        <v>12446</v>
      </c>
      <c r="C2168" s="3" t="s">
        <v>3073</v>
      </c>
      <c r="D2168" s="3" t="s">
        <v>3074</v>
      </c>
      <c r="E2168" s="3" t="s">
        <v>3074</v>
      </c>
      <c r="F2168" s="3" t="s">
        <v>3075</v>
      </c>
      <c r="G2168" s="3" t="s">
        <v>3075</v>
      </c>
    </row>
    <row r="2169" spans="1:7" ht="45" customHeight="1">
      <c r="A2169" s="3" t="s">
        <v>2050</v>
      </c>
      <c r="B2169" s="3" t="s">
        <v>12447</v>
      </c>
      <c r="C2169" s="3" t="s">
        <v>3073</v>
      </c>
      <c r="D2169" s="3" t="s">
        <v>3074</v>
      </c>
      <c r="E2169" s="3" t="s">
        <v>3074</v>
      </c>
      <c r="F2169" s="3" t="s">
        <v>3075</v>
      </c>
      <c r="G2169" s="3" t="s">
        <v>3075</v>
      </c>
    </row>
    <row r="2170" spans="1:7" ht="45" customHeight="1">
      <c r="A2170" s="3" t="s">
        <v>2050</v>
      </c>
      <c r="B2170" s="3" t="s">
        <v>12448</v>
      </c>
      <c r="C2170" s="3" t="s">
        <v>3073</v>
      </c>
      <c r="D2170" s="3" t="s">
        <v>3074</v>
      </c>
      <c r="E2170" s="3" t="s">
        <v>3074</v>
      </c>
      <c r="F2170" s="3" t="s">
        <v>3075</v>
      </c>
      <c r="G2170" s="3" t="s">
        <v>3075</v>
      </c>
    </row>
    <row r="2171" spans="1:7" ht="45" customHeight="1">
      <c r="A2171" s="3" t="s">
        <v>2050</v>
      </c>
      <c r="B2171" s="3" t="s">
        <v>12449</v>
      </c>
      <c r="C2171" s="3" t="s">
        <v>3073</v>
      </c>
      <c r="D2171" s="3" t="s">
        <v>3074</v>
      </c>
      <c r="E2171" s="3" t="s">
        <v>3074</v>
      </c>
      <c r="F2171" s="3" t="s">
        <v>3075</v>
      </c>
      <c r="G2171" s="3" t="s">
        <v>3075</v>
      </c>
    </row>
    <row r="2172" spans="1:7" ht="45" customHeight="1">
      <c r="A2172" s="3" t="s">
        <v>2050</v>
      </c>
      <c r="B2172" s="3" t="s">
        <v>12450</v>
      </c>
      <c r="C2172" s="3" t="s">
        <v>3073</v>
      </c>
      <c r="D2172" s="3" t="s">
        <v>3074</v>
      </c>
      <c r="E2172" s="3" t="s">
        <v>3074</v>
      </c>
      <c r="F2172" s="3" t="s">
        <v>3075</v>
      </c>
      <c r="G2172" s="3" t="s">
        <v>3075</v>
      </c>
    </row>
    <row r="2173" spans="1:7" ht="45" customHeight="1">
      <c r="A2173" s="3" t="s">
        <v>2050</v>
      </c>
      <c r="B2173" s="3" t="s">
        <v>12451</v>
      </c>
      <c r="C2173" s="3" t="s">
        <v>3073</v>
      </c>
      <c r="D2173" s="3" t="s">
        <v>3074</v>
      </c>
      <c r="E2173" s="3" t="s">
        <v>3074</v>
      </c>
      <c r="F2173" s="3" t="s">
        <v>3075</v>
      </c>
      <c r="G2173" s="3" t="s">
        <v>3075</v>
      </c>
    </row>
    <row r="2174" spans="1:7" ht="45" customHeight="1">
      <c r="A2174" s="3" t="s">
        <v>2052</v>
      </c>
      <c r="B2174" s="3" t="s">
        <v>12452</v>
      </c>
      <c r="C2174" s="3" t="s">
        <v>3073</v>
      </c>
      <c r="D2174" s="3" t="s">
        <v>3074</v>
      </c>
      <c r="E2174" s="3" t="s">
        <v>3074</v>
      </c>
      <c r="F2174" s="3" t="s">
        <v>3075</v>
      </c>
      <c r="G2174" s="3" t="s">
        <v>3075</v>
      </c>
    </row>
    <row r="2175" spans="1:7" ht="45" customHeight="1">
      <c r="A2175" s="3" t="s">
        <v>2055</v>
      </c>
      <c r="B2175" s="3" t="s">
        <v>12453</v>
      </c>
      <c r="C2175" s="3" t="s">
        <v>3073</v>
      </c>
      <c r="D2175" s="3" t="s">
        <v>3074</v>
      </c>
      <c r="E2175" s="3" t="s">
        <v>3074</v>
      </c>
      <c r="F2175" s="3" t="s">
        <v>3075</v>
      </c>
      <c r="G2175" s="3" t="s">
        <v>3075</v>
      </c>
    </row>
    <row r="2176" spans="1:7" ht="45" customHeight="1">
      <c r="A2176" s="3" t="s">
        <v>2056</v>
      </c>
      <c r="B2176" s="3" t="s">
        <v>12454</v>
      </c>
      <c r="C2176" s="3" t="s">
        <v>3073</v>
      </c>
      <c r="D2176" s="3" t="s">
        <v>3074</v>
      </c>
      <c r="E2176" s="3" t="s">
        <v>3074</v>
      </c>
      <c r="F2176" s="3" t="s">
        <v>3075</v>
      </c>
      <c r="G2176" s="3" t="s">
        <v>3075</v>
      </c>
    </row>
    <row r="2177" spans="1:7" ht="45" customHeight="1">
      <c r="A2177" s="3" t="s">
        <v>2061</v>
      </c>
      <c r="B2177" s="3" t="s">
        <v>12455</v>
      </c>
      <c r="C2177" s="3" t="s">
        <v>3073</v>
      </c>
      <c r="D2177" s="3" t="s">
        <v>3074</v>
      </c>
      <c r="E2177" s="3" t="s">
        <v>3074</v>
      </c>
      <c r="F2177" s="3" t="s">
        <v>3075</v>
      </c>
      <c r="G2177" s="3" t="s">
        <v>3075</v>
      </c>
    </row>
    <row r="2178" spans="1:7" ht="45" customHeight="1">
      <c r="A2178" s="3" t="s">
        <v>2065</v>
      </c>
      <c r="B2178" s="3" t="s">
        <v>12456</v>
      </c>
      <c r="C2178" s="3" t="s">
        <v>3073</v>
      </c>
      <c r="D2178" s="3" t="s">
        <v>3074</v>
      </c>
      <c r="E2178" s="3" t="s">
        <v>3074</v>
      </c>
      <c r="F2178" s="3" t="s">
        <v>3075</v>
      </c>
      <c r="G2178" s="3" t="s">
        <v>3075</v>
      </c>
    </row>
    <row r="2179" spans="1:7" ht="45" customHeight="1">
      <c r="A2179" s="3" t="s">
        <v>2069</v>
      </c>
      <c r="B2179" s="3" t="s">
        <v>12457</v>
      </c>
      <c r="C2179" s="3" t="s">
        <v>3073</v>
      </c>
      <c r="D2179" s="3" t="s">
        <v>3074</v>
      </c>
      <c r="E2179" s="3" t="s">
        <v>3074</v>
      </c>
      <c r="F2179" s="3" t="s">
        <v>3075</v>
      </c>
      <c r="G2179" s="3" t="s">
        <v>3075</v>
      </c>
    </row>
    <row r="2180" spans="1:7" ht="45" customHeight="1">
      <c r="A2180" s="3" t="s">
        <v>2072</v>
      </c>
      <c r="B2180" s="3" t="s">
        <v>12458</v>
      </c>
      <c r="C2180" s="3" t="s">
        <v>3073</v>
      </c>
      <c r="D2180" s="3" t="s">
        <v>3074</v>
      </c>
      <c r="E2180" s="3" t="s">
        <v>3074</v>
      </c>
      <c r="F2180" s="3" t="s">
        <v>3075</v>
      </c>
      <c r="G2180" s="3" t="s">
        <v>3075</v>
      </c>
    </row>
    <row r="2181" spans="1:7" ht="45" customHeight="1">
      <c r="A2181" s="3" t="s">
        <v>2075</v>
      </c>
      <c r="B2181" s="3" t="s">
        <v>12459</v>
      </c>
      <c r="C2181" s="3" t="s">
        <v>3073</v>
      </c>
      <c r="D2181" s="3" t="s">
        <v>3074</v>
      </c>
      <c r="E2181" s="3" t="s">
        <v>3074</v>
      </c>
      <c r="F2181" s="3" t="s">
        <v>3075</v>
      </c>
      <c r="G2181" s="3" t="s">
        <v>3075</v>
      </c>
    </row>
    <row r="2182" spans="1:7" ht="45" customHeight="1">
      <c r="A2182" s="3" t="s">
        <v>2076</v>
      </c>
      <c r="B2182" s="3" t="s">
        <v>12460</v>
      </c>
      <c r="C2182" s="3" t="s">
        <v>3073</v>
      </c>
      <c r="D2182" s="3" t="s">
        <v>3074</v>
      </c>
      <c r="E2182" s="3" t="s">
        <v>3074</v>
      </c>
      <c r="F2182" s="3" t="s">
        <v>3075</v>
      </c>
      <c r="G2182" s="3" t="s">
        <v>3075</v>
      </c>
    </row>
    <row r="2183" spans="1:7" ht="45" customHeight="1">
      <c r="A2183" s="3" t="s">
        <v>2078</v>
      </c>
      <c r="B2183" s="3" t="s">
        <v>12461</v>
      </c>
      <c r="C2183" s="3" t="s">
        <v>3073</v>
      </c>
      <c r="D2183" s="3" t="s">
        <v>3074</v>
      </c>
      <c r="E2183" s="3" t="s">
        <v>3074</v>
      </c>
      <c r="F2183" s="3" t="s">
        <v>3075</v>
      </c>
      <c r="G2183" s="3" t="s">
        <v>3075</v>
      </c>
    </row>
    <row r="2184" spans="1:7" ht="45" customHeight="1">
      <c r="A2184" s="3" t="s">
        <v>2079</v>
      </c>
      <c r="B2184" s="3" t="s">
        <v>12462</v>
      </c>
      <c r="C2184" s="3" t="s">
        <v>3073</v>
      </c>
      <c r="D2184" s="3" t="s">
        <v>3074</v>
      </c>
      <c r="E2184" s="3" t="s">
        <v>3074</v>
      </c>
      <c r="F2184" s="3" t="s">
        <v>3075</v>
      </c>
      <c r="G2184" s="3" t="s">
        <v>3075</v>
      </c>
    </row>
    <row r="2185" spans="1:7" ht="45" customHeight="1">
      <c r="A2185" s="3" t="s">
        <v>2080</v>
      </c>
      <c r="B2185" s="3" t="s">
        <v>12463</v>
      </c>
      <c r="C2185" s="3" t="s">
        <v>3073</v>
      </c>
      <c r="D2185" s="3" t="s">
        <v>3074</v>
      </c>
      <c r="E2185" s="3" t="s">
        <v>3074</v>
      </c>
      <c r="F2185" s="3" t="s">
        <v>3075</v>
      </c>
      <c r="G2185" s="3" t="s">
        <v>3075</v>
      </c>
    </row>
    <row r="2186" spans="1:7" ht="45" customHeight="1">
      <c r="A2186" s="3" t="s">
        <v>2082</v>
      </c>
      <c r="B2186" s="3" t="s">
        <v>12464</v>
      </c>
      <c r="C2186" s="3" t="s">
        <v>3073</v>
      </c>
      <c r="D2186" s="3" t="s">
        <v>3074</v>
      </c>
      <c r="E2186" s="3" t="s">
        <v>3074</v>
      </c>
      <c r="F2186" s="3" t="s">
        <v>3075</v>
      </c>
      <c r="G2186" s="3" t="s">
        <v>3075</v>
      </c>
    </row>
    <row r="2187" spans="1:7" ht="45" customHeight="1">
      <c r="A2187" s="3" t="s">
        <v>2082</v>
      </c>
      <c r="B2187" s="3" t="s">
        <v>12465</v>
      </c>
      <c r="C2187" s="3" t="s">
        <v>3073</v>
      </c>
      <c r="D2187" s="3" t="s">
        <v>3074</v>
      </c>
      <c r="E2187" s="3" t="s">
        <v>3074</v>
      </c>
      <c r="F2187" s="3" t="s">
        <v>3075</v>
      </c>
      <c r="G2187" s="3" t="s">
        <v>3075</v>
      </c>
    </row>
    <row r="2188" spans="1:7" ht="45" customHeight="1">
      <c r="A2188" s="3" t="s">
        <v>2082</v>
      </c>
      <c r="B2188" s="3" t="s">
        <v>12466</v>
      </c>
      <c r="C2188" s="3" t="s">
        <v>3073</v>
      </c>
      <c r="D2188" s="3" t="s">
        <v>3074</v>
      </c>
      <c r="E2188" s="3" t="s">
        <v>3074</v>
      </c>
      <c r="F2188" s="3" t="s">
        <v>3075</v>
      </c>
      <c r="G2188" s="3" t="s">
        <v>3075</v>
      </c>
    </row>
    <row r="2189" spans="1:7" ht="45" customHeight="1">
      <c r="A2189" s="3" t="s">
        <v>2082</v>
      </c>
      <c r="B2189" s="3" t="s">
        <v>12467</v>
      </c>
      <c r="C2189" s="3" t="s">
        <v>3073</v>
      </c>
      <c r="D2189" s="3" t="s">
        <v>3074</v>
      </c>
      <c r="E2189" s="3" t="s">
        <v>3074</v>
      </c>
      <c r="F2189" s="3" t="s">
        <v>3075</v>
      </c>
      <c r="G2189" s="3" t="s">
        <v>3075</v>
      </c>
    </row>
    <row r="2190" spans="1:7" ht="45" customHeight="1">
      <c r="A2190" s="3" t="s">
        <v>2082</v>
      </c>
      <c r="B2190" s="3" t="s">
        <v>12468</v>
      </c>
      <c r="C2190" s="3" t="s">
        <v>3073</v>
      </c>
      <c r="D2190" s="3" t="s">
        <v>3074</v>
      </c>
      <c r="E2190" s="3" t="s">
        <v>3074</v>
      </c>
      <c r="F2190" s="3" t="s">
        <v>3075</v>
      </c>
      <c r="G2190" s="3" t="s">
        <v>3075</v>
      </c>
    </row>
    <row r="2191" spans="1:7" ht="45" customHeight="1">
      <c r="A2191" s="3" t="s">
        <v>2085</v>
      </c>
      <c r="B2191" s="3" t="s">
        <v>12469</v>
      </c>
      <c r="C2191" s="3" t="s">
        <v>3073</v>
      </c>
      <c r="D2191" s="3" t="s">
        <v>3074</v>
      </c>
      <c r="E2191" s="3" t="s">
        <v>3074</v>
      </c>
      <c r="F2191" s="3" t="s">
        <v>3075</v>
      </c>
      <c r="G2191" s="3" t="s">
        <v>3075</v>
      </c>
    </row>
    <row r="2192" spans="1:7" ht="45" customHeight="1">
      <c r="A2192" s="3" t="s">
        <v>2085</v>
      </c>
      <c r="B2192" s="3" t="s">
        <v>12470</v>
      </c>
      <c r="C2192" s="3" t="s">
        <v>3073</v>
      </c>
      <c r="D2192" s="3" t="s">
        <v>3074</v>
      </c>
      <c r="E2192" s="3" t="s">
        <v>3074</v>
      </c>
      <c r="F2192" s="3" t="s">
        <v>3075</v>
      </c>
      <c r="G2192" s="3" t="s">
        <v>3075</v>
      </c>
    </row>
    <row r="2193" spans="1:7" ht="45" customHeight="1">
      <c r="A2193" s="3" t="s">
        <v>2085</v>
      </c>
      <c r="B2193" s="3" t="s">
        <v>12471</v>
      </c>
      <c r="C2193" s="3" t="s">
        <v>3073</v>
      </c>
      <c r="D2193" s="3" t="s">
        <v>3074</v>
      </c>
      <c r="E2193" s="3" t="s">
        <v>3074</v>
      </c>
      <c r="F2193" s="3" t="s">
        <v>3075</v>
      </c>
      <c r="G2193" s="3" t="s">
        <v>3075</v>
      </c>
    </row>
    <row r="2194" spans="1:7" ht="45" customHeight="1">
      <c r="A2194" s="3" t="s">
        <v>2085</v>
      </c>
      <c r="B2194" s="3" t="s">
        <v>12472</v>
      </c>
      <c r="C2194" s="3" t="s">
        <v>3073</v>
      </c>
      <c r="D2194" s="3" t="s">
        <v>3074</v>
      </c>
      <c r="E2194" s="3" t="s">
        <v>3074</v>
      </c>
      <c r="F2194" s="3" t="s">
        <v>3075</v>
      </c>
      <c r="G2194" s="3" t="s">
        <v>3075</v>
      </c>
    </row>
    <row r="2195" spans="1:7" ht="45" customHeight="1">
      <c r="A2195" s="3" t="s">
        <v>2085</v>
      </c>
      <c r="B2195" s="3" t="s">
        <v>12473</v>
      </c>
      <c r="C2195" s="3" t="s">
        <v>3073</v>
      </c>
      <c r="D2195" s="3" t="s">
        <v>3074</v>
      </c>
      <c r="E2195" s="3" t="s">
        <v>3074</v>
      </c>
      <c r="F2195" s="3" t="s">
        <v>3075</v>
      </c>
      <c r="G2195" s="3" t="s">
        <v>3075</v>
      </c>
    </row>
    <row r="2196" spans="1:7" ht="45" customHeight="1">
      <c r="A2196" s="3" t="s">
        <v>2087</v>
      </c>
      <c r="B2196" s="3" t="s">
        <v>12474</v>
      </c>
      <c r="C2196" s="3" t="s">
        <v>3073</v>
      </c>
      <c r="D2196" s="3" t="s">
        <v>3074</v>
      </c>
      <c r="E2196" s="3" t="s">
        <v>3074</v>
      </c>
      <c r="F2196" s="3" t="s">
        <v>3075</v>
      </c>
      <c r="G2196" s="3" t="s">
        <v>3075</v>
      </c>
    </row>
    <row r="2197" spans="1:7" ht="45" customHeight="1">
      <c r="A2197" s="3" t="s">
        <v>2087</v>
      </c>
      <c r="B2197" s="3" t="s">
        <v>12475</v>
      </c>
      <c r="C2197" s="3" t="s">
        <v>3073</v>
      </c>
      <c r="D2197" s="3" t="s">
        <v>3074</v>
      </c>
      <c r="E2197" s="3" t="s">
        <v>3074</v>
      </c>
      <c r="F2197" s="3" t="s">
        <v>3075</v>
      </c>
      <c r="G2197" s="3" t="s">
        <v>3075</v>
      </c>
    </row>
    <row r="2198" spans="1:7" ht="45" customHeight="1">
      <c r="A2198" s="3" t="s">
        <v>2087</v>
      </c>
      <c r="B2198" s="3" t="s">
        <v>12476</v>
      </c>
      <c r="C2198" s="3" t="s">
        <v>3073</v>
      </c>
      <c r="D2198" s="3" t="s">
        <v>3074</v>
      </c>
      <c r="E2198" s="3" t="s">
        <v>3074</v>
      </c>
      <c r="F2198" s="3" t="s">
        <v>3075</v>
      </c>
      <c r="G2198" s="3" t="s">
        <v>3075</v>
      </c>
    </row>
    <row r="2199" spans="1:7" ht="45" customHeight="1">
      <c r="A2199" s="3" t="s">
        <v>2087</v>
      </c>
      <c r="B2199" s="3" t="s">
        <v>12477</v>
      </c>
      <c r="C2199" s="3" t="s">
        <v>3073</v>
      </c>
      <c r="D2199" s="3" t="s">
        <v>3074</v>
      </c>
      <c r="E2199" s="3" t="s">
        <v>3074</v>
      </c>
      <c r="F2199" s="3" t="s">
        <v>3075</v>
      </c>
      <c r="G2199" s="3" t="s">
        <v>3075</v>
      </c>
    </row>
    <row r="2200" spans="1:7" ht="45" customHeight="1">
      <c r="A2200" s="3" t="s">
        <v>2087</v>
      </c>
      <c r="B2200" s="3" t="s">
        <v>12478</v>
      </c>
      <c r="C2200" s="3" t="s">
        <v>3073</v>
      </c>
      <c r="D2200" s="3" t="s">
        <v>3074</v>
      </c>
      <c r="E2200" s="3" t="s">
        <v>3074</v>
      </c>
      <c r="F2200" s="3" t="s">
        <v>3075</v>
      </c>
      <c r="G2200" s="3" t="s">
        <v>3075</v>
      </c>
    </row>
    <row r="2201" spans="1:7" ht="45" customHeight="1">
      <c r="A2201" s="3" t="s">
        <v>2088</v>
      </c>
      <c r="B2201" s="3" t="s">
        <v>12479</v>
      </c>
      <c r="C2201" s="3" t="s">
        <v>3073</v>
      </c>
      <c r="D2201" s="3" t="s">
        <v>3074</v>
      </c>
      <c r="E2201" s="3" t="s">
        <v>3074</v>
      </c>
      <c r="F2201" s="3" t="s">
        <v>3075</v>
      </c>
      <c r="G2201" s="3" t="s">
        <v>3075</v>
      </c>
    </row>
    <row r="2202" spans="1:7" ht="45" customHeight="1">
      <c r="A2202" s="3" t="s">
        <v>2088</v>
      </c>
      <c r="B2202" s="3" t="s">
        <v>12480</v>
      </c>
      <c r="C2202" s="3" t="s">
        <v>3073</v>
      </c>
      <c r="D2202" s="3" t="s">
        <v>3074</v>
      </c>
      <c r="E2202" s="3" t="s">
        <v>3074</v>
      </c>
      <c r="F2202" s="3" t="s">
        <v>3075</v>
      </c>
      <c r="G2202" s="3" t="s">
        <v>3075</v>
      </c>
    </row>
    <row r="2203" spans="1:7" ht="45" customHeight="1">
      <c r="A2203" s="3" t="s">
        <v>2088</v>
      </c>
      <c r="B2203" s="3" t="s">
        <v>12481</v>
      </c>
      <c r="C2203" s="3" t="s">
        <v>3073</v>
      </c>
      <c r="D2203" s="3" t="s">
        <v>3074</v>
      </c>
      <c r="E2203" s="3" t="s">
        <v>3074</v>
      </c>
      <c r="F2203" s="3" t="s">
        <v>3075</v>
      </c>
      <c r="G2203" s="3" t="s">
        <v>3075</v>
      </c>
    </row>
    <row r="2204" spans="1:7" ht="45" customHeight="1">
      <c r="A2204" s="3" t="s">
        <v>2088</v>
      </c>
      <c r="B2204" s="3" t="s">
        <v>12482</v>
      </c>
      <c r="C2204" s="3" t="s">
        <v>3073</v>
      </c>
      <c r="D2204" s="3" t="s">
        <v>3074</v>
      </c>
      <c r="E2204" s="3" t="s">
        <v>3074</v>
      </c>
      <c r="F2204" s="3" t="s">
        <v>3075</v>
      </c>
      <c r="G2204" s="3" t="s">
        <v>3075</v>
      </c>
    </row>
    <row r="2205" spans="1:7" ht="45" customHeight="1">
      <c r="A2205" s="3" t="s">
        <v>2088</v>
      </c>
      <c r="B2205" s="3" t="s">
        <v>12483</v>
      </c>
      <c r="C2205" s="3" t="s">
        <v>3073</v>
      </c>
      <c r="D2205" s="3" t="s">
        <v>3074</v>
      </c>
      <c r="E2205" s="3" t="s">
        <v>3074</v>
      </c>
      <c r="F2205" s="3" t="s">
        <v>3075</v>
      </c>
      <c r="G2205" s="3" t="s">
        <v>3075</v>
      </c>
    </row>
    <row r="2206" spans="1:7" ht="45" customHeight="1">
      <c r="A2206" s="3" t="s">
        <v>2091</v>
      </c>
      <c r="B2206" s="3" t="s">
        <v>12484</v>
      </c>
      <c r="C2206" s="3" t="s">
        <v>3073</v>
      </c>
      <c r="D2206" s="3" t="s">
        <v>3074</v>
      </c>
      <c r="E2206" s="3" t="s">
        <v>3074</v>
      </c>
      <c r="F2206" s="3" t="s">
        <v>3075</v>
      </c>
      <c r="G2206" s="3" t="s">
        <v>3075</v>
      </c>
    </row>
    <row r="2207" spans="1:7" ht="45" customHeight="1">
      <c r="A2207" s="3" t="s">
        <v>2091</v>
      </c>
      <c r="B2207" s="3" t="s">
        <v>12485</v>
      </c>
      <c r="C2207" s="3" t="s">
        <v>3073</v>
      </c>
      <c r="D2207" s="3" t="s">
        <v>3074</v>
      </c>
      <c r="E2207" s="3" t="s">
        <v>3074</v>
      </c>
      <c r="F2207" s="3" t="s">
        <v>3075</v>
      </c>
      <c r="G2207" s="3" t="s">
        <v>3075</v>
      </c>
    </row>
    <row r="2208" spans="1:7" ht="45" customHeight="1">
      <c r="A2208" s="3" t="s">
        <v>2091</v>
      </c>
      <c r="B2208" s="3" t="s">
        <v>12486</v>
      </c>
      <c r="C2208" s="3" t="s">
        <v>3073</v>
      </c>
      <c r="D2208" s="3" t="s">
        <v>3074</v>
      </c>
      <c r="E2208" s="3" t="s">
        <v>3074</v>
      </c>
      <c r="F2208" s="3" t="s">
        <v>3075</v>
      </c>
      <c r="G2208" s="3" t="s">
        <v>3075</v>
      </c>
    </row>
    <row r="2209" spans="1:7" ht="45" customHeight="1">
      <c r="A2209" s="3" t="s">
        <v>2091</v>
      </c>
      <c r="B2209" s="3" t="s">
        <v>12487</v>
      </c>
      <c r="C2209" s="3" t="s">
        <v>3073</v>
      </c>
      <c r="D2209" s="3" t="s">
        <v>3074</v>
      </c>
      <c r="E2209" s="3" t="s">
        <v>3074</v>
      </c>
      <c r="F2209" s="3" t="s">
        <v>3075</v>
      </c>
      <c r="G2209" s="3" t="s">
        <v>3075</v>
      </c>
    </row>
    <row r="2210" spans="1:7" ht="45" customHeight="1">
      <c r="A2210" s="3" t="s">
        <v>2091</v>
      </c>
      <c r="B2210" s="3" t="s">
        <v>12488</v>
      </c>
      <c r="C2210" s="3" t="s">
        <v>3073</v>
      </c>
      <c r="D2210" s="3" t="s">
        <v>3074</v>
      </c>
      <c r="E2210" s="3" t="s">
        <v>3074</v>
      </c>
      <c r="F2210" s="3" t="s">
        <v>3075</v>
      </c>
      <c r="G2210" s="3" t="s">
        <v>3075</v>
      </c>
    </row>
    <row r="2211" spans="1:7" ht="45" customHeight="1">
      <c r="A2211" s="3" t="s">
        <v>2092</v>
      </c>
      <c r="B2211" s="3" t="s">
        <v>12489</v>
      </c>
      <c r="C2211" s="3" t="s">
        <v>3073</v>
      </c>
      <c r="D2211" s="3" t="s">
        <v>3074</v>
      </c>
      <c r="E2211" s="3" t="s">
        <v>3074</v>
      </c>
      <c r="F2211" s="3" t="s">
        <v>3075</v>
      </c>
      <c r="G2211" s="3" t="s">
        <v>3075</v>
      </c>
    </row>
    <row r="2212" spans="1:7" ht="45" customHeight="1">
      <c r="A2212" s="3" t="s">
        <v>2092</v>
      </c>
      <c r="B2212" s="3" t="s">
        <v>12490</v>
      </c>
      <c r="C2212" s="3" t="s">
        <v>3073</v>
      </c>
      <c r="D2212" s="3" t="s">
        <v>3074</v>
      </c>
      <c r="E2212" s="3" t="s">
        <v>3074</v>
      </c>
      <c r="F2212" s="3" t="s">
        <v>3075</v>
      </c>
      <c r="G2212" s="3" t="s">
        <v>3075</v>
      </c>
    </row>
    <row r="2213" spans="1:7" ht="45" customHeight="1">
      <c r="A2213" s="3" t="s">
        <v>2092</v>
      </c>
      <c r="B2213" s="3" t="s">
        <v>12491</v>
      </c>
      <c r="C2213" s="3" t="s">
        <v>3073</v>
      </c>
      <c r="D2213" s="3" t="s">
        <v>3074</v>
      </c>
      <c r="E2213" s="3" t="s">
        <v>3074</v>
      </c>
      <c r="F2213" s="3" t="s">
        <v>3075</v>
      </c>
      <c r="G2213" s="3" t="s">
        <v>3075</v>
      </c>
    </row>
    <row r="2214" spans="1:7" ht="45" customHeight="1">
      <c r="A2214" s="3" t="s">
        <v>2092</v>
      </c>
      <c r="B2214" s="3" t="s">
        <v>12492</v>
      </c>
      <c r="C2214" s="3" t="s">
        <v>3073</v>
      </c>
      <c r="D2214" s="3" t="s">
        <v>3074</v>
      </c>
      <c r="E2214" s="3" t="s">
        <v>3074</v>
      </c>
      <c r="F2214" s="3" t="s">
        <v>3075</v>
      </c>
      <c r="G2214" s="3" t="s">
        <v>3075</v>
      </c>
    </row>
    <row r="2215" spans="1:7" ht="45" customHeight="1">
      <c r="A2215" s="3" t="s">
        <v>2092</v>
      </c>
      <c r="B2215" s="3" t="s">
        <v>12493</v>
      </c>
      <c r="C2215" s="3" t="s">
        <v>3073</v>
      </c>
      <c r="D2215" s="3" t="s">
        <v>3074</v>
      </c>
      <c r="E2215" s="3" t="s">
        <v>3074</v>
      </c>
      <c r="F2215" s="3" t="s">
        <v>3075</v>
      </c>
      <c r="G2215" s="3" t="s">
        <v>3075</v>
      </c>
    </row>
    <row r="2216" spans="1:7" ht="45" customHeight="1">
      <c r="A2216" s="3" t="s">
        <v>2094</v>
      </c>
      <c r="B2216" s="3" t="s">
        <v>12494</v>
      </c>
      <c r="C2216" s="3" t="s">
        <v>3073</v>
      </c>
      <c r="D2216" s="3" t="s">
        <v>3074</v>
      </c>
      <c r="E2216" s="3" t="s">
        <v>3074</v>
      </c>
      <c r="F2216" s="3" t="s">
        <v>3075</v>
      </c>
      <c r="G2216" s="3" t="s">
        <v>3075</v>
      </c>
    </row>
    <row r="2217" spans="1:7" ht="45" customHeight="1">
      <c r="A2217" s="3" t="s">
        <v>2094</v>
      </c>
      <c r="B2217" s="3" t="s">
        <v>12495</v>
      </c>
      <c r="C2217" s="3" t="s">
        <v>3073</v>
      </c>
      <c r="D2217" s="3" t="s">
        <v>3074</v>
      </c>
      <c r="E2217" s="3" t="s">
        <v>3074</v>
      </c>
      <c r="F2217" s="3" t="s">
        <v>3075</v>
      </c>
      <c r="G2217" s="3" t="s">
        <v>3075</v>
      </c>
    </row>
    <row r="2218" spans="1:7" ht="45" customHeight="1">
      <c r="A2218" s="3" t="s">
        <v>2094</v>
      </c>
      <c r="B2218" s="3" t="s">
        <v>12496</v>
      </c>
      <c r="C2218" s="3" t="s">
        <v>3073</v>
      </c>
      <c r="D2218" s="3" t="s">
        <v>3074</v>
      </c>
      <c r="E2218" s="3" t="s">
        <v>3074</v>
      </c>
      <c r="F2218" s="3" t="s">
        <v>3075</v>
      </c>
      <c r="G2218" s="3" t="s">
        <v>3075</v>
      </c>
    </row>
    <row r="2219" spans="1:7" ht="45" customHeight="1">
      <c r="A2219" s="3" t="s">
        <v>2094</v>
      </c>
      <c r="B2219" s="3" t="s">
        <v>12497</v>
      </c>
      <c r="C2219" s="3" t="s">
        <v>3073</v>
      </c>
      <c r="D2219" s="3" t="s">
        <v>3074</v>
      </c>
      <c r="E2219" s="3" t="s">
        <v>3074</v>
      </c>
      <c r="F2219" s="3" t="s">
        <v>3075</v>
      </c>
      <c r="G2219" s="3" t="s">
        <v>3075</v>
      </c>
    </row>
    <row r="2220" spans="1:7" ht="45" customHeight="1">
      <c r="A2220" s="3" t="s">
        <v>2094</v>
      </c>
      <c r="B2220" s="3" t="s">
        <v>12498</v>
      </c>
      <c r="C2220" s="3" t="s">
        <v>3073</v>
      </c>
      <c r="D2220" s="3" t="s">
        <v>3074</v>
      </c>
      <c r="E2220" s="3" t="s">
        <v>3074</v>
      </c>
      <c r="F2220" s="3" t="s">
        <v>3075</v>
      </c>
      <c r="G2220" s="3" t="s">
        <v>3075</v>
      </c>
    </row>
    <row r="2221" spans="1:7" ht="45" customHeight="1">
      <c r="A2221" s="3" t="s">
        <v>2095</v>
      </c>
      <c r="B2221" s="3" t="s">
        <v>12499</v>
      </c>
      <c r="C2221" s="3" t="s">
        <v>3073</v>
      </c>
      <c r="D2221" s="3" t="s">
        <v>3074</v>
      </c>
      <c r="E2221" s="3" t="s">
        <v>3074</v>
      </c>
      <c r="F2221" s="3" t="s">
        <v>3075</v>
      </c>
      <c r="G2221" s="3" t="s">
        <v>3075</v>
      </c>
    </row>
    <row r="2222" spans="1:7" ht="45" customHeight="1">
      <c r="A2222" s="3" t="s">
        <v>2095</v>
      </c>
      <c r="B2222" s="3" t="s">
        <v>12500</v>
      </c>
      <c r="C2222" s="3" t="s">
        <v>3073</v>
      </c>
      <c r="D2222" s="3" t="s">
        <v>3074</v>
      </c>
      <c r="E2222" s="3" t="s">
        <v>3074</v>
      </c>
      <c r="F2222" s="3" t="s">
        <v>3075</v>
      </c>
      <c r="G2222" s="3" t="s">
        <v>3075</v>
      </c>
    </row>
    <row r="2223" spans="1:7" ht="45" customHeight="1">
      <c r="A2223" s="3" t="s">
        <v>2095</v>
      </c>
      <c r="B2223" s="3" t="s">
        <v>12501</v>
      </c>
      <c r="C2223" s="3" t="s">
        <v>3073</v>
      </c>
      <c r="D2223" s="3" t="s">
        <v>3074</v>
      </c>
      <c r="E2223" s="3" t="s">
        <v>3074</v>
      </c>
      <c r="F2223" s="3" t="s">
        <v>3075</v>
      </c>
      <c r="G2223" s="3" t="s">
        <v>3075</v>
      </c>
    </row>
    <row r="2224" spans="1:7" ht="45" customHeight="1">
      <c r="A2224" s="3" t="s">
        <v>2095</v>
      </c>
      <c r="B2224" s="3" t="s">
        <v>12502</v>
      </c>
      <c r="C2224" s="3" t="s">
        <v>3073</v>
      </c>
      <c r="D2224" s="3" t="s">
        <v>3074</v>
      </c>
      <c r="E2224" s="3" t="s">
        <v>3074</v>
      </c>
      <c r="F2224" s="3" t="s">
        <v>3075</v>
      </c>
      <c r="G2224" s="3" t="s">
        <v>3075</v>
      </c>
    </row>
    <row r="2225" spans="1:7" ht="45" customHeight="1">
      <c r="A2225" s="3" t="s">
        <v>2095</v>
      </c>
      <c r="B2225" s="3" t="s">
        <v>12503</v>
      </c>
      <c r="C2225" s="3" t="s">
        <v>10300</v>
      </c>
      <c r="D2225" s="3" t="s">
        <v>10301</v>
      </c>
      <c r="E2225" s="3" t="s">
        <v>10301</v>
      </c>
      <c r="F2225" s="3" t="s">
        <v>10302</v>
      </c>
      <c r="G2225" s="3" t="s">
        <v>10303</v>
      </c>
    </row>
    <row r="2226" spans="1:7" ht="45" customHeight="1">
      <c r="A2226" s="3" t="s">
        <v>2097</v>
      </c>
      <c r="B2226" s="3" t="s">
        <v>12504</v>
      </c>
      <c r="C2226" s="3" t="s">
        <v>10300</v>
      </c>
      <c r="D2226" s="3" t="s">
        <v>10301</v>
      </c>
      <c r="E2226" s="3" t="s">
        <v>10301</v>
      </c>
      <c r="F2226" s="3" t="s">
        <v>10302</v>
      </c>
      <c r="G2226" s="3" t="s">
        <v>10303</v>
      </c>
    </row>
    <row r="2227" spans="1:7" ht="45" customHeight="1">
      <c r="A2227" s="3" t="s">
        <v>2097</v>
      </c>
      <c r="B2227" s="3" t="s">
        <v>12505</v>
      </c>
      <c r="C2227" s="3" t="s">
        <v>3073</v>
      </c>
      <c r="D2227" s="3" t="s">
        <v>3074</v>
      </c>
      <c r="E2227" s="3" t="s">
        <v>3074</v>
      </c>
      <c r="F2227" s="3" t="s">
        <v>3075</v>
      </c>
      <c r="G2227" s="3" t="s">
        <v>3075</v>
      </c>
    </row>
    <row r="2228" spans="1:7" ht="45" customHeight="1">
      <c r="A2228" s="3" t="s">
        <v>2097</v>
      </c>
      <c r="B2228" s="3" t="s">
        <v>12506</v>
      </c>
      <c r="C2228" s="3" t="s">
        <v>3073</v>
      </c>
      <c r="D2228" s="3" t="s">
        <v>3074</v>
      </c>
      <c r="E2228" s="3" t="s">
        <v>3074</v>
      </c>
      <c r="F2228" s="3" t="s">
        <v>3075</v>
      </c>
      <c r="G2228" s="3" t="s">
        <v>3075</v>
      </c>
    </row>
    <row r="2229" spans="1:7" ht="45" customHeight="1">
      <c r="A2229" s="3" t="s">
        <v>2097</v>
      </c>
      <c r="B2229" s="3" t="s">
        <v>12507</v>
      </c>
      <c r="C2229" s="3" t="s">
        <v>3073</v>
      </c>
      <c r="D2229" s="3" t="s">
        <v>3074</v>
      </c>
      <c r="E2229" s="3" t="s">
        <v>3074</v>
      </c>
      <c r="F2229" s="3" t="s">
        <v>3075</v>
      </c>
      <c r="G2229" s="3" t="s">
        <v>3075</v>
      </c>
    </row>
    <row r="2230" spans="1:7" ht="45" customHeight="1">
      <c r="A2230" s="3" t="s">
        <v>2097</v>
      </c>
      <c r="B2230" s="3" t="s">
        <v>12508</v>
      </c>
      <c r="C2230" s="3" t="s">
        <v>3073</v>
      </c>
      <c r="D2230" s="3" t="s">
        <v>3074</v>
      </c>
      <c r="E2230" s="3" t="s">
        <v>3074</v>
      </c>
      <c r="F2230" s="3" t="s">
        <v>3075</v>
      </c>
      <c r="G2230" s="3" t="s">
        <v>3075</v>
      </c>
    </row>
    <row r="2231" spans="1:7" ht="45" customHeight="1">
      <c r="A2231" s="3" t="s">
        <v>2098</v>
      </c>
      <c r="B2231" s="3" t="s">
        <v>12509</v>
      </c>
      <c r="C2231" s="3" t="s">
        <v>10300</v>
      </c>
      <c r="D2231" s="3" t="s">
        <v>10301</v>
      </c>
      <c r="E2231" s="3" t="s">
        <v>10301</v>
      </c>
      <c r="F2231" s="3" t="s">
        <v>10302</v>
      </c>
      <c r="G2231" s="3" t="s">
        <v>10303</v>
      </c>
    </row>
    <row r="2232" spans="1:7" ht="45" customHeight="1">
      <c r="A2232" s="3" t="s">
        <v>2098</v>
      </c>
      <c r="B2232" s="3" t="s">
        <v>12510</v>
      </c>
      <c r="C2232" s="3" t="s">
        <v>3073</v>
      </c>
      <c r="D2232" s="3" t="s">
        <v>3074</v>
      </c>
      <c r="E2232" s="3" t="s">
        <v>3074</v>
      </c>
      <c r="F2232" s="3" t="s">
        <v>3075</v>
      </c>
      <c r="G2232" s="3" t="s">
        <v>3075</v>
      </c>
    </row>
    <row r="2233" spans="1:7" ht="45" customHeight="1">
      <c r="A2233" s="3" t="s">
        <v>2098</v>
      </c>
      <c r="B2233" s="3" t="s">
        <v>12511</v>
      </c>
      <c r="C2233" s="3" t="s">
        <v>3073</v>
      </c>
      <c r="D2233" s="3" t="s">
        <v>3074</v>
      </c>
      <c r="E2233" s="3" t="s">
        <v>3074</v>
      </c>
      <c r="F2233" s="3" t="s">
        <v>3075</v>
      </c>
      <c r="G2233" s="3" t="s">
        <v>3075</v>
      </c>
    </row>
    <row r="2234" spans="1:7" ht="45" customHeight="1">
      <c r="A2234" s="3" t="s">
        <v>2098</v>
      </c>
      <c r="B2234" s="3" t="s">
        <v>12512</v>
      </c>
      <c r="C2234" s="3" t="s">
        <v>3073</v>
      </c>
      <c r="D2234" s="3" t="s">
        <v>3074</v>
      </c>
      <c r="E2234" s="3" t="s">
        <v>3074</v>
      </c>
      <c r="F2234" s="3" t="s">
        <v>3075</v>
      </c>
      <c r="G2234" s="3" t="s">
        <v>3075</v>
      </c>
    </row>
    <row r="2235" spans="1:7" ht="45" customHeight="1">
      <c r="A2235" s="3" t="s">
        <v>2098</v>
      </c>
      <c r="B2235" s="3" t="s">
        <v>12513</v>
      </c>
      <c r="C2235" s="3" t="s">
        <v>3073</v>
      </c>
      <c r="D2235" s="3" t="s">
        <v>3074</v>
      </c>
      <c r="E2235" s="3" t="s">
        <v>3074</v>
      </c>
      <c r="F2235" s="3" t="s">
        <v>3075</v>
      </c>
      <c r="G2235" s="3" t="s">
        <v>3075</v>
      </c>
    </row>
    <row r="2236" spans="1:7" ht="45" customHeight="1">
      <c r="A2236" s="3" t="s">
        <v>2099</v>
      </c>
      <c r="B2236" s="3" t="s">
        <v>12514</v>
      </c>
      <c r="C2236" s="3" t="s">
        <v>10300</v>
      </c>
      <c r="D2236" s="3" t="s">
        <v>10301</v>
      </c>
      <c r="E2236" s="3" t="s">
        <v>10301</v>
      </c>
      <c r="F2236" s="3" t="s">
        <v>10302</v>
      </c>
      <c r="G2236" s="3" t="s">
        <v>10303</v>
      </c>
    </row>
    <row r="2237" spans="1:7" ht="45" customHeight="1">
      <c r="A2237" s="3" t="s">
        <v>2099</v>
      </c>
      <c r="B2237" s="3" t="s">
        <v>12515</v>
      </c>
      <c r="C2237" s="3" t="s">
        <v>3073</v>
      </c>
      <c r="D2237" s="3" t="s">
        <v>3074</v>
      </c>
      <c r="E2237" s="3" t="s">
        <v>3074</v>
      </c>
      <c r="F2237" s="3" t="s">
        <v>3075</v>
      </c>
      <c r="G2237" s="3" t="s">
        <v>3075</v>
      </c>
    </row>
    <row r="2238" spans="1:7" ht="45" customHeight="1">
      <c r="A2238" s="3" t="s">
        <v>2099</v>
      </c>
      <c r="B2238" s="3" t="s">
        <v>12516</v>
      </c>
      <c r="C2238" s="3" t="s">
        <v>3073</v>
      </c>
      <c r="D2238" s="3" t="s">
        <v>3074</v>
      </c>
      <c r="E2238" s="3" t="s">
        <v>3074</v>
      </c>
      <c r="F2238" s="3" t="s">
        <v>3075</v>
      </c>
      <c r="G2238" s="3" t="s">
        <v>3075</v>
      </c>
    </row>
    <row r="2239" spans="1:7" ht="45" customHeight="1">
      <c r="A2239" s="3" t="s">
        <v>2099</v>
      </c>
      <c r="B2239" s="3" t="s">
        <v>12517</v>
      </c>
      <c r="C2239" s="3" t="s">
        <v>3073</v>
      </c>
      <c r="D2239" s="3" t="s">
        <v>3074</v>
      </c>
      <c r="E2239" s="3" t="s">
        <v>3074</v>
      </c>
      <c r="F2239" s="3" t="s">
        <v>3075</v>
      </c>
      <c r="G2239" s="3" t="s">
        <v>3075</v>
      </c>
    </row>
    <row r="2240" spans="1:7" ht="45" customHeight="1">
      <c r="A2240" s="3" t="s">
        <v>2099</v>
      </c>
      <c r="B2240" s="3" t="s">
        <v>12518</v>
      </c>
      <c r="C2240" s="3" t="s">
        <v>3073</v>
      </c>
      <c r="D2240" s="3" t="s">
        <v>3074</v>
      </c>
      <c r="E2240" s="3" t="s">
        <v>3074</v>
      </c>
      <c r="F2240" s="3" t="s">
        <v>3075</v>
      </c>
      <c r="G2240" s="3" t="s">
        <v>3075</v>
      </c>
    </row>
    <row r="2241" spans="1:7" ht="45" customHeight="1">
      <c r="A2241" s="3" t="s">
        <v>2101</v>
      </c>
      <c r="B2241" s="3" t="s">
        <v>12519</v>
      </c>
      <c r="C2241" s="3" t="s">
        <v>10300</v>
      </c>
      <c r="D2241" s="3" t="s">
        <v>10301</v>
      </c>
      <c r="E2241" s="3" t="s">
        <v>10301</v>
      </c>
      <c r="F2241" s="3" t="s">
        <v>10302</v>
      </c>
      <c r="G2241" s="3" t="s">
        <v>10303</v>
      </c>
    </row>
    <row r="2242" spans="1:7" ht="45" customHeight="1">
      <c r="A2242" s="3" t="s">
        <v>2101</v>
      </c>
      <c r="B2242" s="3" t="s">
        <v>12520</v>
      </c>
      <c r="C2242" s="3" t="s">
        <v>3073</v>
      </c>
      <c r="D2242" s="3" t="s">
        <v>3074</v>
      </c>
      <c r="E2242" s="3" t="s">
        <v>3074</v>
      </c>
      <c r="F2242" s="3" t="s">
        <v>3075</v>
      </c>
      <c r="G2242" s="3" t="s">
        <v>3075</v>
      </c>
    </row>
    <row r="2243" spans="1:7" ht="45" customHeight="1">
      <c r="A2243" s="3" t="s">
        <v>2101</v>
      </c>
      <c r="B2243" s="3" t="s">
        <v>12521</v>
      </c>
      <c r="C2243" s="3" t="s">
        <v>3073</v>
      </c>
      <c r="D2243" s="3" t="s">
        <v>3074</v>
      </c>
      <c r="E2243" s="3" t="s">
        <v>3074</v>
      </c>
      <c r="F2243" s="3" t="s">
        <v>3075</v>
      </c>
      <c r="G2243" s="3" t="s">
        <v>3075</v>
      </c>
    </row>
    <row r="2244" spans="1:7" ht="45" customHeight="1">
      <c r="A2244" s="3" t="s">
        <v>2101</v>
      </c>
      <c r="B2244" s="3" t="s">
        <v>12522</v>
      </c>
      <c r="C2244" s="3" t="s">
        <v>3073</v>
      </c>
      <c r="D2244" s="3" t="s">
        <v>3074</v>
      </c>
      <c r="E2244" s="3" t="s">
        <v>3074</v>
      </c>
      <c r="F2244" s="3" t="s">
        <v>3075</v>
      </c>
      <c r="G2244" s="3" t="s">
        <v>3075</v>
      </c>
    </row>
    <row r="2245" spans="1:7" ht="45" customHeight="1">
      <c r="A2245" s="3" t="s">
        <v>2101</v>
      </c>
      <c r="B2245" s="3" t="s">
        <v>12523</v>
      </c>
      <c r="C2245" s="3" t="s">
        <v>3073</v>
      </c>
      <c r="D2245" s="3" t="s">
        <v>3074</v>
      </c>
      <c r="E2245" s="3" t="s">
        <v>3074</v>
      </c>
      <c r="F2245" s="3" t="s">
        <v>3075</v>
      </c>
      <c r="G2245" s="3" t="s">
        <v>3075</v>
      </c>
    </row>
    <row r="2246" spans="1:7" ht="45" customHeight="1">
      <c r="A2246" s="3" t="s">
        <v>2104</v>
      </c>
      <c r="B2246" s="3" t="s">
        <v>12524</v>
      </c>
      <c r="C2246" s="3" t="s">
        <v>3073</v>
      </c>
      <c r="D2246" s="3" t="s">
        <v>3074</v>
      </c>
      <c r="E2246" s="3" t="s">
        <v>3074</v>
      </c>
      <c r="F2246" s="3" t="s">
        <v>3075</v>
      </c>
      <c r="G2246" s="3" t="s">
        <v>3075</v>
      </c>
    </row>
    <row r="2247" spans="1:7" ht="45" customHeight="1">
      <c r="A2247" s="3" t="s">
        <v>2104</v>
      </c>
      <c r="B2247" s="3" t="s">
        <v>12525</v>
      </c>
      <c r="C2247" s="3" t="s">
        <v>3073</v>
      </c>
      <c r="D2247" s="3" t="s">
        <v>3074</v>
      </c>
      <c r="E2247" s="3" t="s">
        <v>3074</v>
      </c>
      <c r="F2247" s="3" t="s">
        <v>3075</v>
      </c>
      <c r="G2247" s="3" t="s">
        <v>3075</v>
      </c>
    </row>
    <row r="2248" spans="1:7" ht="45" customHeight="1">
      <c r="A2248" s="3" t="s">
        <v>2104</v>
      </c>
      <c r="B2248" s="3" t="s">
        <v>12526</v>
      </c>
      <c r="C2248" s="3" t="s">
        <v>3073</v>
      </c>
      <c r="D2248" s="3" t="s">
        <v>3074</v>
      </c>
      <c r="E2248" s="3" t="s">
        <v>3074</v>
      </c>
      <c r="F2248" s="3" t="s">
        <v>3075</v>
      </c>
      <c r="G2248" s="3" t="s">
        <v>3075</v>
      </c>
    </row>
    <row r="2249" spans="1:7" ht="45" customHeight="1">
      <c r="A2249" s="3" t="s">
        <v>2104</v>
      </c>
      <c r="B2249" s="3" t="s">
        <v>12527</v>
      </c>
      <c r="C2249" s="3" t="s">
        <v>3073</v>
      </c>
      <c r="D2249" s="3" t="s">
        <v>3074</v>
      </c>
      <c r="E2249" s="3" t="s">
        <v>3074</v>
      </c>
      <c r="F2249" s="3" t="s">
        <v>3075</v>
      </c>
      <c r="G2249" s="3" t="s">
        <v>3075</v>
      </c>
    </row>
    <row r="2250" spans="1:7" ht="45" customHeight="1">
      <c r="A2250" s="3" t="s">
        <v>2104</v>
      </c>
      <c r="B2250" s="3" t="s">
        <v>12528</v>
      </c>
      <c r="C2250" s="3" t="s">
        <v>3073</v>
      </c>
      <c r="D2250" s="3" t="s">
        <v>3074</v>
      </c>
      <c r="E2250" s="3" t="s">
        <v>3074</v>
      </c>
      <c r="F2250" s="3" t="s">
        <v>3075</v>
      </c>
      <c r="G2250" s="3" t="s">
        <v>3075</v>
      </c>
    </row>
    <row r="2251" spans="1:7" ht="45" customHeight="1">
      <c r="A2251" s="3" t="s">
        <v>2108</v>
      </c>
      <c r="B2251" s="3" t="s">
        <v>12529</v>
      </c>
      <c r="C2251" s="3" t="s">
        <v>3073</v>
      </c>
      <c r="D2251" s="3" t="s">
        <v>3074</v>
      </c>
      <c r="E2251" s="3" t="s">
        <v>3074</v>
      </c>
      <c r="F2251" s="3" t="s">
        <v>3075</v>
      </c>
      <c r="G2251" s="3" t="s">
        <v>3075</v>
      </c>
    </row>
    <row r="2252" spans="1:7" ht="45" customHeight="1">
      <c r="A2252" s="3" t="s">
        <v>2108</v>
      </c>
      <c r="B2252" s="3" t="s">
        <v>12530</v>
      </c>
      <c r="C2252" s="3" t="s">
        <v>3073</v>
      </c>
      <c r="D2252" s="3" t="s">
        <v>3074</v>
      </c>
      <c r="E2252" s="3" t="s">
        <v>3074</v>
      </c>
      <c r="F2252" s="3" t="s">
        <v>3075</v>
      </c>
      <c r="G2252" s="3" t="s">
        <v>3075</v>
      </c>
    </row>
    <row r="2253" spans="1:7" ht="45" customHeight="1">
      <c r="A2253" s="3" t="s">
        <v>2108</v>
      </c>
      <c r="B2253" s="3" t="s">
        <v>12531</v>
      </c>
      <c r="C2253" s="3" t="s">
        <v>3073</v>
      </c>
      <c r="D2253" s="3" t="s">
        <v>3074</v>
      </c>
      <c r="E2253" s="3" t="s">
        <v>3074</v>
      </c>
      <c r="F2253" s="3" t="s">
        <v>3075</v>
      </c>
      <c r="G2253" s="3" t="s">
        <v>3075</v>
      </c>
    </row>
    <row r="2254" spans="1:7" ht="45" customHeight="1">
      <c r="A2254" s="3" t="s">
        <v>2108</v>
      </c>
      <c r="B2254" s="3" t="s">
        <v>12532</v>
      </c>
      <c r="C2254" s="3" t="s">
        <v>3073</v>
      </c>
      <c r="D2254" s="3" t="s">
        <v>3074</v>
      </c>
      <c r="E2254" s="3" t="s">
        <v>3074</v>
      </c>
      <c r="F2254" s="3" t="s">
        <v>3075</v>
      </c>
      <c r="G2254" s="3" t="s">
        <v>3075</v>
      </c>
    </row>
    <row r="2255" spans="1:7" ht="45" customHeight="1">
      <c r="A2255" s="3" t="s">
        <v>2108</v>
      </c>
      <c r="B2255" s="3" t="s">
        <v>12533</v>
      </c>
      <c r="C2255" s="3" t="s">
        <v>3073</v>
      </c>
      <c r="D2255" s="3" t="s">
        <v>3074</v>
      </c>
      <c r="E2255" s="3" t="s">
        <v>3074</v>
      </c>
      <c r="F2255" s="3" t="s">
        <v>3075</v>
      </c>
      <c r="G2255" s="3" t="s">
        <v>3075</v>
      </c>
    </row>
    <row r="2256" spans="1:7" ht="45" customHeight="1">
      <c r="A2256" s="3" t="s">
        <v>2110</v>
      </c>
      <c r="B2256" s="3" t="s">
        <v>12534</v>
      </c>
      <c r="C2256" s="3" t="s">
        <v>3073</v>
      </c>
      <c r="D2256" s="3" t="s">
        <v>3074</v>
      </c>
      <c r="E2256" s="3" t="s">
        <v>3074</v>
      </c>
      <c r="F2256" s="3" t="s">
        <v>3075</v>
      </c>
      <c r="G2256" s="3" t="s">
        <v>3075</v>
      </c>
    </row>
    <row r="2257" spans="1:7" ht="45" customHeight="1">
      <c r="A2257" s="3" t="s">
        <v>2110</v>
      </c>
      <c r="B2257" s="3" t="s">
        <v>12535</v>
      </c>
      <c r="C2257" s="3" t="s">
        <v>3073</v>
      </c>
      <c r="D2257" s="3" t="s">
        <v>3074</v>
      </c>
      <c r="E2257" s="3" t="s">
        <v>3074</v>
      </c>
      <c r="F2257" s="3" t="s">
        <v>3075</v>
      </c>
      <c r="G2257" s="3" t="s">
        <v>3075</v>
      </c>
    </row>
    <row r="2258" spans="1:7" ht="45" customHeight="1">
      <c r="A2258" s="3" t="s">
        <v>2110</v>
      </c>
      <c r="B2258" s="3" t="s">
        <v>12536</v>
      </c>
      <c r="C2258" s="3" t="s">
        <v>3073</v>
      </c>
      <c r="D2258" s="3" t="s">
        <v>3074</v>
      </c>
      <c r="E2258" s="3" t="s">
        <v>3074</v>
      </c>
      <c r="F2258" s="3" t="s">
        <v>3075</v>
      </c>
      <c r="G2258" s="3" t="s">
        <v>3075</v>
      </c>
    </row>
    <row r="2259" spans="1:7" ht="45" customHeight="1">
      <c r="A2259" s="3" t="s">
        <v>2110</v>
      </c>
      <c r="B2259" s="3" t="s">
        <v>12537</v>
      </c>
      <c r="C2259" s="3" t="s">
        <v>3073</v>
      </c>
      <c r="D2259" s="3" t="s">
        <v>3074</v>
      </c>
      <c r="E2259" s="3" t="s">
        <v>3074</v>
      </c>
      <c r="F2259" s="3" t="s">
        <v>3075</v>
      </c>
      <c r="G2259" s="3" t="s">
        <v>3075</v>
      </c>
    </row>
    <row r="2260" spans="1:7" ht="45" customHeight="1">
      <c r="A2260" s="3" t="s">
        <v>2110</v>
      </c>
      <c r="B2260" s="3" t="s">
        <v>12538</v>
      </c>
      <c r="C2260" s="3" t="s">
        <v>3073</v>
      </c>
      <c r="D2260" s="3" t="s">
        <v>3074</v>
      </c>
      <c r="E2260" s="3" t="s">
        <v>3074</v>
      </c>
      <c r="F2260" s="3" t="s">
        <v>3075</v>
      </c>
      <c r="G2260" s="3" t="s">
        <v>3075</v>
      </c>
    </row>
    <row r="2261" spans="1:7" ht="45" customHeight="1">
      <c r="A2261" s="3" t="s">
        <v>2111</v>
      </c>
      <c r="B2261" s="3" t="s">
        <v>12539</v>
      </c>
      <c r="C2261" s="3" t="s">
        <v>3073</v>
      </c>
      <c r="D2261" s="3" t="s">
        <v>3074</v>
      </c>
      <c r="E2261" s="3" t="s">
        <v>3074</v>
      </c>
      <c r="F2261" s="3" t="s">
        <v>3075</v>
      </c>
      <c r="G2261" s="3" t="s">
        <v>3075</v>
      </c>
    </row>
    <row r="2262" spans="1:7" ht="45" customHeight="1">
      <c r="A2262" s="3" t="s">
        <v>2111</v>
      </c>
      <c r="B2262" s="3" t="s">
        <v>12540</v>
      </c>
      <c r="C2262" s="3" t="s">
        <v>3073</v>
      </c>
      <c r="D2262" s="3" t="s">
        <v>3074</v>
      </c>
      <c r="E2262" s="3" t="s">
        <v>3074</v>
      </c>
      <c r="F2262" s="3" t="s">
        <v>3075</v>
      </c>
      <c r="G2262" s="3" t="s">
        <v>3075</v>
      </c>
    </row>
    <row r="2263" spans="1:7" ht="45" customHeight="1">
      <c r="A2263" s="3" t="s">
        <v>2111</v>
      </c>
      <c r="B2263" s="3" t="s">
        <v>12541</v>
      </c>
      <c r="C2263" s="3" t="s">
        <v>3073</v>
      </c>
      <c r="D2263" s="3" t="s">
        <v>3074</v>
      </c>
      <c r="E2263" s="3" t="s">
        <v>3074</v>
      </c>
      <c r="F2263" s="3" t="s">
        <v>3075</v>
      </c>
      <c r="G2263" s="3" t="s">
        <v>3075</v>
      </c>
    </row>
    <row r="2264" spans="1:7" ht="45" customHeight="1">
      <c r="A2264" s="3" t="s">
        <v>2111</v>
      </c>
      <c r="B2264" s="3" t="s">
        <v>12542</v>
      </c>
      <c r="C2264" s="3" t="s">
        <v>3073</v>
      </c>
      <c r="D2264" s="3" t="s">
        <v>3074</v>
      </c>
      <c r="E2264" s="3" t="s">
        <v>3074</v>
      </c>
      <c r="F2264" s="3" t="s">
        <v>3075</v>
      </c>
      <c r="G2264" s="3" t="s">
        <v>3075</v>
      </c>
    </row>
    <row r="2265" spans="1:7" ht="45" customHeight="1">
      <c r="A2265" s="3" t="s">
        <v>2111</v>
      </c>
      <c r="B2265" s="3" t="s">
        <v>12543</v>
      </c>
      <c r="C2265" s="3" t="s">
        <v>3073</v>
      </c>
      <c r="D2265" s="3" t="s">
        <v>3074</v>
      </c>
      <c r="E2265" s="3" t="s">
        <v>3074</v>
      </c>
      <c r="F2265" s="3" t="s">
        <v>3075</v>
      </c>
      <c r="G2265" s="3" t="s">
        <v>3075</v>
      </c>
    </row>
    <row r="2266" spans="1:7" ht="45" customHeight="1">
      <c r="A2266" s="3" t="s">
        <v>2112</v>
      </c>
      <c r="B2266" s="3" t="s">
        <v>12544</v>
      </c>
      <c r="C2266" s="3" t="s">
        <v>3073</v>
      </c>
      <c r="D2266" s="3" t="s">
        <v>3074</v>
      </c>
      <c r="E2266" s="3" t="s">
        <v>3074</v>
      </c>
      <c r="F2266" s="3" t="s">
        <v>3075</v>
      </c>
      <c r="G2266" s="3" t="s">
        <v>3075</v>
      </c>
    </row>
    <row r="2267" spans="1:7" ht="45" customHeight="1">
      <c r="A2267" s="3" t="s">
        <v>2112</v>
      </c>
      <c r="B2267" s="3" t="s">
        <v>12545</v>
      </c>
      <c r="C2267" s="3" t="s">
        <v>3073</v>
      </c>
      <c r="D2267" s="3" t="s">
        <v>3074</v>
      </c>
      <c r="E2267" s="3" t="s">
        <v>3074</v>
      </c>
      <c r="F2267" s="3" t="s">
        <v>3075</v>
      </c>
      <c r="G2267" s="3" t="s">
        <v>3075</v>
      </c>
    </row>
    <row r="2268" spans="1:7" ht="45" customHeight="1">
      <c r="A2268" s="3" t="s">
        <v>2112</v>
      </c>
      <c r="B2268" s="3" t="s">
        <v>12546</v>
      </c>
      <c r="C2268" s="3" t="s">
        <v>3073</v>
      </c>
      <c r="D2268" s="3" t="s">
        <v>3074</v>
      </c>
      <c r="E2268" s="3" t="s">
        <v>3074</v>
      </c>
      <c r="F2268" s="3" t="s">
        <v>3075</v>
      </c>
      <c r="G2268" s="3" t="s">
        <v>3075</v>
      </c>
    </row>
    <row r="2269" spans="1:7" ht="45" customHeight="1">
      <c r="A2269" s="3" t="s">
        <v>2112</v>
      </c>
      <c r="B2269" s="3" t="s">
        <v>12547</v>
      </c>
      <c r="C2269" s="3" t="s">
        <v>3073</v>
      </c>
      <c r="D2269" s="3" t="s">
        <v>3074</v>
      </c>
      <c r="E2269" s="3" t="s">
        <v>3074</v>
      </c>
      <c r="F2269" s="3" t="s">
        <v>3075</v>
      </c>
      <c r="G2269" s="3" t="s">
        <v>3075</v>
      </c>
    </row>
    <row r="2270" spans="1:7" ht="45" customHeight="1">
      <c r="A2270" s="3" t="s">
        <v>2112</v>
      </c>
      <c r="B2270" s="3" t="s">
        <v>12548</v>
      </c>
      <c r="C2270" s="3" t="s">
        <v>3073</v>
      </c>
      <c r="D2270" s="3" t="s">
        <v>3074</v>
      </c>
      <c r="E2270" s="3" t="s">
        <v>3074</v>
      </c>
      <c r="F2270" s="3" t="s">
        <v>3075</v>
      </c>
      <c r="G2270" s="3" t="s">
        <v>3075</v>
      </c>
    </row>
    <row r="2271" spans="1:7" ht="45" customHeight="1">
      <c r="A2271" s="3" t="s">
        <v>2114</v>
      </c>
      <c r="B2271" s="3" t="s">
        <v>12549</v>
      </c>
      <c r="C2271" s="3" t="s">
        <v>3073</v>
      </c>
      <c r="D2271" s="3" t="s">
        <v>3074</v>
      </c>
      <c r="E2271" s="3" t="s">
        <v>3074</v>
      </c>
      <c r="F2271" s="3" t="s">
        <v>3075</v>
      </c>
      <c r="G2271" s="3" t="s">
        <v>3075</v>
      </c>
    </row>
    <row r="2272" spans="1:7" ht="45" customHeight="1">
      <c r="A2272" s="3" t="s">
        <v>2114</v>
      </c>
      <c r="B2272" s="3" t="s">
        <v>12550</v>
      </c>
      <c r="C2272" s="3" t="s">
        <v>3073</v>
      </c>
      <c r="D2272" s="3" t="s">
        <v>3074</v>
      </c>
      <c r="E2272" s="3" t="s">
        <v>3074</v>
      </c>
      <c r="F2272" s="3" t="s">
        <v>3075</v>
      </c>
      <c r="G2272" s="3" t="s">
        <v>3075</v>
      </c>
    </row>
    <row r="2273" spans="1:7" ht="45" customHeight="1">
      <c r="A2273" s="3" t="s">
        <v>2114</v>
      </c>
      <c r="B2273" s="3" t="s">
        <v>12551</v>
      </c>
      <c r="C2273" s="3" t="s">
        <v>3073</v>
      </c>
      <c r="D2273" s="3" t="s">
        <v>3074</v>
      </c>
      <c r="E2273" s="3" t="s">
        <v>3074</v>
      </c>
      <c r="F2273" s="3" t="s">
        <v>3075</v>
      </c>
      <c r="G2273" s="3" t="s">
        <v>3075</v>
      </c>
    </row>
    <row r="2274" spans="1:7" ht="45" customHeight="1">
      <c r="A2274" s="3" t="s">
        <v>2114</v>
      </c>
      <c r="B2274" s="3" t="s">
        <v>12552</v>
      </c>
      <c r="C2274" s="3" t="s">
        <v>3073</v>
      </c>
      <c r="D2274" s="3" t="s">
        <v>3074</v>
      </c>
      <c r="E2274" s="3" t="s">
        <v>3074</v>
      </c>
      <c r="F2274" s="3" t="s">
        <v>3075</v>
      </c>
      <c r="G2274" s="3" t="s">
        <v>3075</v>
      </c>
    </row>
    <row r="2275" spans="1:7" ht="45" customHeight="1">
      <c r="A2275" s="3" t="s">
        <v>2114</v>
      </c>
      <c r="B2275" s="3" t="s">
        <v>12553</v>
      </c>
      <c r="C2275" s="3" t="s">
        <v>3073</v>
      </c>
      <c r="D2275" s="3" t="s">
        <v>3074</v>
      </c>
      <c r="E2275" s="3" t="s">
        <v>3074</v>
      </c>
      <c r="F2275" s="3" t="s">
        <v>3075</v>
      </c>
      <c r="G2275" s="3" t="s">
        <v>3075</v>
      </c>
    </row>
    <row r="2276" spans="1:7" ht="45" customHeight="1">
      <c r="A2276" s="3" t="s">
        <v>2117</v>
      </c>
      <c r="B2276" s="3" t="s">
        <v>12554</v>
      </c>
      <c r="C2276" s="3" t="s">
        <v>10300</v>
      </c>
      <c r="D2276" s="3" t="s">
        <v>10301</v>
      </c>
      <c r="E2276" s="3" t="s">
        <v>10301</v>
      </c>
      <c r="F2276" s="3" t="s">
        <v>10302</v>
      </c>
      <c r="G2276" s="3" t="s">
        <v>10303</v>
      </c>
    </row>
    <row r="2277" spans="1:7" ht="45" customHeight="1">
      <c r="A2277" s="3" t="s">
        <v>2117</v>
      </c>
      <c r="B2277" s="3" t="s">
        <v>12555</v>
      </c>
      <c r="C2277" s="3" t="s">
        <v>3073</v>
      </c>
      <c r="D2277" s="3" t="s">
        <v>3074</v>
      </c>
      <c r="E2277" s="3" t="s">
        <v>3074</v>
      </c>
      <c r="F2277" s="3" t="s">
        <v>3075</v>
      </c>
      <c r="G2277" s="3" t="s">
        <v>3075</v>
      </c>
    </row>
    <row r="2278" spans="1:7" ht="45" customHeight="1">
      <c r="A2278" s="3" t="s">
        <v>2117</v>
      </c>
      <c r="B2278" s="3" t="s">
        <v>12556</v>
      </c>
      <c r="C2278" s="3" t="s">
        <v>3073</v>
      </c>
      <c r="D2278" s="3" t="s">
        <v>3074</v>
      </c>
      <c r="E2278" s="3" t="s">
        <v>3074</v>
      </c>
      <c r="F2278" s="3" t="s">
        <v>3075</v>
      </c>
      <c r="G2278" s="3" t="s">
        <v>3075</v>
      </c>
    </row>
    <row r="2279" spans="1:7" ht="45" customHeight="1">
      <c r="A2279" s="3" t="s">
        <v>2117</v>
      </c>
      <c r="B2279" s="3" t="s">
        <v>12557</v>
      </c>
      <c r="C2279" s="3" t="s">
        <v>3073</v>
      </c>
      <c r="D2279" s="3" t="s">
        <v>3074</v>
      </c>
      <c r="E2279" s="3" t="s">
        <v>3074</v>
      </c>
      <c r="F2279" s="3" t="s">
        <v>3075</v>
      </c>
      <c r="G2279" s="3" t="s">
        <v>3075</v>
      </c>
    </row>
    <row r="2280" spans="1:7" ht="45" customHeight="1">
      <c r="A2280" s="3" t="s">
        <v>2117</v>
      </c>
      <c r="B2280" s="3" t="s">
        <v>12558</v>
      </c>
      <c r="C2280" s="3" t="s">
        <v>10560</v>
      </c>
      <c r="D2280" s="3" t="s">
        <v>10561</v>
      </c>
      <c r="E2280" s="3" t="s">
        <v>10561</v>
      </c>
      <c r="F2280" s="3" t="s">
        <v>10302</v>
      </c>
      <c r="G2280" s="3" t="s">
        <v>10303</v>
      </c>
    </row>
    <row r="2281" spans="1:7" ht="45" customHeight="1">
      <c r="A2281" s="3" t="s">
        <v>2120</v>
      </c>
      <c r="B2281" s="3" t="s">
        <v>12559</v>
      </c>
      <c r="C2281" s="3" t="s">
        <v>3073</v>
      </c>
      <c r="D2281" s="3" t="s">
        <v>3074</v>
      </c>
      <c r="E2281" s="3" t="s">
        <v>3074</v>
      </c>
      <c r="F2281" s="3" t="s">
        <v>3075</v>
      </c>
      <c r="G2281" s="3" t="s">
        <v>3075</v>
      </c>
    </row>
    <row r="2282" spans="1:7" ht="45" customHeight="1">
      <c r="A2282" s="3" t="s">
        <v>2120</v>
      </c>
      <c r="B2282" s="3" t="s">
        <v>12560</v>
      </c>
      <c r="C2282" s="3" t="s">
        <v>3073</v>
      </c>
      <c r="D2282" s="3" t="s">
        <v>3074</v>
      </c>
      <c r="E2282" s="3" t="s">
        <v>3074</v>
      </c>
      <c r="F2282" s="3" t="s">
        <v>3075</v>
      </c>
      <c r="G2282" s="3" t="s">
        <v>3075</v>
      </c>
    </row>
    <row r="2283" spans="1:7" ht="45" customHeight="1">
      <c r="A2283" s="3" t="s">
        <v>2120</v>
      </c>
      <c r="B2283" s="3" t="s">
        <v>12561</v>
      </c>
      <c r="C2283" s="3" t="s">
        <v>3073</v>
      </c>
      <c r="D2283" s="3" t="s">
        <v>3074</v>
      </c>
      <c r="E2283" s="3" t="s">
        <v>3074</v>
      </c>
      <c r="F2283" s="3" t="s">
        <v>3075</v>
      </c>
      <c r="G2283" s="3" t="s">
        <v>3075</v>
      </c>
    </row>
    <row r="2284" spans="1:7" ht="45" customHeight="1">
      <c r="A2284" s="3" t="s">
        <v>2120</v>
      </c>
      <c r="B2284" s="3" t="s">
        <v>12562</v>
      </c>
      <c r="C2284" s="3" t="s">
        <v>3073</v>
      </c>
      <c r="D2284" s="3" t="s">
        <v>3074</v>
      </c>
      <c r="E2284" s="3" t="s">
        <v>3074</v>
      </c>
      <c r="F2284" s="3" t="s">
        <v>3075</v>
      </c>
      <c r="G2284" s="3" t="s">
        <v>3075</v>
      </c>
    </row>
    <row r="2285" spans="1:7" ht="45" customHeight="1">
      <c r="A2285" s="3" t="s">
        <v>2120</v>
      </c>
      <c r="B2285" s="3" t="s">
        <v>12563</v>
      </c>
      <c r="C2285" s="3" t="s">
        <v>3073</v>
      </c>
      <c r="D2285" s="3" t="s">
        <v>3074</v>
      </c>
      <c r="E2285" s="3" t="s">
        <v>3074</v>
      </c>
      <c r="F2285" s="3" t="s">
        <v>3075</v>
      </c>
      <c r="G2285" s="3" t="s">
        <v>3075</v>
      </c>
    </row>
    <row r="2286" spans="1:7" ht="45" customHeight="1">
      <c r="A2286" s="3" t="s">
        <v>2124</v>
      </c>
      <c r="B2286" s="3" t="s">
        <v>12564</v>
      </c>
      <c r="C2286" s="3" t="s">
        <v>3073</v>
      </c>
      <c r="D2286" s="3" t="s">
        <v>3074</v>
      </c>
      <c r="E2286" s="3" t="s">
        <v>3074</v>
      </c>
      <c r="F2286" s="3" t="s">
        <v>3075</v>
      </c>
      <c r="G2286" s="3" t="s">
        <v>3075</v>
      </c>
    </row>
    <row r="2287" spans="1:7" ht="45" customHeight="1">
      <c r="A2287" s="3" t="s">
        <v>2124</v>
      </c>
      <c r="B2287" s="3" t="s">
        <v>12565</v>
      </c>
      <c r="C2287" s="3" t="s">
        <v>3073</v>
      </c>
      <c r="D2287" s="3" t="s">
        <v>3074</v>
      </c>
      <c r="E2287" s="3" t="s">
        <v>3074</v>
      </c>
      <c r="F2287" s="3" t="s">
        <v>3075</v>
      </c>
      <c r="G2287" s="3" t="s">
        <v>3075</v>
      </c>
    </row>
    <row r="2288" spans="1:7" ht="45" customHeight="1">
      <c r="A2288" s="3" t="s">
        <v>2124</v>
      </c>
      <c r="B2288" s="3" t="s">
        <v>12566</v>
      </c>
      <c r="C2288" s="3" t="s">
        <v>3073</v>
      </c>
      <c r="D2288" s="3" t="s">
        <v>3074</v>
      </c>
      <c r="E2288" s="3" t="s">
        <v>3074</v>
      </c>
      <c r="F2288" s="3" t="s">
        <v>3075</v>
      </c>
      <c r="G2288" s="3" t="s">
        <v>3075</v>
      </c>
    </row>
    <row r="2289" spans="1:7" ht="45" customHeight="1">
      <c r="A2289" s="3" t="s">
        <v>2124</v>
      </c>
      <c r="B2289" s="3" t="s">
        <v>12567</v>
      </c>
      <c r="C2289" s="3" t="s">
        <v>3073</v>
      </c>
      <c r="D2289" s="3" t="s">
        <v>3074</v>
      </c>
      <c r="E2289" s="3" t="s">
        <v>3074</v>
      </c>
      <c r="F2289" s="3" t="s">
        <v>3075</v>
      </c>
      <c r="G2289" s="3" t="s">
        <v>3075</v>
      </c>
    </row>
    <row r="2290" spans="1:7" ht="45" customHeight="1">
      <c r="A2290" s="3" t="s">
        <v>2124</v>
      </c>
      <c r="B2290" s="3" t="s">
        <v>12568</v>
      </c>
      <c r="C2290" s="3" t="s">
        <v>3073</v>
      </c>
      <c r="D2290" s="3" t="s">
        <v>3074</v>
      </c>
      <c r="E2290" s="3" t="s">
        <v>3074</v>
      </c>
      <c r="F2290" s="3" t="s">
        <v>3075</v>
      </c>
      <c r="G2290" s="3" t="s">
        <v>3075</v>
      </c>
    </row>
    <row r="2291" spans="1:7" ht="45" customHeight="1">
      <c r="A2291" s="3" t="s">
        <v>2128</v>
      </c>
      <c r="B2291" s="3" t="s">
        <v>12569</v>
      </c>
      <c r="C2291" s="3" t="s">
        <v>3073</v>
      </c>
      <c r="D2291" s="3" t="s">
        <v>3074</v>
      </c>
      <c r="E2291" s="3" t="s">
        <v>3074</v>
      </c>
      <c r="F2291" s="3" t="s">
        <v>3075</v>
      </c>
      <c r="G2291" s="3" t="s">
        <v>3075</v>
      </c>
    </row>
    <row r="2292" spans="1:7" ht="45" customHeight="1">
      <c r="A2292" s="3" t="s">
        <v>2128</v>
      </c>
      <c r="B2292" s="3" t="s">
        <v>12570</v>
      </c>
      <c r="C2292" s="3" t="s">
        <v>3073</v>
      </c>
      <c r="D2292" s="3" t="s">
        <v>3074</v>
      </c>
      <c r="E2292" s="3" t="s">
        <v>3074</v>
      </c>
      <c r="F2292" s="3" t="s">
        <v>3075</v>
      </c>
      <c r="G2292" s="3" t="s">
        <v>3075</v>
      </c>
    </row>
    <row r="2293" spans="1:7" ht="45" customHeight="1">
      <c r="A2293" s="3" t="s">
        <v>2128</v>
      </c>
      <c r="B2293" s="3" t="s">
        <v>12571</v>
      </c>
      <c r="C2293" s="3" t="s">
        <v>3073</v>
      </c>
      <c r="D2293" s="3" t="s">
        <v>3074</v>
      </c>
      <c r="E2293" s="3" t="s">
        <v>3074</v>
      </c>
      <c r="F2293" s="3" t="s">
        <v>3075</v>
      </c>
      <c r="G2293" s="3" t="s">
        <v>3075</v>
      </c>
    </row>
    <row r="2294" spans="1:7" ht="45" customHeight="1">
      <c r="A2294" s="3" t="s">
        <v>2128</v>
      </c>
      <c r="B2294" s="3" t="s">
        <v>12572</v>
      </c>
      <c r="C2294" s="3" t="s">
        <v>3073</v>
      </c>
      <c r="D2294" s="3" t="s">
        <v>3074</v>
      </c>
      <c r="E2294" s="3" t="s">
        <v>3074</v>
      </c>
      <c r="F2294" s="3" t="s">
        <v>3075</v>
      </c>
      <c r="G2294" s="3" t="s">
        <v>3075</v>
      </c>
    </row>
    <row r="2295" spans="1:7" ht="45" customHeight="1">
      <c r="A2295" s="3" t="s">
        <v>2128</v>
      </c>
      <c r="B2295" s="3" t="s">
        <v>12573</v>
      </c>
      <c r="C2295" s="3" t="s">
        <v>3073</v>
      </c>
      <c r="D2295" s="3" t="s">
        <v>3074</v>
      </c>
      <c r="E2295" s="3" t="s">
        <v>3074</v>
      </c>
      <c r="F2295" s="3" t="s">
        <v>3075</v>
      </c>
      <c r="G2295" s="3" t="s">
        <v>3075</v>
      </c>
    </row>
    <row r="2296" spans="1:7" ht="45" customHeight="1">
      <c r="A2296" s="3" t="s">
        <v>2132</v>
      </c>
      <c r="B2296" s="3" t="s">
        <v>12574</v>
      </c>
      <c r="C2296" s="3" t="s">
        <v>10300</v>
      </c>
      <c r="D2296" s="3" t="s">
        <v>10301</v>
      </c>
      <c r="E2296" s="3" t="s">
        <v>10301</v>
      </c>
      <c r="F2296" s="3" t="s">
        <v>10302</v>
      </c>
      <c r="G2296" s="3" t="s">
        <v>10303</v>
      </c>
    </row>
    <row r="2297" spans="1:7" ht="45" customHeight="1">
      <c r="A2297" s="3" t="s">
        <v>2132</v>
      </c>
      <c r="B2297" s="3" t="s">
        <v>12575</v>
      </c>
      <c r="C2297" s="3" t="s">
        <v>3073</v>
      </c>
      <c r="D2297" s="3" t="s">
        <v>3074</v>
      </c>
      <c r="E2297" s="3" t="s">
        <v>3074</v>
      </c>
      <c r="F2297" s="3" t="s">
        <v>3075</v>
      </c>
      <c r="G2297" s="3" t="s">
        <v>3075</v>
      </c>
    </row>
    <row r="2298" spans="1:7" ht="45" customHeight="1">
      <c r="A2298" s="3" t="s">
        <v>2132</v>
      </c>
      <c r="B2298" s="3" t="s">
        <v>12576</v>
      </c>
      <c r="C2298" s="3" t="s">
        <v>3073</v>
      </c>
      <c r="D2298" s="3" t="s">
        <v>3074</v>
      </c>
      <c r="E2298" s="3" t="s">
        <v>3074</v>
      </c>
      <c r="F2298" s="3" t="s">
        <v>3075</v>
      </c>
      <c r="G2298" s="3" t="s">
        <v>3075</v>
      </c>
    </row>
    <row r="2299" spans="1:7" ht="45" customHeight="1">
      <c r="A2299" s="3" t="s">
        <v>2132</v>
      </c>
      <c r="B2299" s="3" t="s">
        <v>12577</v>
      </c>
      <c r="C2299" s="3" t="s">
        <v>3073</v>
      </c>
      <c r="D2299" s="3" t="s">
        <v>3074</v>
      </c>
      <c r="E2299" s="3" t="s">
        <v>3074</v>
      </c>
      <c r="F2299" s="3" t="s">
        <v>3075</v>
      </c>
      <c r="G2299" s="3" t="s">
        <v>3075</v>
      </c>
    </row>
    <row r="2300" spans="1:7" ht="45" customHeight="1">
      <c r="A2300" s="3" t="s">
        <v>2132</v>
      </c>
      <c r="B2300" s="3" t="s">
        <v>12578</v>
      </c>
      <c r="C2300" s="3" t="s">
        <v>3073</v>
      </c>
      <c r="D2300" s="3" t="s">
        <v>3074</v>
      </c>
      <c r="E2300" s="3" t="s">
        <v>3074</v>
      </c>
      <c r="F2300" s="3" t="s">
        <v>3075</v>
      </c>
      <c r="G2300" s="3" t="s">
        <v>3075</v>
      </c>
    </row>
    <row r="2301" spans="1:7" ht="45" customHeight="1">
      <c r="A2301" s="3" t="s">
        <v>2135</v>
      </c>
      <c r="B2301" s="3" t="s">
        <v>12579</v>
      </c>
      <c r="C2301" s="3" t="s">
        <v>10300</v>
      </c>
      <c r="D2301" s="3" t="s">
        <v>10301</v>
      </c>
      <c r="E2301" s="3" t="s">
        <v>10301</v>
      </c>
      <c r="F2301" s="3" t="s">
        <v>10302</v>
      </c>
      <c r="G2301" s="3" t="s">
        <v>10303</v>
      </c>
    </row>
    <row r="2302" spans="1:7" ht="45" customHeight="1">
      <c r="A2302" s="3" t="s">
        <v>2135</v>
      </c>
      <c r="B2302" s="3" t="s">
        <v>12580</v>
      </c>
      <c r="C2302" s="3" t="s">
        <v>3073</v>
      </c>
      <c r="D2302" s="3" t="s">
        <v>3074</v>
      </c>
      <c r="E2302" s="3" t="s">
        <v>3074</v>
      </c>
      <c r="F2302" s="3" t="s">
        <v>3075</v>
      </c>
      <c r="G2302" s="3" t="s">
        <v>3075</v>
      </c>
    </row>
    <row r="2303" spans="1:7" ht="45" customHeight="1">
      <c r="A2303" s="3" t="s">
        <v>2135</v>
      </c>
      <c r="B2303" s="3" t="s">
        <v>12581</v>
      </c>
      <c r="C2303" s="3" t="s">
        <v>3073</v>
      </c>
      <c r="D2303" s="3" t="s">
        <v>3074</v>
      </c>
      <c r="E2303" s="3" t="s">
        <v>3074</v>
      </c>
      <c r="F2303" s="3" t="s">
        <v>3075</v>
      </c>
      <c r="G2303" s="3" t="s">
        <v>3075</v>
      </c>
    </row>
    <row r="2304" spans="1:7" ht="45" customHeight="1">
      <c r="A2304" s="3" t="s">
        <v>2135</v>
      </c>
      <c r="B2304" s="3" t="s">
        <v>12582</v>
      </c>
      <c r="C2304" s="3" t="s">
        <v>3073</v>
      </c>
      <c r="D2304" s="3" t="s">
        <v>3074</v>
      </c>
      <c r="E2304" s="3" t="s">
        <v>3074</v>
      </c>
      <c r="F2304" s="3" t="s">
        <v>3075</v>
      </c>
      <c r="G2304" s="3" t="s">
        <v>3075</v>
      </c>
    </row>
    <row r="2305" spans="1:7" ht="45" customHeight="1">
      <c r="A2305" s="3" t="s">
        <v>2135</v>
      </c>
      <c r="B2305" s="3" t="s">
        <v>12583</v>
      </c>
      <c r="C2305" s="3" t="s">
        <v>3073</v>
      </c>
      <c r="D2305" s="3" t="s">
        <v>3074</v>
      </c>
      <c r="E2305" s="3" t="s">
        <v>3074</v>
      </c>
      <c r="F2305" s="3" t="s">
        <v>3075</v>
      </c>
      <c r="G2305" s="3" t="s">
        <v>3075</v>
      </c>
    </row>
    <row r="2306" spans="1:7" ht="45" customHeight="1">
      <c r="A2306" s="3" t="s">
        <v>2139</v>
      </c>
      <c r="B2306" s="3" t="s">
        <v>12584</v>
      </c>
      <c r="C2306" s="3" t="s">
        <v>10300</v>
      </c>
      <c r="D2306" s="3" t="s">
        <v>10301</v>
      </c>
      <c r="E2306" s="3" t="s">
        <v>10301</v>
      </c>
      <c r="F2306" s="3" t="s">
        <v>10302</v>
      </c>
      <c r="G2306" s="3" t="s">
        <v>10303</v>
      </c>
    </row>
    <row r="2307" spans="1:7" ht="45" customHeight="1">
      <c r="A2307" s="3" t="s">
        <v>2139</v>
      </c>
      <c r="B2307" s="3" t="s">
        <v>12585</v>
      </c>
      <c r="C2307" s="3" t="s">
        <v>3073</v>
      </c>
      <c r="D2307" s="3" t="s">
        <v>3074</v>
      </c>
      <c r="E2307" s="3" t="s">
        <v>3074</v>
      </c>
      <c r="F2307" s="3" t="s">
        <v>3075</v>
      </c>
      <c r="G2307" s="3" t="s">
        <v>3075</v>
      </c>
    </row>
    <row r="2308" spans="1:7" ht="45" customHeight="1">
      <c r="A2308" s="3" t="s">
        <v>2139</v>
      </c>
      <c r="B2308" s="3" t="s">
        <v>12586</v>
      </c>
      <c r="C2308" s="3" t="s">
        <v>3073</v>
      </c>
      <c r="D2308" s="3" t="s">
        <v>3074</v>
      </c>
      <c r="E2308" s="3" t="s">
        <v>3074</v>
      </c>
      <c r="F2308" s="3" t="s">
        <v>3075</v>
      </c>
      <c r="G2308" s="3" t="s">
        <v>3075</v>
      </c>
    </row>
    <row r="2309" spans="1:7" ht="45" customHeight="1">
      <c r="A2309" s="3" t="s">
        <v>2139</v>
      </c>
      <c r="B2309" s="3" t="s">
        <v>12587</v>
      </c>
      <c r="C2309" s="3" t="s">
        <v>3073</v>
      </c>
      <c r="D2309" s="3" t="s">
        <v>3074</v>
      </c>
      <c r="E2309" s="3" t="s">
        <v>3074</v>
      </c>
      <c r="F2309" s="3" t="s">
        <v>3075</v>
      </c>
      <c r="G2309" s="3" t="s">
        <v>3075</v>
      </c>
    </row>
    <row r="2310" spans="1:7" ht="45" customHeight="1">
      <c r="A2310" s="3" t="s">
        <v>2139</v>
      </c>
      <c r="B2310" s="3" t="s">
        <v>12588</v>
      </c>
      <c r="C2310" s="3" t="s">
        <v>3073</v>
      </c>
      <c r="D2310" s="3" t="s">
        <v>3074</v>
      </c>
      <c r="E2310" s="3" t="s">
        <v>3074</v>
      </c>
      <c r="F2310" s="3" t="s">
        <v>3075</v>
      </c>
      <c r="G2310" s="3" t="s">
        <v>3075</v>
      </c>
    </row>
    <row r="2311" spans="1:7" ht="45" customHeight="1">
      <c r="A2311" s="3" t="s">
        <v>2143</v>
      </c>
      <c r="B2311" s="3" t="s">
        <v>12589</v>
      </c>
      <c r="C2311" s="3" t="s">
        <v>10300</v>
      </c>
      <c r="D2311" s="3" t="s">
        <v>10301</v>
      </c>
      <c r="E2311" s="3" t="s">
        <v>10301</v>
      </c>
      <c r="F2311" s="3" t="s">
        <v>10302</v>
      </c>
      <c r="G2311" s="3" t="s">
        <v>10303</v>
      </c>
    </row>
    <row r="2312" spans="1:7" ht="45" customHeight="1">
      <c r="A2312" s="3" t="s">
        <v>2143</v>
      </c>
      <c r="B2312" s="3" t="s">
        <v>12590</v>
      </c>
      <c r="C2312" s="3" t="s">
        <v>3073</v>
      </c>
      <c r="D2312" s="3" t="s">
        <v>3074</v>
      </c>
      <c r="E2312" s="3" t="s">
        <v>3074</v>
      </c>
      <c r="F2312" s="3" t="s">
        <v>3075</v>
      </c>
      <c r="G2312" s="3" t="s">
        <v>3075</v>
      </c>
    </row>
    <row r="2313" spans="1:7" ht="45" customHeight="1">
      <c r="A2313" s="3" t="s">
        <v>2143</v>
      </c>
      <c r="B2313" s="3" t="s">
        <v>12591</v>
      </c>
      <c r="C2313" s="3" t="s">
        <v>3073</v>
      </c>
      <c r="D2313" s="3" t="s">
        <v>3074</v>
      </c>
      <c r="E2313" s="3" t="s">
        <v>3074</v>
      </c>
      <c r="F2313" s="3" t="s">
        <v>3075</v>
      </c>
      <c r="G2313" s="3" t="s">
        <v>3075</v>
      </c>
    </row>
    <row r="2314" spans="1:7" ht="45" customHeight="1">
      <c r="A2314" s="3" t="s">
        <v>2143</v>
      </c>
      <c r="B2314" s="3" t="s">
        <v>12592</v>
      </c>
      <c r="C2314" s="3" t="s">
        <v>3073</v>
      </c>
      <c r="D2314" s="3" t="s">
        <v>3074</v>
      </c>
      <c r="E2314" s="3" t="s">
        <v>3074</v>
      </c>
      <c r="F2314" s="3" t="s">
        <v>3075</v>
      </c>
      <c r="G2314" s="3" t="s">
        <v>3075</v>
      </c>
    </row>
    <row r="2315" spans="1:7" ht="45" customHeight="1">
      <c r="A2315" s="3" t="s">
        <v>2143</v>
      </c>
      <c r="B2315" s="3" t="s">
        <v>12593</v>
      </c>
      <c r="C2315" s="3" t="s">
        <v>3073</v>
      </c>
      <c r="D2315" s="3" t="s">
        <v>3074</v>
      </c>
      <c r="E2315" s="3" t="s">
        <v>3074</v>
      </c>
      <c r="F2315" s="3" t="s">
        <v>3075</v>
      </c>
      <c r="G2315" s="3" t="s">
        <v>3075</v>
      </c>
    </row>
    <row r="2316" spans="1:7" ht="45" customHeight="1">
      <c r="A2316" s="3" t="s">
        <v>2147</v>
      </c>
      <c r="B2316" s="3" t="s">
        <v>12594</v>
      </c>
      <c r="C2316" s="3" t="s">
        <v>10300</v>
      </c>
      <c r="D2316" s="3" t="s">
        <v>10301</v>
      </c>
      <c r="E2316" s="3" t="s">
        <v>10301</v>
      </c>
      <c r="F2316" s="3" t="s">
        <v>10302</v>
      </c>
      <c r="G2316" s="3" t="s">
        <v>10303</v>
      </c>
    </row>
    <row r="2317" spans="1:7" ht="45" customHeight="1">
      <c r="A2317" s="3" t="s">
        <v>2147</v>
      </c>
      <c r="B2317" s="3" t="s">
        <v>12595</v>
      </c>
      <c r="C2317" s="3" t="s">
        <v>3073</v>
      </c>
      <c r="D2317" s="3" t="s">
        <v>3074</v>
      </c>
      <c r="E2317" s="3" t="s">
        <v>3074</v>
      </c>
      <c r="F2317" s="3" t="s">
        <v>3075</v>
      </c>
      <c r="G2317" s="3" t="s">
        <v>3075</v>
      </c>
    </row>
    <row r="2318" spans="1:7" ht="45" customHeight="1">
      <c r="A2318" s="3" t="s">
        <v>2147</v>
      </c>
      <c r="B2318" s="3" t="s">
        <v>12596</v>
      </c>
      <c r="C2318" s="3" t="s">
        <v>3073</v>
      </c>
      <c r="D2318" s="3" t="s">
        <v>3074</v>
      </c>
      <c r="E2318" s="3" t="s">
        <v>3074</v>
      </c>
      <c r="F2318" s="3" t="s">
        <v>3075</v>
      </c>
      <c r="G2318" s="3" t="s">
        <v>3075</v>
      </c>
    </row>
    <row r="2319" spans="1:7" ht="45" customHeight="1">
      <c r="A2319" s="3" t="s">
        <v>2147</v>
      </c>
      <c r="B2319" s="3" t="s">
        <v>12597</v>
      </c>
      <c r="C2319" s="3" t="s">
        <v>3073</v>
      </c>
      <c r="D2319" s="3" t="s">
        <v>3074</v>
      </c>
      <c r="E2319" s="3" t="s">
        <v>3074</v>
      </c>
      <c r="F2319" s="3" t="s">
        <v>3075</v>
      </c>
      <c r="G2319" s="3" t="s">
        <v>3075</v>
      </c>
    </row>
    <row r="2320" spans="1:7" ht="45" customHeight="1">
      <c r="A2320" s="3" t="s">
        <v>2147</v>
      </c>
      <c r="B2320" s="3" t="s">
        <v>12598</v>
      </c>
      <c r="C2320" s="3" t="s">
        <v>3073</v>
      </c>
      <c r="D2320" s="3" t="s">
        <v>3074</v>
      </c>
      <c r="E2320" s="3" t="s">
        <v>3074</v>
      </c>
      <c r="F2320" s="3" t="s">
        <v>3075</v>
      </c>
      <c r="G2320" s="3" t="s">
        <v>3075</v>
      </c>
    </row>
    <row r="2321" spans="1:7" ht="45" customHeight="1">
      <c r="A2321" s="3" t="s">
        <v>2151</v>
      </c>
      <c r="B2321" s="3" t="s">
        <v>12599</v>
      </c>
      <c r="C2321" s="3" t="s">
        <v>10300</v>
      </c>
      <c r="D2321" s="3" t="s">
        <v>10301</v>
      </c>
      <c r="E2321" s="3" t="s">
        <v>10301</v>
      </c>
      <c r="F2321" s="3" t="s">
        <v>10302</v>
      </c>
      <c r="G2321" s="3" t="s">
        <v>10303</v>
      </c>
    </row>
    <row r="2322" spans="1:7" ht="45" customHeight="1">
      <c r="A2322" s="3" t="s">
        <v>2151</v>
      </c>
      <c r="B2322" s="3" t="s">
        <v>12600</v>
      </c>
      <c r="C2322" s="3" t="s">
        <v>3073</v>
      </c>
      <c r="D2322" s="3" t="s">
        <v>3074</v>
      </c>
      <c r="E2322" s="3" t="s">
        <v>3074</v>
      </c>
      <c r="F2322" s="3" t="s">
        <v>3075</v>
      </c>
      <c r="G2322" s="3" t="s">
        <v>3075</v>
      </c>
    </row>
    <row r="2323" spans="1:7" ht="45" customHeight="1">
      <c r="A2323" s="3" t="s">
        <v>2151</v>
      </c>
      <c r="B2323" s="3" t="s">
        <v>12601</v>
      </c>
      <c r="C2323" s="3" t="s">
        <v>3073</v>
      </c>
      <c r="D2323" s="3" t="s">
        <v>3074</v>
      </c>
      <c r="E2323" s="3" t="s">
        <v>3074</v>
      </c>
      <c r="F2323" s="3" t="s">
        <v>3075</v>
      </c>
      <c r="G2323" s="3" t="s">
        <v>3075</v>
      </c>
    </row>
    <row r="2324" spans="1:7" ht="45" customHeight="1">
      <c r="A2324" s="3" t="s">
        <v>2151</v>
      </c>
      <c r="B2324" s="3" t="s">
        <v>12602</v>
      </c>
      <c r="C2324" s="3" t="s">
        <v>3073</v>
      </c>
      <c r="D2324" s="3" t="s">
        <v>3074</v>
      </c>
      <c r="E2324" s="3" t="s">
        <v>3074</v>
      </c>
      <c r="F2324" s="3" t="s">
        <v>3075</v>
      </c>
      <c r="G2324" s="3" t="s">
        <v>3075</v>
      </c>
    </row>
    <row r="2325" spans="1:7" ht="45" customHeight="1">
      <c r="A2325" s="3" t="s">
        <v>2151</v>
      </c>
      <c r="B2325" s="3" t="s">
        <v>12603</v>
      </c>
      <c r="C2325" s="3" t="s">
        <v>10560</v>
      </c>
      <c r="D2325" s="3" t="s">
        <v>10561</v>
      </c>
      <c r="E2325" s="3" t="s">
        <v>10561</v>
      </c>
      <c r="F2325" s="3" t="s">
        <v>10302</v>
      </c>
      <c r="G2325" s="3" t="s">
        <v>10303</v>
      </c>
    </row>
    <row r="2326" spans="1:7" ht="45" customHeight="1">
      <c r="A2326" s="3" t="s">
        <v>2154</v>
      </c>
      <c r="B2326" s="3" t="s">
        <v>12604</v>
      </c>
      <c r="C2326" s="3" t="s">
        <v>3073</v>
      </c>
      <c r="D2326" s="3" t="s">
        <v>3074</v>
      </c>
      <c r="E2326" s="3" t="s">
        <v>3074</v>
      </c>
      <c r="F2326" s="3" t="s">
        <v>3075</v>
      </c>
      <c r="G2326" s="3" t="s">
        <v>3075</v>
      </c>
    </row>
    <row r="2327" spans="1:7" ht="45" customHeight="1">
      <c r="A2327" s="3" t="s">
        <v>2154</v>
      </c>
      <c r="B2327" s="3" t="s">
        <v>12605</v>
      </c>
      <c r="C2327" s="3" t="s">
        <v>3073</v>
      </c>
      <c r="D2327" s="3" t="s">
        <v>3074</v>
      </c>
      <c r="E2327" s="3" t="s">
        <v>3074</v>
      </c>
      <c r="F2327" s="3" t="s">
        <v>3075</v>
      </c>
      <c r="G2327" s="3" t="s">
        <v>3075</v>
      </c>
    </row>
    <row r="2328" spans="1:7" ht="45" customHeight="1">
      <c r="A2328" s="3" t="s">
        <v>2154</v>
      </c>
      <c r="B2328" s="3" t="s">
        <v>12606</v>
      </c>
      <c r="C2328" s="3" t="s">
        <v>3073</v>
      </c>
      <c r="D2328" s="3" t="s">
        <v>3074</v>
      </c>
      <c r="E2328" s="3" t="s">
        <v>3074</v>
      </c>
      <c r="F2328" s="3" t="s">
        <v>3075</v>
      </c>
      <c r="G2328" s="3" t="s">
        <v>3075</v>
      </c>
    </row>
    <row r="2329" spans="1:7" ht="45" customHeight="1">
      <c r="A2329" s="3" t="s">
        <v>2154</v>
      </c>
      <c r="B2329" s="3" t="s">
        <v>12607</v>
      </c>
      <c r="C2329" s="3" t="s">
        <v>3073</v>
      </c>
      <c r="D2329" s="3" t="s">
        <v>3074</v>
      </c>
      <c r="E2329" s="3" t="s">
        <v>3074</v>
      </c>
      <c r="F2329" s="3" t="s">
        <v>3075</v>
      </c>
      <c r="G2329" s="3" t="s">
        <v>3075</v>
      </c>
    </row>
    <row r="2330" spans="1:7" ht="45" customHeight="1">
      <c r="A2330" s="3" t="s">
        <v>2154</v>
      </c>
      <c r="B2330" s="3" t="s">
        <v>12608</v>
      </c>
      <c r="C2330" s="3" t="s">
        <v>3073</v>
      </c>
      <c r="D2330" s="3" t="s">
        <v>3074</v>
      </c>
      <c r="E2330" s="3" t="s">
        <v>3074</v>
      </c>
      <c r="F2330" s="3" t="s">
        <v>3075</v>
      </c>
      <c r="G2330" s="3" t="s">
        <v>3075</v>
      </c>
    </row>
    <row r="2331" spans="1:7" ht="45" customHeight="1">
      <c r="A2331" s="3" t="s">
        <v>2157</v>
      </c>
      <c r="B2331" s="3" t="s">
        <v>12609</v>
      </c>
      <c r="C2331" s="3" t="s">
        <v>3073</v>
      </c>
      <c r="D2331" s="3" t="s">
        <v>3074</v>
      </c>
      <c r="E2331" s="3" t="s">
        <v>3074</v>
      </c>
      <c r="F2331" s="3" t="s">
        <v>3075</v>
      </c>
      <c r="G2331" s="3" t="s">
        <v>3075</v>
      </c>
    </row>
    <row r="2332" spans="1:7" ht="45" customHeight="1">
      <c r="A2332" s="3" t="s">
        <v>2157</v>
      </c>
      <c r="B2332" s="3" t="s">
        <v>12610</v>
      </c>
      <c r="C2332" s="3" t="s">
        <v>3073</v>
      </c>
      <c r="D2332" s="3" t="s">
        <v>3074</v>
      </c>
      <c r="E2332" s="3" t="s">
        <v>3074</v>
      </c>
      <c r="F2332" s="3" t="s">
        <v>3075</v>
      </c>
      <c r="G2332" s="3" t="s">
        <v>3075</v>
      </c>
    </row>
    <row r="2333" spans="1:7" ht="45" customHeight="1">
      <c r="A2333" s="3" t="s">
        <v>2157</v>
      </c>
      <c r="B2333" s="3" t="s">
        <v>12611</v>
      </c>
      <c r="C2333" s="3" t="s">
        <v>3073</v>
      </c>
      <c r="D2333" s="3" t="s">
        <v>3074</v>
      </c>
      <c r="E2333" s="3" t="s">
        <v>3074</v>
      </c>
      <c r="F2333" s="3" t="s">
        <v>3075</v>
      </c>
      <c r="G2333" s="3" t="s">
        <v>3075</v>
      </c>
    </row>
    <row r="2334" spans="1:7" ht="45" customHeight="1">
      <c r="A2334" s="3" t="s">
        <v>2157</v>
      </c>
      <c r="B2334" s="3" t="s">
        <v>12612</v>
      </c>
      <c r="C2334" s="3" t="s">
        <v>3073</v>
      </c>
      <c r="D2334" s="3" t="s">
        <v>3074</v>
      </c>
      <c r="E2334" s="3" t="s">
        <v>3074</v>
      </c>
      <c r="F2334" s="3" t="s">
        <v>3075</v>
      </c>
      <c r="G2334" s="3" t="s">
        <v>3075</v>
      </c>
    </row>
    <row r="2335" spans="1:7" ht="45" customHeight="1">
      <c r="A2335" s="3" t="s">
        <v>2157</v>
      </c>
      <c r="B2335" s="3" t="s">
        <v>12613</v>
      </c>
      <c r="C2335" s="3" t="s">
        <v>3073</v>
      </c>
      <c r="D2335" s="3" t="s">
        <v>3074</v>
      </c>
      <c r="E2335" s="3" t="s">
        <v>3074</v>
      </c>
      <c r="F2335" s="3" t="s">
        <v>3075</v>
      </c>
      <c r="G2335" s="3" t="s">
        <v>3075</v>
      </c>
    </row>
    <row r="2336" spans="1:7" ht="45" customHeight="1">
      <c r="A2336" s="3" t="s">
        <v>2160</v>
      </c>
      <c r="B2336" s="3" t="s">
        <v>12614</v>
      </c>
      <c r="C2336" s="3" t="s">
        <v>3073</v>
      </c>
      <c r="D2336" s="3" t="s">
        <v>3074</v>
      </c>
      <c r="E2336" s="3" t="s">
        <v>3074</v>
      </c>
      <c r="F2336" s="3" t="s">
        <v>3075</v>
      </c>
      <c r="G2336" s="3" t="s">
        <v>3075</v>
      </c>
    </row>
    <row r="2337" spans="1:7" ht="45" customHeight="1">
      <c r="A2337" s="3" t="s">
        <v>2160</v>
      </c>
      <c r="B2337" s="3" t="s">
        <v>12615</v>
      </c>
      <c r="C2337" s="3" t="s">
        <v>3073</v>
      </c>
      <c r="D2337" s="3" t="s">
        <v>3074</v>
      </c>
      <c r="E2337" s="3" t="s">
        <v>3074</v>
      </c>
      <c r="F2337" s="3" t="s">
        <v>3075</v>
      </c>
      <c r="G2337" s="3" t="s">
        <v>3075</v>
      </c>
    </row>
    <row r="2338" spans="1:7" ht="45" customHeight="1">
      <c r="A2338" s="3" t="s">
        <v>2160</v>
      </c>
      <c r="B2338" s="3" t="s">
        <v>12616</v>
      </c>
      <c r="C2338" s="3" t="s">
        <v>3073</v>
      </c>
      <c r="D2338" s="3" t="s">
        <v>3074</v>
      </c>
      <c r="E2338" s="3" t="s">
        <v>3074</v>
      </c>
      <c r="F2338" s="3" t="s">
        <v>3075</v>
      </c>
      <c r="G2338" s="3" t="s">
        <v>3075</v>
      </c>
    </row>
    <row r="2339" spans="1:7" ht="45" customHeight="1">
      <c r="A2339" s="3" t="s">
        <v>2160</v>
      </c>
      <c r="B2339" s="3" t="s">
        <v>12617</v>
      </c>
      <c r="C2339" s="3" t="s">
        <v>3073</v>
      </c>
      <c r="D2339" s="3" t="s">
        <v>3074</v>
      </c>
      <c r="E2339" s="3" t="s">
        <v>3074</v>
      </c>
      <c r="F2339" s="3" t="s">
        <v>3075</v>
      </c>
      <c r="G2339" s="3" t="s">
        <v>3075</v>
      </c>
    </row>
    <row r="2340" spans="1:7" ht="45" customHeight="1">
      <c r="A2340" s="3" t="s">
        <v>2160</v>
      </c>
      <c r="B2340" s="3" t="s">
        <v>12618</v>
      </c>
      <c r="C2340" s="3" t="s">
        <v>3073</v>
      </c>
      <c r="D2340" s="3" t="s">
        <v>3074</v>
      </c>
      <c r="E2340" s="3" t="s">
        <v>3074</v>
      </c>
      <c r="F2340" s="3" t="s">
        <v>3075</v>
      </c>
      <c r="G2340" s="3" t="s">
        <v>3075</v>
      </c>
    </row>
    <row r="2341" spans="1:7" ht="45" customHeight="1">
      <c r="A2341" s="3" t="s">
        <v>2161</v>
      </c>
      <c r="B2341" s="3" t="s">
        <v>12619</v>
      </c>
      <c r="C2341" s="3" t="s">
        <v>10300</v>
      </c>
      <c r="D2341" s="3" t="s">
        <v>10301</v>
      </c>
      <c r="E2341" s="3" t="s">
        <v>10301</v>
      </c>
      <c r="F2341" s="3" t="s">
        <v>10302</v>
      </c>
      <c r="G2341" s="3" t="s">
        <v>10303</v>
      </c>
    </row>
    <row r="2342" spans="1:7" ht="45" customHeight="1">
      <c r="A2342" s="3" t="s">
        <v>2161</v>
      </c>
      <c r="B2342" s="3" t="s">
        <v>12620</v>
      </c>
      <c r="C2342" s="3" t="s">
        <v>3073</v>
      </c>
      <c r="D2342" s="3" t="s">
        <v>3074</v>
      </c>
      <c r="E2342" s="3" t="s">
        <v>3074</v>
      </c>
      <c r="F2342" s="3" t="s">
        <v>3075</v>
      </c>
      <c r="G2342" s="3" t="s">
        <v>3075</v>
      </c>
    </row>
    <row r="2343" spans="1:7" ht="45" customHeight="1">
      <c r="A2343" s="3" t="s">
        <v>2161</v>
      </c>
      <c r="B2343" s="3" t="s">
        <v>12621</v>
      </c>
      <c r="C2343" s="3" t="s">
        <v>3073</v>
      </c>
      <c r="D2343" s="3" t="s">
        <v>3074</v>
      </c>
      <c r="E2343" s="3" t="s">
        <v>3074</v>
      </c>
      <c r="F2343" s="3" t="s">
        <v>3075</v>
      </c>
      <c r="G2343" s="3" t="s">
        <v>3075</v>
      </c>
    </row>
    <row r="2344" spans="1:7" ht="45" customHeight="1">
      <c r="A2344" s="3" t="s">
        <v>2161</v>
      </c>
      <c r="B2344" s="3" t="s">
        <v>12622</v>
      </c>
      <c r="C2344" s="3" t="s">
        <v>3073</v>
      </c>
      <c r="D2344" s="3" t="s">
        <v>3074</v>
      </c>
      <c r="E2344" s="3" t="s">
        <v>3074</v>
      </c>
      <c r="F2344" s="3" t="s">
        <v>3075</v>
      </c>
      <c r="G2344" s="3" t="s">
        <v>3075</v>
      </c>
    </row>
    <row r="2345" spans="1:7" ht="45" customHeight="1">
      <c r="A2345" s="3" t="s">
        <v>2161</v>
      </c>
      <c r="B2345" s="3" t="s">
        <v>12623</v>
      </c>
      <c r="C2345" s="3" t="s">
        <v>3073</v>
      </c>
      <c r="D2345" s="3" t="s">
        <v>3074</v>
      </c>
      <c r="E2345" s="3" t="s">
        <v>3074</v>
      </c>
      <c r="F2345" s="3" t="s">
        <v>3075</v>
      </c>
      <c r="G2345" s="3" t="s">
        <v>3075</v>
      </c>
    </row>
    <row r="2346" spans="1:7" ht="45" customHeight="1">
      <c r="A2346" s="3" t="s">
        <v>2162</v>
      </c>
      <c r="B2346" s="3" t="s">
        <v>12624</v>
      </c>
      <c r="C2346" s="3" t="s">
        <v>10300</v>
      </c>
      <c r="D2346" s="3" t="s">
        <v>10301</v>
      </c>
      <c r="E2346" s="3" t="s">
        <v>10301</v>
      </c>
      <c r="F2346" s="3" t="s">
        <v>10302</v>
      </c>
      <c r="G2346" s="3" t="s">
        <v>10303</v>
      </c>
    </row>
    <row r="2347" spans="1:7" ht="45" customHeight="1">
      <c r="A2347" s="3" t="s">
        <v>2162</v>
      </c>
      <c r="B2347" s="3" t="s">
        <v>12625</v>
      </c>
      <c r="C2347" s="3" t="s">
        <v>3073</v>
      </c>
      <c r="D2347" s="3" t="s">
        <v>3074</v>
      </c>
      <c r="E2347" s="3" t="s">
        <v>3074</v>
      </c>
      <c r="F2347" s="3" t="s">
        <v>3075</v>
      </c>
      <c r="G2347" s="3" t="s">
        <v>3075</v>
      </c>
    </row>
    <row r="2348" spans="1:7" ht="45" customHeight="1">
      <c r="A2348" s="3" t="s">
        <v>2162</v>
      </c>
      <c r="B2348" s="3" t="s">
        <v>12626</v>
      </c>
      <c r="C2348" s="3" t="s">
        <v>3073</v>
      </c>
      <c r="D2348" s="3" t="s">
        <v>3074</v>
      </c>
      <c r="E2348" s="3" t="s">
        <v>3074</v>
      </c>
      <c r="F2348" s="3" t="s">
        <v>3075</v>
      </c>
      <c r="G2348" s="3" t="s">
        <v>3075</v>
      </c>
    </row>
    <row r="2349" spans="1:7" ht="45" customHeight="1">
      <c r="A2349" s="3" t="s">
        <v>2162</v>
      </c>
      <c r="B2349" s="3" t="s">
        <v>12627</v>
      </c>
      <c r="C2349" s="3" t="s">
        <v>3073</v>
      </c>
      <c r="D2349" s="3" t="s">
        <v>3074</v>
      </c>
      <c r="E2349" s="3" t="s">
        <v>3074</v>
      </c>
      <c r="F2349" s="3" t="s">
        <v>3075</v>
      </c>
      <c r="G2349" s="3" t="s">
        <v>3075</v>
      </c>
    </row>
    <row r="2350" spans="1:7" ht="45" customHeight="1">
      <c r="A2350" s="3" t="s">
        <v>2162</v>
      </c>
      <c r="B2350" s="3" t="s">
        <v>12628</v>
      </c>
      <c r="C2350" s="3" t="s">
        <v>3073</v>
      </c>
      <c r="D2350" s="3" t="s">
        <v>3074</v>
      </c>
      <c r="E2350" s="3" t="s">
        <v>3074</v>
      </c>
      <c r="F2350" s="3" t="s">
        <v>3075</v>
      </c>
      <c r="G2350" s="3" t="s">
        <v>3075</v>
      </c>
    </row>
    <row r="2351" spans="1:7" ht="45" customHeight="1">
      <c r="A2351" s="3" t="s">
        <v>2164</v>
      </c>
      <c r="B2351" s="3" t="s">
        <v>12629</v>
      </c>
      <c r="C2351" s="3" t="s">
        <v>10300</v>
      </c>
      <c r="D2351" s="3" t="s">
        <v>10301</v>
      </c>
      <c r="E2351" s="3" t="s">
        <v>10301</v>
      </c>
      <c r="F2351" s="3" t="s">
        <v>10302</v>
      </c>
      <c r="G2351" s="3" t="s">
        <v>10303</v>
      </c>
    </row>
    <row r="2352" spans="1:7" ht="45" customHeight="1">
      <c r="A2352" s="3" t="s">
        <v>2164</v>
      </c>
      <c r="B2352" s="3" t="s">
        <v>12630</v>
      </c>
      <c r="C2352" s="3" t="s">
        <v>3073</v>
      </c>
      <c r="D2352" s="3" t="s">
        <v>3074</v>
      </c>
      <c r="E2352" s="3" t="s">
        <v>3074</v>
      </c>
      <c r="F2352" s="3" t="s">
        <v>3075</v>
      </c>
      <c r="G2352" s="3" t="s">
        <v>3075</v>
      </c>
    </row>
    <row r="2353" spans="1:7" ht="45" customHeight="1">
      <c r="A2353" s="3" t="s">
        <v>2164</v>
      </c>
      <c r="B2353" s="3" t="s">
        <v>12631</v>
      </c>
      <c r="C2353" s="3" t="s">
        <v>3073</v>
      </c>
      <c r="D2353" s="3" t="s">
        <v>3074</v>
      </c>
      <c r="E2353" s="3" t="s">
        <v>3074</v>
      </c>
      <c r="F2353" s="3" t="s">
        <v>3075</v>
      </c>
      <c r="G2353" s="3" t="s">
        <v>3075</v>
      </c>
    </row>
    <row r="2354" spans="1:7" ht="45" customHeight="1">
      <c r="A2354" s="3" t="s">
        <v>2164</v>
      </c>
      <c r="B2354" s="3" t="s">
        <v>12632</v>
      </c>
      <c r="C2354" s="3" t="s">
        <v>3073</v>
      </c>
      <c r="D2354" s="3" t="s">
        <v>3074</v>
      </c>
      <c r="E2354" s="3" t="s">
        <v>3074</v>
      </c>
      <c r="F2354" s="3" t="s">
        <v>3075</v>
      </c>
      <c r="G2354" s="3" t="s">
        <v>3075</v>
      </c>
    </row>
    <row r="2355" spans="1:7" ht="45" customHeight="1">
      <c r="A2355" s="3" t="s">
        <v>2164</v>
      </c>
      <c r="B2355" s="3" t="s">
        <v>12633</v>
      </c>
      <c r="C2355" s="3" t="s">
        <v>3073</v>
      </c>
      <c r="D2355" s="3" t="s">
        <v>3074</v>
      </c>
      <c r="E2355" s="3" t="s">
        <v>3074</v>
      </c>
      <c r="F2355" s="3" t="s">
        <v>3075</v>
      </c>
      <c r="G2355" s="3" t="s">
        <v>3075</v>
      </c>
    </row>
    <row r="2356" spans="1:7" ht="45" customHeight="1">
      <c r="A2356" s="3" t="s">
        <v>2166</v>
      </c>
      <c r="B2356" s="3" t="s">
        <v>12634</v>
      </c>
      <c r="C2356" s="3" t="s">
        <v>10300</v>
      </c>
      <c r="D2356" s="3" t="s">
        <v>10301</v>
      </c>
      <c r="E2356" s="3" t="s">
        <v>10301</v>
      </c>
      <c r="F2356" s="3" t="s">
        <v>10302</v>
      </c>
      <c r="G2356" s="3" t="s">
        <v>10303</v>
      </c>
    </row>
    <row r="2357" spans="1:7" ht="45" customHeight="1">
      <c r="A2357" s="3" t="s">
        <v>2166</v>
      </c>
      <c r="B2357" s="3" t="s">
        <v>12635</v>
      </c>
      <c r="C2357" s="3" t="s">
        <v>3073</v>
      </c>
      <c r="D2357" s="3" t="s">
        <v>3074</v>
      </c>
      <c r="E2357" s="3" t="s">
        <v>3074</v>
      </c>
      <c r="F2357" s="3" t="s">
        <v>3075</v>
      </c>
      <c r="G2357" s="3" t="s">
        <v>3075</v>
      </c>
    </row>
    <row r="2358" spans="1:7" ht="45" customHeight="1">
      <c r="A2358" s="3" t="s">
        <v>2166</v>
      </c>
      <c r="B2358" s="3" t="s">
        <v>12636</v>
      </c>
      <c r="C2358" s="3" t="s">
        <v>3073</v>
      </c>
      <c r="D2358" s="3" t="s">
        <v>3074</v>
      </c>
      <c r="E2358" s="3" t="s">
        <v>3074</v>
      </c>
      <c r="F2358" s="3" t="s">
        <v>3075</v>
      </c>
      <c r="G2358" s="3" t="s">
        <v>3075</v>
      </c>
    </row>
    <row r="2359" spans="1:7" ht="45" customHeight="1">
      <c r="A2359" s="3" t="s">
        <v>2166</v>
      </c>
      <c r="B2359" s="3" t="s">
        <v>12637</v>
      </c>
      <c r="C2359" s="3" t="s">
        <v>3073</v>
      </c>
      <c r="D2359" s="3" t="s">
        <v>3074</v>
      </c>
      <c r="E2359" s="3" t="s">
        <v>3074</v>
      </c>
      <c r="F2359" s="3" t="s">
        <v>3075</v>
      </c>
      <c r="G2359" s="3" t="s">
        <v>3075</v>
      </c>
    </row>
    <row r="2360" spans="1:7" ht="45" customHeight="1">
      <c r="A2360" s="3" t="s">
        <v>2166</v>
      </c>
      <c r="B2360" s="3" t="s">
        <v>12638</v>
      </c>
      <c r="C2360" s="3" t="s">
        <v>3073</v>
      </c>
      <c r="D2360" s="3" t="s">
        <v>3074</v>
      </c>
      <c r="E2360" s="3" t="s">
        <v>3074</v>
      </c>
      <c r="F2360" s="3" t="s">
        <v>3075</v>
      </c>
      <c r="G2360" s="3" t="s">
        <v>3075</v>
      </c>
    </row>
    <row r="2361" spans="1:7" ht="45" customHeight="1">
      <c r="A2361" s="3" t="s">
        <v>2168</v>
      </c>
      <c r="B2361" s="3" t="s">
        <v>12639</v>
      </c>
      <c r="C2361" s="3" t="s">
        <v>10300</v>
      </c>
      <c r="D2361" s="3" t="s">
        <v>10301</v>
      </c>
      <c r="E2361" s="3" t="s">
        <v>10301</v>
      </c>
      <c r="F2361" s="3" t="s">
        <v>10302</v>
      </c>
      <c r="G2361" s="3" t="s">
        <v>10303</v>
      </c>
    </row>
    <row r="2362" spans="1:7" ht="45" customHeight="1">
      <c r="A2362" s="3" t="s">
        <v>2168</v>
      </c>
      <c r="B2362" s="3" t="s">
        <v>12640</v>
      </c>
      <c r="C2362" s="3" t="s">
        <v>3073</v>
      </c>
      <c r="D2362" s="3" t="s">
        <v>3074</v>
      </c>
      <c r="E2362" s="3" t="s">
        <v>3074</v>
      </c>
      <c r="F2362" s="3" t="s">
        <v>3075</v>
      </c>
      <c r="G2362" s="3" t="s">
        <v>3075</v>
      </c>
    </row>
    <row r="2363" spans="1:7" ht="45" customHeight="1">
      <c r="A2363" s="3" t="s">
        <v>2168</v>
      </c>
      <c r="B2363" s="3" t="s">
        <v>12641</v>
      </c>
      <c r="C2363" s="3" t="s">
        <v>3073</v>
      </c>
      <c r="D2363" s="3" t="s">
        <v>3074</v>
      </c>
      <c r="E2363" s="3" t="s">
        <v>3074</v>
      </c>
      <c r="F2363" s="3" t="s">
        <v>3075</v>
      </c>
      <c r="G2363" s="3" t="s">
        <v>3075</v>
      </c>
    </row>
    <row r="2364" spans="1:7" ht="45" customHeight="1">
      <c r="A2364" s="3" t="s">
        <v>2168</v>
      </c>
      <c r="B2364" s="3" t="s">
        <v>12642</v>
      </c>
      <c r="C2364" s="3" t="s">
        <v>3073</v>
      </c>
      <c r="D2364" s="3" t="s">
        <v>3074</v>
      </c>
      <c r="E2364" s="3" t="s">
        <v>3074</v>
      </c>
      <c r="F2364" s="3" t="s">
        <v>3075</v>
      </c>
      <c r="G2364" s="3" t="s">
        <v>3075</v>
      </c>
    </row>
    <row r="2365" spans="1:7" ht="45" customHeight="1">
      <c r="A2365" s="3" t="s">
        <v>2168</v>
      </c>
      <c r="B2365" s="3" t="s">
        <v>12643</v>
      </c>
      <c r="C2365" s="3" t="s">
        <v>3073</v>
      </c>
      <c r="D2365" s="3" t="s">
        <v>3074</v>
      </c>
      <c r="E2365" s="3" t="s">
        <v>3074</v>
      </c>
      <c r="F2365" s="3" t="s">
        <v>3075</v>
      </c>
      <c r="G2365" s="3" t="s">
        <v>3075</v>
      </c>
    </row>
    <row r="2366" spans="1:7" ht="45" customHeight="1">
      <c r="A2366" s="3" t="s">
        <v>2173</v>
      </c>
      <c r="B2366" s="3" t="s">
        <v>12644</v>
      </c>
      <c r="C2366" s="3" t="s">
        <v>3073</v>
      </c>
      <c r="D2366" s="3" t="s">
        <v>3074</v>
      </c>
      <c r="E2366" s="3" t="s">
        <v>3074</v>
      </c>
      <c r="F2366" s="3" t="s">
        <v>3075</v>
      </c>
      <c r="G2366" s="3" t="s">
        <v>3075</v>
      </c>
    </row>
    <row r="2367" spans="1:7" ht="45" customHeight="1">
      <c r="A2367" s="3" t="s">
        <v>2176</v>
      </c>
      <c r="B2367" s="3" t="s">
        <v>12645</v>
      </c>
      <c r="C2367" s="3" t="s">
        <v>3073</v>
      </c>
      <c r="D2367" s="3" t="s">
        <v>3074</v>
      </c>
      <c r="E2367" s="3" t="s">
        <v>3074</v>
      </c>
      <c r="F2367" s="3" t="s">
        <v>3075</v>
      </c>
      <c r="G2367" s="3" t="s">
        <v>3075</v>
      </c>
    </row>
    <row r="2368" spans="1:7" ht="45" customHeight="1">
      <c r="A2368" s="3" t="s">
        <v>2177</v>
      </c>
      <c r="B2368" s="3" t="s">
        <v>12646</v>
      </c>
      <c r="C2368" s="3" t="s">
        <v>3073</v>
      </c>
      <c r="D2368" s="3" t="s">
        <v>3074</v>
      </c>
      <c r="E2368" s="3" t="s">
        <v>3074</v>
      </c>
      <c r="F2368" s="3" t="s">
        <v>3075</v>
      </c>
      <c r="G2368" s="3" t="s">
        <v>3075</v>
      </c>
    </row>
    <row r="2369" spans="1:7" ht="45" customHeight="1">
      <c r="A2369" s="3" t="s">
        <v>2180</v>
      </c>
      <c r="B2369" s="3" t="s">
        <v>12647</v>
      </c>
      <c r="C2369" s="3" t="s">
        <v>3073</v>
      </c>
      <c r="D2369" s="3" t="s">
        <v>3074</v>
      </c>
      <c r="E2369" s="3" t="s">
        <v>3074</v>
      </c>
      <c r="F2369" s="3" t="s">
        <v>3075</v>
      </c>
      <c r="G2369" s="3" t="s">
        <v>3075</v>
      </c>
    </row>
    <row r="2370" spans="1:7" ht="45" customHeight="1">
      <c r="A2370" s="3" t="s">
        <v>2185</v>
      </c>
      <c r="B2370" s="3" t="s">
        <v>12648</v>
      </c>
      <c r="C2370" s="3" t="s">
        <v>3073</v>
      </c>
      <c r="D2370" s="3" t="s">
        <v>3074</v>
      </c>
      <c r="E2370" s="3" t="s">
        <v>3074</v>
      </c>
      <c r="F2370" s="3" t="s">
        <v>3075</v>
      </c>
      <c r="G2370" s="3" t="s">
        <v>3075</v>
      </c>
    </row>
    <row r="2371" spans="1:7" ht="45" customHeight="1">
      <c r="A2371" s="3" t="s">
        <v>2190</v>
      </c>
      <c r="B2371" s="3" t="s">
        <v>12649</v>
      </c>
      <c r="C2371" s="3" t="s">
        <v>3073</v>
      </c>
      <c r="D2371" s="3" t="s">
        <v>3074</v>
      </c>
      <c r="E2371" s="3" t="s">
        <v>3074</v>
      </c>
      <c r="F2371" s="3" t="s">
        <v>3075</v>
      </c>
      <c r="G2371" s="3" t="s">
        <v>3075</v>
      </c>
    </row>
    <row r="2372" spans="1:7" ht="45" customHeight="1">
      <c r="A2372" s="3" t="s">
        <v>2192</v>
      </c>
      <c r="B2372" s="3" t="s">
        <v>12650</v>
      </c>
      <c r="C2372" s="3" t="s">
        <v>3073</v>
      </c>
      <c r="D2372" s="3" t="s">
        <v>3074</v>
      </c>
      <c r="E2372" s="3" t="s">
        <v>3074</v>
      </c>
      <c r="F2372" s="3" t="s">
        <v>3075</v>
      </c>
      <c r="G2372" s="3" t="s">
        <v>3075</v>
      </c>
    </row>
    <row r="2373" spans="1:7" ht="45" customHeight="1">
      <c r="A2373" s="3" t="s">
        <v>2193</v>
      </c>
      <c r="B2373" s="3" t="s">
        <v>12651</v>
      </c>
      <c r="C2373" s="3" t="s">
        <v>3073</v>
      </c>
      <c r="D2373" s="3" t="s">
        <v>3074</v>
      </c>
      <c r="E2373" s="3" t="s">
        <v>3074</v>
      </c>
      <c r="F2373" s="3" t="s">
        <v>3075</v>
      </c>
      <c r="G2373" s="3" t="s">
        <v>3075</v>
      </c>
    </row>
    <row r="2374" spans="1:7" ht="45" customHeight="1">
      <c r="A2374" s="3" t="s">
        <v>2194</v>
      </c>
      <c r="B2374" s="3" t="s">
        <v>12652</v>
      </c>
      <c r="C2374" s="3" t="s">
        <v>3073</v>
      </c>
      <c r="D2374" s="3" t="s">
        <v>3074</v>
      </c>
      <c r="E2374" s="3" t="s">
        <v>3074</v>
      </c>
      <c r="F2374" s="3" t="s">
        <v>3075</v>
      </c>
      <c r="G2374" s="3" t="s">
        <v>3075</v>
      </c>
    </row>
    <row r="2375" spans="1:7" ht="45" customHeight="1">
      <c r="A2375" s="3" t="s">
        <v>2196</v>
      </c>
      <c r="B2375" s="3" t="s">
        <v>12653</v>
      </c>
      <c r="C2375" s="3" t="s">
        <v>3073</v>
      </c>
      <c r="D2375" s="3" t="s">
        <v>3074</v>
      </c>
      <c r="E2375" s="3" t="s">
        <v>3074</v>
      </c>
      <c r="F2375" s="3" t="s">
        <v>3075</v>
      </c>
      <c r="G2375" s="3" t="s">
        <v>3075</v>
      </c>
    </row>
    <row r="2376" spans="1:7" ht="45" customHeight="1">
      <c r="A2376" s="3" t="s">
        <v>2199</v>
      </c>
      <c r="B2376" s="3" t="s">
        <v>12654</v>
      </c>
      <c r="C2376" s="3" t="s">
        <v>3073</v>
      </c>
      <c r="D2376" s="3" t="s">
        <v>3074</v>
      </c>
      <c r="E2376" s="3" t="s">
        <v>3074</v>
      </c>
      <c r="F2376" s="3" t="s">
        <v>3075</v>
      </c>
      <c r="G2376" s="3" t="s">
        <v>3075</v>
      </c>
    </row>
    <row r="2377" spans="1:7" ht="45" customHeight="1">
      <c r="A2377" s="3" t="s">
        <v>2204</v>
      </c>
      <c r="B2377" s="3" t="s">
        <v>12655</v>
      </c>
      <c r="C2377" s="3" t="s">
        <v>3073</v>
      </c>
      <c r="D2377" s="3" t="s">
        <v>3074</v>
      </c>
      <c r="E2377" s="3" t="s">
        <v>3074</v>
      </c>
      <c r="F2377" s="3" t="s">
        <v>3075</v>
      </c>
      <c r="G2377" s="3" t="s">
        <v>3075</v>
      </c>
    </row>
    <row r="2378" spans="1:7" ht="45" customHeight="1">
      <c r="A2378" s="3" t="s">
        <v>2206</v>
      </c>
      <c r="B2378" s="3" t="s">
        <v>12656</v>
      </c>
      <c r="C2378" s="3" t="s">
        <v>3073</v>
      </c>
      <c r="D2378" s="3" t="s">
        <v>3074</v>
      </c>
      <c r="E2378" s="3" t="s">
        <v>3074</v>
      </c>
      <c r="F2378" s="3" t="s">
        <v>3075</v>
      </c>
      <c r="G2378" s="3" t="s">
        <v>3075</v>
      </c>
    </row>
    <row r="2379" spans="1:7" ht="45" customHeight="1">
      <c r="A2379" s="3" t="s">
        <v>2206</v>
      </c>
      <c r="B2379" s="3" t="s">
        <v>12657</v>
      </c>
      <c r="C2379" s="3" t="s">
        <v>3073</v>
      </c>
      <c r="D2379" s="3" t="s">
        <v>3074</v>
      </c>
      <c r="E2379" s="3" t="s">
        <v>3074</v>
      </c>
      <c r="F2379" s="3" t="s">
        <v>3075</v>
      </c>
      <c r="G2379" s="3" t="s">
        <v>3075</v>
      </c>
    </row>
    <row r="2380" spans="1:7" ht="45" customHeight="1">
      <c r="A2380" s="3" t="s">
        <v>2206</v>
      </c>
      <c r="B2380" s="3" t="s">
        <v>12658</v>
      </c>
      <c r="C2380" s="3" t="s">
        <v>3073</v>
      </c>
      <c r="D2380" s="3" t="s">
        <v>3074</v>
      </c>
      <c r="E2380" s="3" t="s">
        <v>3074</v>
      </c>
      <c r="F2380" s="3" t="s">
        <v>3075</v>
      </c>
      <c r="G2380" s="3" t="s">
        <v>3075</v>
      </c>
    </row>
    <row r="2381" spans="1:7" ht="45" customHeight="1">
      <c r="A2381" s="3" t="s">
        <v>2206</v>
      </c>
      <c r="B2381" s="3" t="s">
        <v>12659</v>
      </c>
      <c r="C2381" s="3" t="s">
        <v>3073</v>
      </c>
      <c r="D2381" s="3" t="s">
        <v>3074</v>
      </c>
      <c r="E2381" s="3" t="s">
        <v>3074</v>
      </c>
      <c r="F2381" s="3" t="s">
        <v>3075</v>
      </c>
      <c r="G2381" s="3" t="s">
        <v>3075</v>
      </c>
    </row>
    <row r="2382" spans="1:7" ht="45" customHeight="1">
      <c r="A2382" s="3" t="s">
        <v>2206</v>
      </c>
      <c r="B2382" s="3" t="s">
        <v>12660</v>
      </c>
      <c r="C2382" s="3" t="s">
        <v>3073</v>
      </c>
      <c r="D2382" s="3" t="s">
        <v>3074</v>
      </c>
      <c r="E2382" s="3" t="s">
        <v>3074</v>
      </c>
      <c r="F2382" s="3" t="s">
        <v>3075</v>
      </c>
      <c r="G2382" s="3" t="s">
        <v>3075</v>
      </c>
    </row>
    <row r="2383" spans="1:7" ht="45" customHeight="1">
      <c r="A2383" s="3" t="s">
        <v>2207</v>
      </c>
      <c r="B2383" s="3" t="s">
        <v>12661</v>
      </c>
      <c r="C2383" s="3" t="s">
        <v>3073</v>
      </c>
      <c r="D2383" s="3" t="s">
        <v>3074</v>
      </c>
      <c r="E2383" s="3" t="s">
        <v>3074</v>
      </c>
      <c r="F2383" s="3" t="s">
        <v>3075</v>
      </c>
      <c r="G2383" s="3" t="s">
        <v>3075</v>
      </c>
    </row>
    <row r="2384" spans="1:7" ht="45" customHeight="1">
      <c r="A2384" s="3" t="s">
        <v>2207</v>
      </c>
      <c r="B2384" s="3" t="s">
        <v>12662</v>
      </c>
      <c r="C2384" s="3" t="s">
        <v>3073</v>
      </c>
      <c r="D2384" s="3" t="s">
        <v>3074</v>
      </c>
      <c r="E2384" s="3" t="s">
        <v>3074</v>
      </c>
      <c r="F2384" s="3" t="s">
        <v>3075</v>
      </c>
      <c r="G2384" s="3" t="s">
        <v>3075</v>
      </c>
    </row>
    <row r="2385" spans="1:7" ht="45" customHeight="1">
      <c r="A2385" s="3" t="s">
        <v>2207</v>
      </c>
      <c r="B2385" s="3" t="s">
        <v>12663</v>
      </c>
      <c r="C2385" s="3" t="s">
        <v>3073</v>
      </c>
      <c r="D2385" s="3" t="s">
        <v>3074</v>
      </c>
      <c r="E2385" s="3" t="s">
        <v>3074</v>
      </c>
      <c r="F2385" s="3" t="s">
        <v>3075</v>
      </c>
      <c r="G2385" s="3" t="s">
        <v>3075</v>
      </c>
    </row>
    <row r="2386" spans="1:7" ht="45" customHeight="1">
      <c r="A2386" s="3" t="s">
        <v>2207</v>
      </c>
      <c r="B2386" s="3" t="s">
        <v>12664</v>
      </c>
      <c r="C2386" s="3" t="s">
        <v>3073</v>
      </c>
      <c r="D2386" s="3" t="s">
        <v>3074</v>
      </c>
      <c r="E2386" s="3" t="s">
        <v>3074</v>
      </c>
      <c r="F2386" s="3" t="s">
        <v>3075</v>
      </c>
      <c r="G2386" s="3" t="s">
        <v>3075</v>
      </c>
    </row>
    <row r="2387" spans="1:7" ht="45" customHeight="1">
      <c r="A2387" s="3" t="s">
        <v>2207</v>
      </c>
      <c r="B2387" s="3" t="s">
        <v>12665</v>
      </c>
      <c r="C2387" s="3" t="s">
        <v>3073</v>
      </c>
      <c r="D2387" s="3" t="s">
        <v>3074</v>
      </c>
      <c r="E2387" s="3" t="s">
        <v>3074</v>
      </c>
      <c r="F2387" s="3" t="s">
        <v>3075</v>
      </c>
      <c r="G2387" s="3" t="s">
        <v>3075</v>
      </c>
    </row>
    <row r="2388" spans="1:7" ht="45" customHeight="1">
      <c r="A2388" s="3" t="s">
        <v>2208</v>
      </c>
      <c r="B2388" s="3" t="s">
        <v>12666</v>
      </c>
      <c r="C2388" s="3" t="s">
        <v>3073</v>
      </c>
      <c r="D2388" s="3" t="s">
        <v>3074</v>
      </c>
      <c r="E2388" s="3" t="s">
        <v>3074</v>
      </c>
      <c r="F2388" s="3" t="s">
        <v>3075</v>
      </c>
      <c r="G2388" s="3" t="s">
        <v>3075</v>
      </c>
    </row>
    <row r="2389" spans="1:7" ht="45" customHeight="1">
      <c r="A2389" s="3" t="s">
        <v>2208</v>
      </c>
      <c r="B2389" s="3" t="s">
        <v>12667</v>
      </c>
      <c r="C2389" s="3" t="s">
        <v>3073</v>
      </c>
      <c r="D2389" s="3" t="s">
        <v>3074</v>
      </c>
      <c r="E2389" s="3" t="s">
        <v>3074</v>
      </c>
      <c r="F2389" s="3" t="s">
        <v>3075</v>
      </c>
      <c r="G2389" s="3" t="s">
        <v>3075</v>
      </c>
    </row>
    <row r="2390" spans="1:7" ht="45" customHeight="1">
      <c r="A2390" s="3" t="s">
        <v>2208</v>
      </c>
      <c r="B2390" s="3" t="s">
        <v>12668</v>
      </c>
      <c r="C2390" s="3" t="s">
        <v>3073</v>
      </c>
      <c r="D2390" s="3" t="s">
        <v>3074</v>
      </c>
      <c r="E2390" s="3" t="s">
        <v>3074</v>
      </c>
      <c r="F2390" s="3" t="s">
        <v>3075</v>
      </c>
      <c r="G2390" s="3" t="s">
        <v>3075</v>
      </c>
    </row>
    <row r="2391" spans="1:7" ht="45" customHeight="1">
      <c r="A2391" s="3" t="s">
        <v>2208</v>
      </c>
      <c r="B2391" s="3" t="s">
        <v>12669</v>
      </c>
      <c r="C2391" s="3" t="s">
        <v>3073</v>
      </c>
      <c r="D2391" s="3" t="s">
        <v>3074</v>
      </c>
      <c r="E2391" s="3" t="s">
        <v>3074</v>
      </c>
      <c r="F2391" s="3" t="s">
        <v>3075</v>
      </c>
      <c r="G2391" s="3" t="s">
        <v>3075</v>
      </c>
    </row>
    <row r="2392" spans="1:7" ht="45" customHeight="1">
      <c r="A2392" s="3" t="s">
        <v>2208</v>
      </c>
      <c r="B2392" s="3" t="s">
        <v>12670</v>
      </c>
      <c r="C2392" s="3" t="s">
        <v>3073</v>
      </c>
      <c r="D2392" s="3" t="s">
        <v>3074</v>
      </c>
      <c r="E2392" s="3" t="s">
        <v>3074</v>
      </c>
      <c r="F2392" s="3" t="s">
        <v>3075</v>
      </c>
      <c r="G2392" s="3" t="s">
        <v>3075</v>
      </c>
    </row>
    <row r="2393" spans="1:7" ht="45" customHeight="1">
      <c r="A2393" s="3" t="s">
        <v>2210</v>
      </c>
      <c r="B2393" s="3" t="s">
        <v>12671</v>
      </c>
      <c r="C2393" s="3" t="s">
        <v>3073</v>
      </c>
      <c r="D2393" s="3" t="s">
        <v>3074</v>
      </c>
      <c r="E2393" s="3" t="s">
        <v>3074</v>
      </c>
      <c r="F2393" s="3" t="s">
        <v>3075</v>
      </c>
      <c r="G2393" s="3" t="s">
        <v>3075</v>
      </c>
    </row>
    <row r="2394" spans="1:7" ht="45" customHeight="1">
      <c r="A2394" s="3" t="s">
        <v>2210</v>
      </c>
      <c r="B2394" s="3" t="s">
        <v>12672</v>
      </c>
      <c r="C2394" s="3" t="s">
        <v>3073</v>
      </c>
      <c r="D2394" s="3" t="s">
        <v>3074</v>
      </c>
      <c r="E2394" s="3" t="s">
        <v>3074</v>
      </c>
      <c r="F2394" s="3" t="s">
        <v>3075</v>
      </c>
      <c r="G2394" s="3" t="s">
        <v>3075</v>
      </c>
    </row>
    <row r="2395" spans="1:7" ht="45" customHeight="1">
      <c r="A2395" s="3" t="s">
        <v>2210</v>
      </c>
      <c r="B2395" s="3" t="s">
        <v>12673</v>
      </c>
      <c r="C2395" s="3" t="s">
        <v>3073</v>
      </c>
      <c r="D2395" s="3" t="s">
        <v>3074</v>
      </c>
      <c r="E2395" s="3" t="s">
        <v>3074</v>
      </c>
      <c r="F2395" s="3" t="s">
        <v>3075</v>
      </c>
      <c r="G2395" s="3" t="s">
        <v>3075</v>
      </c>
    </row>
    <row r="2396" spans="1:7" ht="45" customHeight="1">
      <c r="A2396" s="3" t="s">
        <v>2210</v>
      </c>
      <c r="B2396" s="3" t="s">
        <v>12674</v>
      </c>
      <c r="C2396" s="3" t="s">
        <v>3073</v>
      </c>
      <c r="D2396" s="3" t="s">
        <v>3074</v>
      </c>
      <c r="E2396" s="3" t="s">
        <v>3074</v>
      </c>
      <c r="F2396" s="3" t="s">
        <v>3075</v>
      </c>
      <c r="G2396" s="3" t="s">
        <v>3075</v>
      </c>
    </row>
    <row r="2397" spans="1:7" ht="45" customHeight="1">
      <c r="A2397" s="3" t="s">
        <v>2210</v>
      </c>
      <c r="B2397" s="3" t="s">
        <v>12675</v>
      </c>
      <c r="C2397" s="3" t="s">
        <v>3073</v>
      </c>
      <c r="D2397" s="3" t="s">
        <v>3074</v>
      </c>
      <c r="E2397" s="3" t="s">
        <v>3074</v>
      </c>
      <c r="F2397" s="3" t="s">
        <v>3075</v>
      </c>
      <c r="G2397" s="3" t="s">
        <v>3075</v>
      </c>
    </row>
    <row r="2398" spans="1:7" ht="45" customHeight="1">
      <c r="A2398" s="3" t="s">
        <v>2213</v>
      </c>
      <c r="B2398" s="3" t="s">
        <v>12676</v>
      </c>
      <c r="C2398" s="3" t="s">
        <v>3073</v>
      </c>
      <c r="D2398" s="3" t="s">
        <v>3074</v>
      </c>
      <c r="E2398" s="3" t="s">
        <v>3074</v>
      </c>
      <c r="F2398" s="3" t="s">
        <v>3075</v>
      </c>
      <c r="G2398" s="3" t="s">
        <v>3075</v>
      </c>
    </row>
    <row r="2399" spans="1:7" ht="45" customHeight="1">
      <c r="A2399" s="3" t="s">
        <v>2213</v>
      </c>
      <c r="B2399" s="3" t="s">
        <v>12677</v>
      </c>
      <c r="C2399" s="3" t="s">
        <v>3073</v>
      </c>
      <c r="D2399" s="3" t="s">
        <v>3074</v>
      </c>
      <c r="E2399" s="3" t="s">
        <v>3074</v>
      </c>
      <c r="F2399" s="3" t="s">
        <v>3075</v>
      </c>
      <c r="G2399" s="3" t="s">
        <v>3075</v>
      </c>
    </row>
    <row r="2400" spans="1:7" ht="45" customHeight="1">
      <c r="A2400" s="3" t="s">
        <v>2213</v>
      </c>
      <c r="B2400" s="3" t="s">
        <v>12678</v>
      </c>
      <c r="C2400" s="3" t="s">
        <v>3073</v>
      </c>
      <c r="D2400" s="3" t="s">
        <v>3074</v>
      </c>
      <c r="E2400" s="3" t="s">
        <v>3074</v>
      </c>
      <c r="F2400" s="3" t="s">
        <v>3075</v>
      </c>
      <c r="G2400" s="3" t="s">
        <v>3075</v>
      </c>
    </row>
    <row r="2401" spans="1:7" ht="45" customHeight="1">
      <c r="A2401" s="3" t="s">
        <v>2213</v>
      </c>
      <c r="B2401" s="3" t="s">
        <v>12679</v>
      </c>
      <c r="C2401" s="3" t="s">
        <v>3073</v>
      </c>
      <c r="D2401" s="3" t="s">
        <v>3074</v>
      </c>
      <c r="E2401" s="3" t="s">
        <v>3074</v>
      </c>
      <c r="F2401" s="3" t="s">
        <v>3075</v>
      </c>
      <c r="G2401" s="3" t="s">
        <v>3075</v>
      </c>
    </row>
    <row r="2402" spans="1:7" ht="45" customHeight="1">
      <c r="A2402" s="3" t="s">
        <v>2213</v>
      </c>
      <c r="B2402" s="3" t="s">
        <v>12680</v>
      </c>
      <c r="C2402" s="3" t="s">
        <v>3073</v>
      </c>
      <c r="D2402" s="3" t="s">
        <v>3074</v>
      </c>
      <c r="E2402" s="3" t="s">
        <v>3074</v>
      </c>
      <c r="F2402" s="3" t="s">
        <v>3075</v>
      </c>
      <c r="G2402" s="3" t="s">
        <v>3075</v>
      </c>
    </row>
    <row r="2403" spans="1:7" ht="45" customHeight="1">
      <c r="A2403" s="3" t="s">
        <v>2216</v>
      </c>
      <c r="B2403" s="3" t="s">
        <v>12681</v>
      </c>
      <c r="C2403" s="3" t="s">
        <v>3073</v>
      </c>
      <c r="D2403" s="3" t="s">
        <v>3074</v>
      </c>
      <c r="E2403" s="3" t="s">
        <v>3074</v>
      </c>
      <c r="F2403" s="3" t="s">
        <v>3075</v>
      </c>
      <c r="G2403" s="3" t="s">
        <v>3075</v>
      </c>
    </row>
    <row r="2404" spans="1:7" ht="45" customHeight="1">
      <c r="A2404" s="3" t="s">
        <v>2216</v>
      </c>
      <c r="B2404" s="3" t="s">
        <v>12682</v>
      </c>
      <c r="C2404" s="3" t="s">
        <v>3073</v>
      </c>
      <c r="D2404" s="3" t="s">
        <v>3074</v>
      </c>
      <c r="E2404" s="3" t="s">
        <v>3074</v>
      </c>
      <c r="F2404" s="3" t="s">
        <v>3075</v>
      </c>
      <c r="G2404" s="3" t="s">
        <v>3075</v>
      </c>
    </row>
    <row r="2405" spans="1:7" ht="45" customHeight="1">
      <c r="A2405" s="3" t="s">
        <v>2216</v>
      </c>
      <c r="B2405" s="3" t="s">
        <v>12683</v>
      </c>
      <c r="C2405" s="3" t="s">
        <v>3073</v>
      </c>
      <c r="D2405" s="3" t="s">
        <v>3074</v>
      </c>
      <c r="E2405" s="3" t="s">
        <v>3074</v>
      </c>
      <c r="F2405" s="3" t="s">
        <v>3075</v>
      </c>
      <c r="G2405" s="3" t="s">
        <v>3075</v>
      </c>
    </row>
    <row r="2406" spans="1:7" ht="45" customHeight="1">
      <c r="A2406" s="3" t="s">
        <v>2216</v>
      </c>
      <c r="B2406" s="3" t="s">
        <v>12684</v>
      </c>
      <c r="C2406" s="3" t="s">
        <v>3073</v>
      </c>
      <c r="D2406" s="3" t="s">
        <v>3074</v>
      </c>
      <c r="E2406" s="3" t="s">
        <v>3074</v>
      </c>
      <c r="F2406" s="3" t="s">
        <v>3075</v>
      </c>
      <c r="G2406" s="3" t="s">
        <v>3075</v>
      </c>
    </row>
    <row r="2407" spans="1:7" ht="45" customHeight="1">
      <c r="A2407" s="3" t="s">
        <v>2216</v>
      </c>
      <c r="B2407" s="3" t="s">
        <v>12685</v>
      </c>
      <c r="C2407" s="3" t="s">
        <v>3073</v>
      </c>
      <c r="D2407" s="3" t="s">
        <v>3074</v>
      </c>
      <c r="E2407" s="3" t="s">
        <v>3074</v>
      </c>
      <c r="F2407" s="3" t="s">
        <v>3075</v>
      </c>
      <c r="G2407" s="3" t="s">
        <v>3075</v>
      </c>
    </row>
    <row r="2408" spans="1:7" ht="45" customHeight="1">
      <c r="A2408" s="3" t="s">
        <v>2218</v>
      </c>
      <c r="B2408" s="3" t="s">
        <v>12686</v>
      </c>
      <c r="C2408" s="3" t="s">
        <v>10300</v>
      </c>
      <c r="D2408" s="3" t="s">
        <v>10301</v>
      </c>
      <c r="E2408" s="3" t="s">
        <v>10301</v>
      </c>
      <c r="F2408" s="3" t="s">
        <v>10302</v>
      </c>
      <c r="G2408" s="3" t="s">
        <v>10303</v>
      </c>
    </row>
    <row r="2409" spans="1:7" ht="45" customHeight="1">
      <c r="A2409" s="3" t="s">
        <v>2218</v>
      </c>
      <c r="B2409" s="3" t="s">
        <v>12687</v>
      </c>
      <c r="C2409" s="3" t="s">
        <v>3073</v>
      </c>
      <c r="D2409" s="3" t="s">
        <v>3074</v>
      </c>
      <c r="E2409" s="3" t="s">
        <v>3074</v>
      </c>
      <c r="F2409" s="3" t="s">
        <v>3075</v>
      </c>
      <c r="G2409" s="3" t="s">
        <v>3075</v>
      </c>
    </row>
    <row r="2410" spans="1:7" ht="45" customHeight="1">
      <c r="A2410" s="3" t="s">
        <v>2218</v>
      </c>
      <c r="B2410" s="3" t="s">
        <v>12688</v>
      </c>
      <c r="C2410" s="3" t="s">
        <v>3073</v>
      </c>
      <c r="D2410" s="3" t="s">
        <v>3074</v>
      </c>
      <c r="E2410" s="3" t="s">
        <v>3074</v>
      </c>
      <c r="F2410" s="3" t="s">
        <v>3075</v>
      </c>
      <c r="G2410" s="3" t="s">
        <v>3075</v>
      </c>
    </row>
    <row r="2411" spans="1:7" ht="45" customHeight="1">
      <c r="A2411" s="3" t="s">
        <v>2218</v>
      </c>
      <c r="B2411" s="3" t="s">
        <v>12689</v>
      </c>
      <c r="C2411" s="3" t="s">
        <v>3073</v>
      </c>
      <c r="D2411" s="3" t="s">
        <v>3074</v>
      </c>
      <c r="E2411" s="3" t="s">
        <v>3074</v>
      </c>
      <c r="F2411" s="3" t="s">
        <v>3075</v>
      </c>
      <c r="G2411" s="3" t="s">
        <v>3075</v>
      </c>
    </row>
    <row r="2412" spans="1:7" ht="45" customHeight="1">
      <c r="A2412" s="3" t="s">
        <v>2218</v>
      </c>
      <c r="B2412" s="3" t="s">
        <v>12690</v>
      </c>
      <c r="C2412" s="3" t="s">
        <v>3073</v>
      </c>
      <c r="D2412" s="3" t="s">
        <v>3074</v>
      </c>
      <c r="E2412" s="3" t="s">
        <v>3074</v>
      </c>
      <c r="F2412" s="3" t="s">
        <v>3075</v>
      </c>
      <c r="G2412" s="3" t="s">
        <v>3075</v>
      </c>
    </row>
    <row r="2413" spans="1:7" ht="45" customHeight="1">
      <c r="A2413" s="3" t="s">
        <v>2220</v>
      </c>
      <c r="B2413" s="3" t="s">
        <v>12691</v>
      </c>
      <c r="C2413" s="3" t="s">
        <v>3073</v>
      </c>
      <c r="D2413" s="3" t="s">
        <v>3074</v>
      </c>
      <c r="E2413" s="3" t="s">
        <v>3074</v>
      </c>
      <c r="F2413" s="3" t="s">
        <v>3075</v>
      </c>
      <c r="G2413" s="3" t="s">
        <v>3075</v>
      </c>
    </row>
    <row r="2414" spans="1:7" ht="45" customHeight="1">
      <c r="A2414" s="3" t="s">
        <v>2220</v>
      </c>
      <c r="B2414" s="3" t="s">
        <v>12692</v>
      </c>
      <c r="C2414" s="3" t="s">
        <v>3073</v>
      </c>
      <c r="D2414" s="3" t="s">
        <v>3074</v>
      </c>
      <c r="E2414" s="3" t="s">
        <v>3074</v>
      </c>
      <c r="F2414" s="3" t="s">
        <v>3075</v>
      </c>
      <c r="G2414" s="3" t="s">
        <v>3075</v>
      </c>
    </row>
    <row r="2415" spans="1:7" ht="45" customHeight="1">
      <c r="A2415" s="3" t="s">
        <v>2220</v>
      </c>
      <c r="B2415" s="3" t="s">
        <v>12693</v>
      </c>
      <c r="C2415" s="3" t="s">
        <v>3073</v>
      </c>
      <c r="D2415" s="3" t="s">
        <v>3074</v>
      </c>
      <c r="E2415" s="3" t="s">
        <v>3074</v>
      </c>
      <c r="F2415" s="3" t="s">
        <v>3075</v>
      </c>
      <c r="G2415" s="3" t="s">
        <v>3075</v>
      </c>
    </row>
    <row r="2416" spans="1:7" ht="45" customHeight="1">
      <c r="A2416" s="3" t="s">
        <v>2220</v>
      </c>
      <c r="B2416" s="3" t="s">
        <v>12694</v>
      </c>
      <c r="C2416" s="3" t="s">
        <v>3073</v>
      </c>
      <c r="D2416" s="3" t="s">
        <v>3074</v>
      </c>
      <c r="E2416" s="3" t="s">
        <v>3074</v>
      </c>
      <c r="F2416" s="3" t="s">
        <v>3075</v>
      </c>
      <c r="G2416" s="3" t="s">
        <v>3075</v>
      </c>
    </row>
    <row r="2417" spans="1:7" ht="45" customHeight="1">
      <c r="A2417" s="3" t="s">
        <v>2220</v>
      </c>
      <c r="B2417" s="3" t="s">
        <v>12695</v>
      </c>
      <c r="C2417" s="3" t="s">
        <v>10300</v>
      </c>
      <c r="D2417" s="3" t="s">
        <v>10301</v>
      </c>
      <c r="E2417" s="3" t="s">
        <v>10301</v>
      </c>
      <c r="F2417" s="3" t="s">
        <v>10302</v>
      </c>
      <c r="G2417" s="3" t="s">
        <v>10303</v>
      </c>
    </row>
    <row r="2418" spans="1:7" ht="45" customHeight="1">
      <c r="A2418" s="3" t="s">
        <v>2222</v>
      </c>
      <c r="B2418" s="3" t="s">
        <v>12696</v>
      </c>
      <c r="C2418" s="3" t="s">
        <v>10300</v>
      </c>
      <c r="D2418" s="3" t="s">
        <v>10301</v>
      </c>
      <c r="E2418" s="3" t="s">
        <v>10301</v>
      </c>
      <c r="F2418" s="3" t="s">
        <v>10302</v>
      </c>
      <c r="G2418" s="3" t="s">
        <v>10303</v>
      </c>
    </row>
    <row r="2419" spans="1:7" ht="45" customHeight="1">
      <c r="A2419" s="3" t="s">
        <v>2222</v>
      </c>
      <c r="B2419" s="3" t="s">
        <v>12697</v>
      </c>
      <c r="C2419" s="3" t="s">
        <v>3073</v>
      </c>
      <c r="D2419" s="3" t="s">
        <v>3074</v>
      </c>
      <c r="E2419" s="3" t="s">
        <v>3074</v>
      </c>
      <c r="F2419" s="3" t="s">
        <v>3075</v>
      </c>
      <c r="G2419" s="3" t="s">
        <v>3075</v>
      </c>
    </row>
    <row r="2420" spans="1:7" ht="45" customHeight="1">
      <c r="A2420" s="3" t="s">
        <v>2222</v>
      </c>
      <c r="B2420" s="3" t="s">
        <v>12698</v>
      </c>
      <c r="C2420" s="3" t="s">
        <v>3073</v>
      </c>
      <c r="D2420" s="3" t="s">
        <v>3074</v>
      </c>
      <c r="E2420" s="3" t="s">
        <v>3074</v>
      </c>
      <c r="F2420" s="3" t="s">
        <v>3075</v>
      </c>
      <c r="G2420" s="3" t="s">
        <v>3075</v>
      </c>
    </row>
    <row r="2421" spans="1:7" ht="45" customHeight="1">
      <c r="A2421" s="3" t="s">
        <v>2222</v>
      </c>
      <c r="B2421" s="3" t="s">
        <v>12699</v>
      </c>
      <c r="C2421" s="3" t="s">
        <v>3073</v>
      </c>
      <c r="D2421" s="3" t="s">
        <v>3074</v>
      </c>
      <c r="E2421" s="3" t="s">
        <v>3074</v>
      </c>
      <c r="F2421" s="3" t="s">
        <v>3075</v>
      </c>
      <c r="G2421" s="3" t="s">
        <v>3075</v>
      </c>
    </row>
    <row r="2422" spans="1:7" ht="45" customHeight="1">
      <c r="A2422" s="3" t="s">
        <v>2222</v>
      </c>
      <c r="B2422" s="3" t="s">
        <v>12700</v>
      </c>
      <c r="C2422" s="3" t="s">
        <v>3073</v>
      </c>
      <c r="D2422" s="3" t="s">
        <v>3074</v>
      </c>
      <c r="E2422" s="3" t="s">
        <v>3074</v>
      </c>
      <c r="F2422" s="3" t="s">
        <v>3075</v>
      </c>
      <c r="G2422" s="3" t="s">
        <v>3075</v>
      </c>
    </row>
    <row r="2423" spans="1:7" ht="45" customHeight="1">
      <c r="A2423" s="3" t="s">
        <v>2226</v>
      </c>
      <c r="B2423" s="3" t="s">
        <v>12701</v>
      </c>
      <c r="C2423" s="3" t="s">
        <v>10300</v>
      </c>
      <c r="D2423" s="3" t="s">
        <v>10301</v>
      </c>
      <c r="E2423" s="3" t="s">
        <v>10301</v>
      </c>
      <c r="F2423" s="3" t="s">
        <v>10302</v>
      </c>
      <c r="G2423" s="3" t="s">
        <v>10303</v>
      </c>
    </row>
    <row r="2424" spans="1:7" ht="45" customHeight="1">
      <c r="A2424" s="3" t="s">
        <v>2226</v>
      </c>
      <c r="B2424" s="3" t="s">
        <v>12702</v>
      </c>
      <c r="C2424" s="3" t="s">
        <v>3073</v>
      </c>
      <c r="D2424" s="3" t="s">
        <v>3074</v>
      </c>
      <c r="E2424" s="3" t="s">
        <v>3074</v>
      </c>
      <c r="F2424" s="3" t="s">
        <v>3075</v>
      </c>
      <c r="G2424" s="3" t="s">
        <v>3075</v>
      </c>
    </row>
    <row r="2425" spans="1:7" ht="45" customHeight="1">
      <c r="A2425" s="3" t="s">
        <v>2226</v>
      </c>
      <c r="B2425" s="3" t="s">
        <v>12703</v>
      </c>
      <c r="C2425" s="3" t="s">
        <v>3073</v>
      </c>
      <c r="D2425" s="3" t="s">
        <v>3074</v>
      </c>
      <c r="E2425" s="3" t="s">
        <v>3074</v>
      </c>
      <c r="F2425" s="3" t="s">
        <v>3075</v>
      </c>
      <c r="G2425" s="3" t="s">
        <v>3075</v>
      </c>
    </row>
    <row r="2426" spans="1:7" ht="45" customHeight="1">
      <c r="A2426" s="3" t="s">
        <v>2226</v>
      </c>
      <c r="B2426" s="3" t="s">
        <v>12704</v>
      </c>
      <c r="C2426" s="3" t="s">
        <v>3073</v>
      </c>
      <c r="D2426" s="3" t="s">
        <v>3074</v>
      </c>
      <c r="E2426" s="3" t="s">
        <v>3074</v>
      </c>
      <c r="F2426" s="3" t="s">
        <v>3075</v>
      </c>
      <c r="G2426" s="3" t="s">
        <v>3075</v>
      </c>
    </row>
    <row r="2427" spans="1:7" ht="45" customHeight="1">
      <c r="A2427" s="3" t="s">
        <v>2226</v>
      </c>
      <c r="B2427" s="3" t="s">
        <v>12705</v>
      </c>
      <c r="C2427" s="3" t="s">
        <v>3073</v>
      </c>
      <c r="D2427" s="3" t="s">
        <v>3074</v>
      </c>
      <c r="E2427" s="3" t="s">
        <v>3074</v>
      </c>
      <c r="F2427" s="3" t="s">
        <v>3075</v>
      </c>
      <c r="G2427" s="3" t="s">
        <v>3075</v>
      </c>
    </row>
    <row r="2428" spans="1:7" ht="45" customHeight="1">
      <c r="A2428" s="3" t="s">
        <v>2227</v>
      </c>
      <c r="B2428" s="3" t="s">
        <v>12706</v>
      </c>
      <c r="C2428" s="3" t="s">
        <v>10300</v>
      </c>
      <c r="D2428" s="3" t="s">
        <v>10301</v>
      </c>
      <c r="E2428" s="3" t="s">
        <v>10301</v>
      </c>
      <c r="F2428" s="3" t="s">
        <v>10302</v>
      </c>
      <c r="G2428" s="3" t="s">
        <v>10303</v>
      </c>
    </row>
    <row r="2429" spans="1:7" ht="45" customHeight="1">
      <c r="A2429" s="3" t="s">
        <v>2227</v>
      </c>
      <c r="B2429" s="3" t="s">
        <v>12707</v>
      </c>
      <c r="C2429" s="3" t="s">
        <v>3073</v>
      </c>
      <c r="D2429" s="3" t="s">
        <v>3074</v>
      </c>
      <c r="E2429" s="3" t="s">
        <v>3074</v>
      </c>
      <c r="F2429" s="3" t="s">
        <v>3075</v>
      </c>
      <c r="G2429" s="3" t="s">
        <v>3075</v>
      </c>
    </row>
    <row r="2430" spans="1:7" ht="45" customHeight="1">
      <c r="A2430" s="3" t="s">
        <v>2227</v>
      </c>
      <c r="B2430" s="3" t="s">
        <v>12708</v>
      </c>
      <c r="C2430" s="3" t="s">
        <v>3073</v>
      </c>
      <c r="D2430" s="3" t="s">
        <v>3074</v>
      </c>
      <c r="E2430" s="3" t="s">
        <v>3074</v>
      </c>
      <c r="F2430" s="3" t="s">
        <v>3075</v>
      </c>
      <c r="G2430" s="3" t="s">
        <v>3075</v>
      </c>
    </row>
    <row r="2431" spans="1:7" ht="45" customHeight="1">
      <c r="A2431" s="3" t="s">
        <v>2227</v>
      </c>
      <c r="B2431" s="3" t="s">
        <v>12709</v>
      </c>
      <c r="C2431" s="3" t="s">
        <v>3073</v>
      </c>
      <c r="D2431" s="3" t="s">
        <v>3074</v>
      </c>
      <c r="E2431" s="3" t="s">
        <v>3074</v>
      </c>
      <c r="F2431" s="3" t="s">
        <v>3075</v>
      </c>
      <c r="G2431" s="3" t="s">
        <v>3075</v>
      </c>
    </row>
    <row r="2432" spans="1:7" ht="45" customHeight="1">
      <c r="A2432" s="3" t="s">
        <v>2227</v>
      </c>
      <c r="B2432" s="3" t="s">
        <v>12710</v>
      </c>
      <c r="C2432" s="3" t="s">
        <v>3073</v>
      </c>
      <c r="D2432" s="3" t="s">
        <v>3074</v>
      </c>
      <c r="E2432" s="3" t="s">
        <v>3074</v>
      </c>
      <c r="F2432" s="3" t="s">
        <v>3075</v>
      </c>
      <c r="G2432" s="3" t="s">
        <v>3075</v>
      </c>
    </row>
    <row r="2433" spans="1:7" ht="45" customHeight="1">
      <c r="A2433" s="3" t="s">
        <v>2231</v>
      </c>
      <c r="B2433" s="3" t="s">
        <v>12711</v>
      </c>
      <c r="C2433" s="3" t="s">
        <v>10300</v>
      </c>
      <c r="D2433" s="3" t="s">
        <v>10301</v>
      </c>
      <c r="E2433" s="3" t="s">
        <v>10301</v>
      </c>
      <c r="F2433" s="3" t="s">
        <v>10302</v>
      </c>
      <c r="G2433" s="3" t="s">
        <v>10303</v>
      </c>
    </row>
    <row r="2434" spans="1:7" ht="45" customHeight="1">
      <c r="A2434" s="3" t="s">
        <v>2231</v>
      </c>
      <c r="B2434" s="3" t="s">
        <v>12712</v>
      </c>
      <c r="C2434" s="3" t="s">
        <v>3073</v>
      </c>
      <c r="D2434" s="3" t="s">
        <v>3074</v>
      </c>
      <c r="E2434" s="3" t="s">
        <v>3074</v>
      </c>
      <c r="F2434" s="3" t="s">
        <v>3075</v>
      </c>
      <c r="G2434" s="3" t="s">
        <v>3075</v>
      </c>
    </row>
    <row r="2435" spans="1:7" ht="45" customHeight="1">
      <c r="A2435" s="3" t="s">
        <v>2231</v>
      </c>
      <c r="B2435" s="3" t="s">
        <v>12713</v>
      </c>
      <c r="C2435" s="3" t="s">
        <v>3073</v>
      </c>
      <c r="D2435" s="3" t="s">
        <v>3074</v>
      </c>
      <c r="E2435" s="3" t="s">
        <v>3074</v>
      </c>
      <c r="F2435" s="3" t="s">
        <v>3075</v>
      </c>
      <c r="G2435" s="3" t="s">
        <v>3075</v>
      </c>
    </row>
    <row r="2436" spans="1:7" ht="45" customHeight="1">
      <c r="A2436" s="3" t="s">
        <v>2231</v>
      </c>
      <c r="B2436" s="3" t="s">
        <v>12714</v>
      </c>
      <c r="C2436" s="3" t="s">
        <v>3073</v>
      </c>
      <c r="D2436" s="3" t="s">
        <v>3074</v>
      </c>
      <c r="E2436" s="3" t="s">
        <v>3074</v>
      </c>
      <c r="F2436" s="3" t="s">
        <v>3075</v>
      </c>
      <c r="G2436" s="3" t="s">
        <v>3075</v>
      </c>
    </row>
    <row r="2437" spans="1:7" ht="45" customHeight="1">
      <c r="A2437" s="3" t="s">
        <v>2231</v>
      </c>
      <c r="B2437" s="3" t="s">
        <v>12715</v>
      </c>
      <c r="C2437" s="3" t="s">
        <v>3073</v>
      </c>
      <c r="D2437" s="3" t="s">
        <v>3074</v>
      </c>
      <c r="E2437" s="3" t="s">
        <v>3074</v>
      </c>
      <c r="F2437" s="3" t="s">
        <v>3075</v>
      </c>
      <c r="G2437" s="3" t="s">
        <v>3075</v>
      </c>
    </row>
    <row r="2438" spans="1:7" ht="45" customHeight="1">
      <c r="A2438" s="3" t="s">
        <v>2234</v>
      </c>
      <c r="B2438" s="3" t="s">
        <v>12716</v>
      </c>
      <c r="C2438" s="3" t="s">
        <v>3073</v>
      </c>
      <c r="D2438" s="3" t="s">
        <v>3074</v>
      </c>
      <c r="E2438" s="3" t="s">
        <v>3074</v>
      </c>
      <c r="F2438" s="3" t="s">
        <v>3075</v>
      </c>
      <c r="G2438" s="3" t="s">
        <v>3075</v>
      </c>
    </row>
    <row r="2439" spans="1:7" ht="45" customHeight="1">
      <c r="A2439" s="3" t="s">
        <v>2234</v>
      </c>
      <c r="B2439" s="3" t="s">
        <v>12717</v>
      </c>
      <c r="C2439" s="3" t="s">
        <v>3073</v>
      </c>
      <c r="D2439" s="3" t="s">
        <v>3074</v>
      </c>
      <c r="E2439" s="3" t="s">
        <v>3074</v>
      </c>
      <c r="F2439" s="3" t="s">
        <v>3075</v>
      </c>
      <c r="G2439" s="3" t="s">
        <v>3075</v>
      </c>
    </row>
    <row r="2440" spans="1:7" ht="45" customHeight="1">
      <c r="A2440" s="3" t="s">
        <v>2234</v>
      </c>
      <c r="B2440" s="3" t="s">
        <v>12718</v>
      </c>
      <c r="C2440" s="3" t="s">
        <v>3073</v>
      </c>
      <c r="D2440" s="3" t="s">
        <v>3074</v>
      </c>
      <c r="E2440" s="3" t="s">
        <v>3074</v>
      </c>
      <c r="F2440" s="3" t="s">
        <v>3075</v>
      </c>
      <c r="G2440" s="3" t="s">
        <v>3075</v>
      </c>
    </row>
    <row r="2441" spans="1:7" ht="45" customHeight="1">
      <c r="A2441" s="3" t="s">
        <v>2234</v>
      </c>
      <c r="B2441" s="3" t="s">
        <v>12719</v>
      </c>
      <c r="C2441" s="3" t="s">
        <v>3073</v>
      </c>
      <c r="D2441" s="3" t="s">
        <v>3074</v>
      </c>
      <c r="E2441" s="3" t="s">
        <v>3074</v>
      </c>
      <c r="F2441" s="3" t="s">
        <v>3075</v>
      </c>
      <c r="G2441" s="3" t="s">
        <v>3075</v>
      </c>
    </row>
    <row r="2442" spans="1:7" ht="45" customHeight="1">
      <c r="A2442" s="3" t="s">
        <v>2234</v>
      </c>
      <c r="B2442" s="3" t="s">
        <v>12720</v>
      </c>
      <c r="C2442" s="3" t="s">
        <v>3073</v>
      </c>
      <c r="D2442" s="3" t="s">
        <v>3074</v>
      </c>
      <c r="E2442" s="3" t="s">
        <v>3074</v>
      </c>
      <c r="F2442" s="3" t="s">
        <v>3075</v>
      </c>
      <c r="G2442" s="3" t="s">
        <v>3075</v>
      </c>
    </row>
    <row r="2443" spans="1:7" ht="45" customHeight="1">
      <c r="A2443" s="3" t="s">
        <v>2236</v>
      </c>
      <c r="B2443" s="3" t="s">
        <v>12721</v>
      </c>
      <c r="C2443" s="3" t="s">
        <v>3073</v>
      </c>
      <c r="D2443" s="3" t="s">
        <v>3074</v>
      </c>
      <c r="E2443" s="3" t="s">
        <v>3074</v>
      </c>
      <c r="F2443" s="3" t="s">
        <v>3075</v>
      </c>
      <c r="G2443" s="3" t="s">
        <v>3075</v>
      </c>
    </row>
    <row r="2444" spans="1:7" ht="45" customHeight="1">
      <c r="A2444" s="3" t="s">
        <v>2236</v>
      </c>
      <c r="B2444" s="3" t="s">
        <v>12722</v>
      </c>
      <c r="C2444" s="3" t="s">
        <v>3073</v>
      </c>
      <c r="D2444" s="3" t="s">
        <v>3074</v>
      </c>
      <c r="E2444" s="3" t="s">
        <v>3074</v>
      </c>
      <c r="F2444" s="3" t="s">
        <v>3075</v>
      </c>
      <c r="G2444" s="3" t="s">
        <v>3075</v>
      </c>
    </row>
    <row r="2445" spans="1:7" ht="45" customHeight="1">
      <c r="A2445" s="3" t="s">
        <v>2236</v>
      </c>
      <c r="B2445" s="3" t="s">
        <v>12723</v>
      </c>
      <c r="C2445" s="3" t="s">
        <v>3073</v>
      </c>
      <c r="D2445" s="3" t="s">
        <v>3074</v>
      </c>
      <c r="E2445" s="3" t="s">
        <v>3074</v>
      </c>
      <c r="F2445" s="3" t="s">
        <v>3075</v>
      </c>
      <c r="G2445" s="3" t="s">
        <v>3075</v>
      </c>
    </row>
    <row r="2446" spans="1:7" ht="45" customHeight="1">
      <c r="A2446" s="3" t="s">
        <v>2236</v>
      </c>
      <c r="B2446" s="3" t="s">
        <v>12724</v>
      </c>
      <c r="C2446" s="3" t="s">
        <v>3073</v>
      </c>
      <c r="D2446" s="3" t="s">
        <v>3074</v>
      </c>
      <c r="E2446" s="3" t="s">
        <v>3074</v>
      </c>
      <c r="F2446" s="3" t="s">
        <v>3075</v>
      </c>
      <c r="G2446" s="3" t="s">
        <v>3075</v>
      </c>
    </row>
    <row r="2447" spans="1:7" ht="45" customHeight="1">
      <c r="A2447" s="3" t="s">
        <v>2236</v>
      </c>
      <c r="B2447" s="3" t="s">
        <v>12725</v>
      </c>
      <c r="C2447" s="3" t="s">
        <v>3073</v>
      </c>
      <c r="D2447" s="3" t="s">
        <v>3074</v>
      </c>
      <c r="E2447" s="3" t="s">
        <v>3074</v>
      </c>
      <c r="F2447" s="3" t="s">
        <v>3075</v>
      </c>
      <c r="G2447" s="3" t="s">
        <v>3075</v>
      </c>
    </row>
    <row r="2448" spans="1:7" ht="45" customHeight="1">
      <c r="A2448" s="3" t="s">
        <v>2239</v>
      </c>
      <c r="B2448" s="3" t="s">
        <v>12726</v>
      </c>
      <c r="C2448" s="3" t="s">
        <v>3073</v>
      </c>
      <c r="D2448" s="3" t="s">
        <v>3074</v>
      </c>
      <c r="E2448" s="3" t="s">
        <v>3074</v>
      </c>
      <c r="F2448" s="3" t="s">
        <v>3075</v>
      </c>
      <c r="G2448" s="3" t="s">
        <v>3075</v>
      </c>
    </row>
    <row r="2449" spans="1:7" ht="45" customHeight="1">
      <c r="A2449" s="3" t="s">
        <v>2239</v>
      </c>
      <c r="B2449" s="3" t="s">
        <v>12727</v>
      </c>
      <c r="C2449" s="3" t="s">
        <v>3073</v>
      </c>
      <c r="D2449" s="3" t="s">
        <v>3074</v>
      </c>
      <c r="E2449" s="3" t="s">
        <v>3074</v>
      </c>
      <c r="F2449" s="3" t="s">
        <v>3075</v>
      </c>
      <c r="G2449" s="3" t="s">
        <v>3075</v>
      </c>
    </row>
    <row r="2450" spans="1:7" ht="45" customHeight="1">
      <c r="A2450" s="3" t="s">
        <v>2239</v>
      </c>
      <c r="B2450" s="3" t="s">
        <v>12728</v>
      </c>
      <c r="C2450" s="3" t="s">
        <v>3073</v>
      </c>
      <c r="D2450" s="3" t="s">
        <v>3074</v>
      </c>
      <c r="E2450" s="3" t="s">
        <v>3074</v>
      </c>
      <c r="F2450" s="3" t="s">
        <v>3075</v>
      </c>
      <c r="G2450" s="3" t="s">
        <v>3075</v>
      </c>
    </row>
    <row r="2451" spans="1:7" ht="45" customHeight="1">
      <c r="A2451" s="3" t="s">
        <v>2239</v>
      </c>
      <c r="B2451" s="3" t="s">
        <v>12729</v>
      </c>
      <c r="C2451" s="3" t="s">
        <v>3073</v>
      </c>
      <c r="D2451" s="3" t="s">
        <v>3074</v>
      </c>
      <c r="E2451" s="3" t="s">
        <v>3074</v>
      </c>
      <c r="F2451" s="3" t="s">
        <v>3075</v>
      </c>
      <c r="G2451" s="3" t="s">
        <v>3075</v>
      </c>
    </row>
    <row r="2452" spans="1:7" ht="45" customHeight="1">
      <c r="A2452" s="3" t="s">
        <v>2239</v>
      </c>
      <c r="B2452" s="3" t="s">
        <v>12730</v>
      </c>
      <c r="C2452" s="3" t="s">
        <v>3073</v>
      </c>
      <c r="D2452" s="3" t="s">
        <v>3074</v>
      </c>
      <c r="E2452" s="3" t="s">
        <v>3074</v>
      </c>
      <c r="F2452" s="3" t="s">
        <v>3075</v>
      </c>
      <c r="G2452" s="3" t="s">
        <v>3075</v>
      </c>
    </row>
    <row r="2453" spans="1:7" ht="45" customHeight="1">
      <c r="A2453" s="3" t="s">
        <v>2241</v>
      </c>
      <c r="B2453" s="3" t="s">
        <v>12731</v>
      </c>
      <c r="C2453" s="3" t="s">
        <v>3073</v>
      </c>
      <c r="D2453" s="3" t="s">
        <v>3074</v>
      </c>
      <c r="E2453" s="3" t="s">
        <v>3074</v>
      </c>
      <c r="F2453" s="3" t="s">
        <v>3075</v>
      </c>
      <c r="G2453" s="3" t="s">
        <v>3075</v>
      </c>
    </row>
    <row r="2454" spans="1:7" ht="45" customHeight="1">
      <c r="A2454" s="3" t="s">
        <v>2241</v>
      </c>
      <c r="B2454" s="3" t="s">
        <v>12732</v>
      </c>
      <c r="C2454" s="3" t="s">
        <v>3073</v>
      </c>
      <c r="D2454" s="3" t="s">
        <v>3074</v>
      </c>
      <c r="E2454" s="3" t="s">
        <v>3074</v>
      </c>
      <c r="F2454" s="3" t="s">
        <v>3075</v>
      </c>
      <c r="G2454" s="3" t="s">
        <v>3075</v>
      </c>
    </row>
    <row r="2455" spans="1:7" ht="45" customHeight="1">
      <c r="A2455" s="3" t="s">
        <v>2241</v>
      </c>
      <c r="B2455" s="3" t="s">
        <v>12733</v>
      </c>
      <c r="C2455" s="3" t="s">
        <v>3073</v>
      </c>
      <c r="D2455" s="3" t="s">
        <v>3074</v>
      </c>
      <c r="E2455" s="3" t="s">
        <v>3074</v>
      </c>
      <c r="F2455" s="3" t="s">
        <v>3075</v>
      </c>
      <c r="G2455" s="3" t="s">
        <v>3075</v>
      </c>
    </row>
    <row r="2456" spans="1:7" ht="45" customHeight="1">
      <c r="A2456" s="3" t="s">
        <v>2241</v>
      </c>
      <c r="B2456" s="3" t="s">
        <v>12734</v>
      </c>
      <c r="C2456" s="3" t="s">
        <v>3073</v>
      </c>
      <c r="D2456" s="3" t="s">
        <v>3074</v>
      </c>
      <c r="E2456" s="3" t="s">
        <v>3074</v>
      </c>
      <c r="F2456" s="3" t="s">
        <v>3075</v>
      </c>
      <c r="G2456" s="3" t="s">
        <v>3075</v>
      </c>
    </row>
    <row r="2457" spans="1:7" ht="45" customHeight="1">
      <c r="A2457" s="3" t="s">
        <v>2241</v>
      </c>
      <c r="B2457" s="3" t="s">
        <v>12735</v>
      </c>
      <c r="C2457" s="3" t="s">
        <v>3073</v>
      </c>
      <c r="D2457" s="3" t="s">
        <v>3074</v>
      </c>
      <c r="E2457" s="3" t="s">
        <v>3074</v>
      </c>
      <c r="F2457" s="3" t="s">
        <v>3075</v>
      </c>
      <c r="G2457" s="3" t="s">
        <v>3075</v>
      </c>
    </row>
    <row r="2458" spans="1:7" ht="45" customHeight="1">
      <c r="A2458" s="3" t="s">
        <v>2242</v>
      </c>
      <c r="B2458" s="3" t="s">
        <v>12736</v>
      </c>
      <c r="C2458" s="3" t="s">
        <v>10300</v>
      </c>
      <c r="D2458" s="3" t="s">
        <v>10301</v>
      </c>
      <c r="E2458" s="3" t="s">
        <v>10301</v>
      </c>
      <c r="F2458" s="3" t="s">
        <v>10302</v>
      </c>
      <c r="G2458" s="3" t="s">
        <v>10303</v>
      </c>
    </row>
    <row r="2459" spans="1:7" ht="45" customHeight="1">
      <c r="A2459" s="3" t="s">
        <v>2242</v>
      </c>
      <c r="B2459" s="3" t="s">
        <v>12737</v>
      </c>
      <c r="C2459" s="3" t="s">
        <v>10352</v>
      </c>
      <c r="D2459" s="3" t="s">
        <v>10353</v>
      </c>
      <c r="E2459" s="3" t="s">
        <v>10353</v>
      </c>
      <c r="F2459" s="3" t="s">
        <v>10302</v>
      </c>
      <c r="G2459" s="3" t="s">
        <v>10303</v>
      </c>
    </row>
    <row r="2460" spans="1:7" ht="45" customHeight="1">
      <c r="A2460" s="3" t="s">
        <v>2242</v>
      </c>
      <c r="B2460" s="3" t="s">
        <v>12738</v>
      </c>
      <c r="C2460" s="3" t="s">
        <v>3073</v>
      </c>
      <c r="D2460" s="3" t="s">
        <v>3074</v>
      </c>
      <c r="E2460" s="3" t="s">
        <v>3074</v>
      </c>
      <c r="F2460" s="3" t="s">
        <v>3075</v>
      </c>
      <c r="G2460" s="3" t="s">
        <v>3075</v>
      </c>
    </row>
    <row r="2461" spans="1:7" ht="45" customHeight="1">
      <c r="A2461" s="3" t="s">
        <v>2242</v>
      </c>
      <c r="B2461" s="3" t="s">
        <v>12739</v>
      </c>
      <c r="C2461" s="3" t="s">
        <v>3073</v>
      </c>
      <c r="D2461" s="3" t="s">
        <v>3074</v>
      </c>
      <c r="E2461" s="3" t="s">
        <v>3074</v>
      </c>
      <c r="F2461" s="3" t="s">
        <v>3075</v>
      </c>
      <c r="G2461" s="3" t="s">
        <v>3075</v>
      </c>
    </row>
    <row r="2462" spans="1:7" ht="45" customHeight="1">
      <c r="A2462" s="3" t="s">
        <v>2242</v>
      </c>
      <c r="B2462" s="3" t="s">
        <v>12740</v>
      </c>
      <c r="C2462" s="3" t="s">
        <v>3073</v>
      </c>
      <c r="D2462" s="3" t="s">
        <v>3074</v>
      </c>
      <c r="E2462" s="3" t="s">
        <v>3074</v>
      </c>
      <c r="F2462" s="3" t="s">
        <v>3075</v>
      </c>
      <c r="G2462" s="3" t="s">
        <v>3075</v>
      </c>
    </row>
    <row r="2463" spans="1:7" ht="45" customHeight="1">
      <c r="A2463" s="3" t="s">
        <v>2243</v>
      </c>
      <c r="B2463" s="3" t="s">
        <v>12741</v>
      </c>
      <c r="C2463" s="3" t="s">
        <v>10300</v>
      </c>
      <c r="D2463" s="3" t="s">
        <v>10301</v>
      </c>
      <c r="E2463" s="3" t="s">
        <v>10301</v>
      </c>
      <c r="F2463" s="3" t="s">
        <v>10302</v>
      </c>
      <c r="G2463" s="3" t="s">
        <v>10303</v>
      </c>
    </row>
    <row r="2464" spans="1:7" ht="45" customHeight="1">
      <c r="A2464" s="3" t="s">
        <v>2243</v>
      </c>
      <c r="B2464" s="3" t="s">
        <v>12742</v>
      </c>
      <c r="C2464" s="3" t="s">
        <v>3073</v>
      </c>
      <c r="D2464" s="3" t="s">
        <v>3074</v>
      </c>
      <c r="E2464" s="3" t="s">
        <v>3074</v>
      </c>
      <c r="F2464" s="3" t="s">
        <v>3075</v>
      </c>
      <c r="G2464" s="3" t="s">
        <v>3075</v>
      </c>
    </row>
    <row r="2465" spans="1:7" ht="45" customHeight="1">
      <c r="A2465" s="3" t="s">
        <v>2243</v>
      </c>
      <c r="B2465" s="3" t="s">
        <v>12743</v>
      </c>
      <c r="C2465" s="3" t="s">
        <v>3073</v>
      </c>
      <c r="D2465" s="3" t="s">
        <v>3074</v>
      </c>
      <c r="E2465" s="3" t="s">
        <v>3074</v>
      </c>
      <c r="F2465" s="3" t="s">
        <v>3075</v>
      </c>
      <c r="G2465" s="3" t="s">
        <v>3075</v>
      </c>
    </row>
    <row r="2466" spans="1:7" ht="45" customHeight="1">
      <c r="A2466" s="3" t="s">
        <v>2243</v>
      </c>
      <c r="B2466" s="3" t="s">
        <v>12744</v>
      </c>
      <c r="C2466" s="3" t="s">
        <v>3073</v>
      </c>
      <c r="D2466" s="3" t="s">
        <v>3074</v>
      </c>
      <c r="E2466" s="3" t="s">
        <v>3074</v>
      </c>
      <c r="F2466" s="3" t="s">
        <v>3075</v>
      </c>
      <c r="G2466" s="3" t="s">
        <v>3075</v>
      </c>
    </row>
    <row r="2467" spans="1:7" ht="45" customHeight="1">
      <c r="A2467" s="3" t="s">
        <v>2243</v>
      </c>
      <c r="B2467" s="3" t="s">
        <v>12745</v>
      </c>
      <c r="C2467" s="3" t="s">
        <v>3073</v>
      </c>
      <c r="D2467" s="3" t="s">
        <v>3074</v>
      </c>
      <c r="E2467" s="3" t="s">
        <v>3074</v>
      </c>
      <c r="F2467" s="3" t="s">
        <v>3075</v>
      </c>
      <c r="G2467" s="3" t="s">
        <v>3075</v>
      </c>
    </row>
    <row r="2468" spans="1:7" ht="45" customHeight="1">
      <c r="A2468" s="3" t="s">
        <v>2247</v>
      </c>
      <c r="B2468" s="3" t="s">
        <v>12746</v>
      </c>
      <c r="C2468" s="3" t="s">
        <v>10300</v>
      </c>
      <c r="D2468" s="3" t="s">
        <v>10301</v>
      </c>
      <c r="E2468" s="3" t="s">
        <v>10301</v>
      </c>
      <c r="F2468" s="3" t="s">
        <v>10302</v>
      </c>
      <c r="G2468" s="3" t="s">
        <v>10303</v>
      </c>
    </row>
    <row r="2469" spans="1:7" ht="45" customHeight="1">
      <c r="A2469" s="3" t="s">
        <v>2247</v>
      </c>
      <c r="B2469" s="3" t="s">
        <v>12747</v>
      </c>
      <c r="C2469" s="3" t="s">
        <v>3073</v>
      </c>
      <c r="D2469" s="3" t="s">
        <v>3074</v>
      </c>
      <c r="E2469" s="3" t="s">
        <v>3074</v>
      </c>
      <c r="F2469" s="3" t="s">
        <v>3075</v>
      </c>
      <c r="G2469" s="3" t="s">
        <v>3075</v>
      </c>
    </row>
    <row r="2470" spans="1:7" ht="45" customHeight="1">
      <c r="A2470" s="3" t="s">
        <v>2247</v>
      </c>
      <c r="B2470" s="3" t="s">
        <v>12748</v>
      </c>
      <c r="C2470" s="3" t="s">
        <v>3073</v>
      </c>
      <c r="D2470" s="3" t="s">
        <v>3074</v>
      </c>
      <c r="E2470" s="3" t="s">
        <v>3074</v>
      </c>
      <c r="F2470" s="3" t="s">
        <v>3075</v>
      </c>
      <c r="G2470" s="3" t="s">
        <v>3075</v>
      </c>
    </row>
    <row r="2471" spans="1:7" ht="45" customHeight="1">
      <c r="A2471" s="3" t="s">
        <v>2247</v>
      </c>
      <c r="B2471" s="3" t="s">
        <v>12749</v>
      </c>
      <c r="C2471" s="3" t="s">
        <v>3073</v>
      </c>
      <c r="D2471" s="3" t="s">
        <v>3074</v>
      </c>
      <c r="E2471" s="3" t="s">
        <v>3074</v>
      </c>
      <c r="F2471" s="3" t="s">
        <v>3075</v>
      </c>
      <c r="G2471" s="3" t="s">
        <v>3075</v>
      </c>
    </row>
    <row r="2472" spans="1:7" ht="45" customHeight="1">
      <c r="A2472" s="3" t="s">
        <v>2247</v>
      </c>
      <c r="B2472" s="3" t="s">
        <v>12750</v>
      </c>
      <c r="C2472" s="3" t="s">
        <v>3073</v>
      </c>
      <c r="D2472" s="3" t="s">
        <v>3074</v>
      </c>
      <c r="E2472" s="3" t="s">
        <v>3074</v>
      </c>
      <c r="F2472" s="3" t="s">
        <v>3075</v>
      </c>
      <c r="G2472" s="3" t="s">
        <v>3075</v>
      </c>
    </row>
    <row r="2473" spans="1:7" ht="45" customHeight="1">
      <c r="A2473" s="3" t="s">
        <v>2248</v>
      </c>
      <c r="B2473" s="3" t="s">
        <v>12751</v>
      </c>
      <c r="C2473" s="3" t="s">
        <v>3073</v>
      </c>
      <c r="D2473" s="3" t="s">
        <v>3074</v>
      </c>
      <c r="E2473" s="3" t="s">
        <v>3074</v>
      </c>
      <c r="F2473" s="3" t="s">
        <v>3075</v>
      </c>
      <c r="G2473" s="3" t="s">
        <v>3075</v>
      </c>
    </row>
    <row r="2474" spans="1:7" ht="45" customHeight="1">
      <c r="A2474" s="3" t="s">
        <v>2248</v>
      </c>
      <c r="B2474" s="3" t="s">
        <v>12752</v>
      </c>
      <c r="C2474" s="3" t="s">
        <v>3073</v>
      </c>
      <c r="D2474" s="3" t="s">
        <v>3074</v>
      </c>
      <c r="E2474" s="3" t="s">
        <v>3074</v>
      </c>
      <c r="F2474" s="3" t="s">
        <v>3075</v>
      </c>
      <c r="G2474" s="3" t="s">
        <v>3075</v>
      </c>
    </row>
    <row r="2475" spans="1:7" ht="45" customHeight="1">
      <c r="A2475" s="3" t="s">
        <v>2248</v>
      </c>
      <c r="B2475" s="3" t="s">
        <v>12753</v>
      </c>
      <c r="C2475" s="3" t="s">
        <v>3073</v>
      </c>
      <c r="D2475" s="3" t="s">
        <v>3074</v>
      </c>
      <c r="E2475" s="3" t="s">
        <v>3074</v>
      </c>
      <c r="F2475" s="3" t="s">
        <v>3075</v>
      </c>
      <c r="G2475" s="3" t="s">
        <v>3075</v>
      </c>
    </row>
    <row r="2476" spans="1:7" ht="45" customHeight="1">
      <c r="A2476" s="3" t="s">
        <v>2248</v>
      </c>
      <c r="B2476" s="3" t="s">
        <v>12754</v>
      </c>
      <c r="C2476" s="3" t="s">
        <v>3073</v>
      </c>
      <c r="D2476" s="3" t="s">
        <v>3074</v>
      </c>
      <c r="E2476" s="3" t="s">
        <v>3074</v>
      </c>
      <c r="F2476" s="3" t="s">
        <v>3075</v>
      </c>
      <c r="G2476" s="3" t="s">
        <v>3075</v>
      </c>
    </row>
    <row r="2477" spans="1:7" ht="45" customHeight="1">
      <c r="A2477" s="3" t="s">
        <v>2248</v>
      </c>
      <c r="B2477" s="3" t="s">
        <v>12755</v>
      </c>
      <c r="C2477" s="3" t="s">
        <v>3073</v>
      </c>
      <c r="D2477" s="3" t="s">
        <v>3074</v>
      </c>
      <c r="E2477" s="3" t="s">
        <v>3074</v>
      </c>
      <c r="F2477" s="3" t="s">
        <v>3075</v>
      </c>
      <c r="G2477" s="3" t="s">
        <v>3075</v>
      </c>
    </row>
    <row r="2478" spans="1:7" ht="45" customHeight="1">
      <c r="A2478" s="3" t="s">
        <v>2251</v>
      </c>
      <c r="B2478" s="3" t="s">
        <v>12756</v>
      </c>
      <c r="C2478" s="3" t="s">
        <v>3073</v>
      </c>
      <c r="D2478" s="3" t="s">
        <v>3074</v>
      </c>
      <c r="E2478" s="3" t="s">
        <v>3074</v>
      </c>
      <c r="F2478" s="3" t="s">
        <v>3075</v>
      </c>
      <c r="G2478" s="3" t="s">
        <v>3075</v>
      </c>
    </row>
    <row r="2479" spans="1:7" ht="45" customHeight="1">
      <c r="A2479" s="3" t="s">
        <v>2251</v>
      </c>
      <c r="B2479" s="3" t="s">
        <v>12757</v>
      </c>
      <c r="C2479" s="3" t="s">
        <v>3073</v>
      </c>
      <c r="D2479" s="3" t="s">
        <v>3074</v>
      </c>
      <c r="E2479" s="3" t="s">
        <v>3074</v>
      </c>
      <c r="F2479" s="3" t="s">
        <v>3075</v>
      </c>
      <c r="G2479" s="3" t="s">
        <v>3075</v>
      </c>
    </row>
    <row r="2480" spans="1:7" ht="45" customHeight="1">
      <c r="A2480" s="3" t="s">
        <v>2251</v>
      </c>
      <c r="B2480" s="3" t="s">
        <v>12758</v>
      </c>
      <c r="C2480" s="3" t="s">
        <v>3073</v>
      </c>
      <c r="D2480" s="3" t="s">
        <v>3074</v>
      </c>
      <c r="E2480" s="3" t="s">
        <v>3074</v>
      </c>
      <c r="F2480" s="3" t="s">
        <v>3075</v>
      </c>
      <c r="G2480" s="3" t="s">
        <v>3075</v>
      </c>
    </row>
    <row r="2481" spans="1:7" ht="45" customHeight="1">
      <c r="A2481" s="3" t="s">
        <v>2251</v>
      </c>
      <c r="B2481" s="3" t="s">
        <v>12759</v>
      </c>
      <c r="C2481" s="3" t="s">
        <v>3073</v>
      </c>
      <c r="D2481" s="3" t="s">
        <v>3074</v>
      </c>
      <c r="E2481" s="3" t="s">
        <v>3074</v>
      </c>
      <c r="F2481" s="3" t="s">
        <v>3075</v>
      </c>
      <c r="G2481" s="3" t="s">
        <v>3075</v>
      </c>
    </row>
    <row r="2482" spans="1:7" ht="45" customHeight="1">
      <c r="A2482" s="3" t="s">
        <v>2251</v>
      </c>
      <c r="B2482" s="3" t="s">
        <v>12760</v>
      </c>
      <c r="C2482" s="3" t="s">
        <v>3073</v>
      </c>
      <c r="D2482" s="3" t="s">
        <v>3074</v>
      </c>
      <c r="E2482" s="3" t="s">
        <v>3074</v>
      </c>
      <c r="F2482" s="3" t="s">
        <v>3075</v>
      </c>
      <c r="G2482" s="3" t="s">
        <v>3075</v>
      </c>
    </row>
    <row r="2483" spans="1:7" ht="45" customHeight="1">
      <c r="A2483" s="3" t="s">
        <v>2255</v>
      </c>
      <c r="B2483" s="3" t="s">
        <v>12761</v>
      </c>
      <c r="C2483" s="3" t="s">
        <v>3073</v>
      </c>
      <c r="D2483" s="3" t="s">
        <v>3074</v>
      </c>
      <c r="E2483" s="3" t="s">
        <v>3074</v>
      </c>
      <c r="F2483" s="3" t="s">
        <v>3075</v>
      </c>
      <c r="G2483" s="3" t="s">
        <v>3075</v>
      </c>
    </row>
    <row r="2484" spans="1:7" ht="45" customHeight="1">
      <c r="A2484" s="3" t="s">
        <v>2255</v>
      </c>
      <c r="B2484" s="3" t="s">
        <v>12762</v>
      </c>
      <c r="C2484" s="3" t="s">
        <v>3073</v>
      </c>
      <c r="D2484" s="3" t="s">
        <v>3074</v>
      </c>
      <c r="E2484" s="3" t="s">
        <v>3074</v>
      </c>
      <c r="F2484" s="3" t="s">
        <v>3075</v>
      </c>
      <c r="G2484" s="3" t="s">
        <v>3075</v>
      </c>
    </row>
    <row r="2485" spans="1:7" ht="45" customHeight="1">
      <c r="A2485" s="3" t="s">
        <v>2255</v>
      </c>
      <c r="B2485" s="3" t="s">
        <v>12763</v>
      </c>
      <c r="C2485" s="3" t="s">
        <v>3073</v>
      </c>
      <c r="D2485" s="3" t="s">
        <v>3074</v>
      </c>
      <c r="E2485" s="3" t="s">
        <v>3074</v>
      </c>
      <c r="F2485" s="3" t="s">
        <v>3075</v>
      </c>
      <c r="G2485" s="3" t="s">
        <v>3075</v>
      </c>
    </row>
    <row r="2486" spans="1:7" ht="45" customHeight="1">
      <c r="A2486" s="3" t="s">
        <v>2255</v>
      </c>
      <c r="B2486" s="3" t="s">
        <v>12764</v>
      </c>
      <c r="C2486" s="3" t="s">
        <v>3073</v>
      </c>
      <c r="D2486" s="3" t="s">
        <v>3074</v>
      </c>
      <c r="E2486" s="3" t="s">
        <v>3074</v>
      </c>
      <c r="F2486" s="3" t="s">
        <v>3075</v>
      </c>
      <c r="G2486" s="3" t="s">
        <v>3075</v>
      </c>
    </row>
    <row r="2487" spans="1:7" ht="45" customHeight="1">
      <c r="A2487" s="3" t="s">
        <v>2255</v>
      </c>
      <c r="B2487" s="3" t="s">
        <v>12765</v>
      </c>
      <c r="C2487" s="3" t="s">
        <v>3073</v>
      </c>
      <c r="D2487" s="3" t="s">
        <v>3074</v>
      </c>
      <c r="E2487" s="3" t="s">
        <v>3074</v>
      </c>
      <c r="F2487" s="3" t="s">
        <v>3075</v>
      </c>
      <c r="G2487" s="3" t="s">
        <v>3075</v>
      </c>
    </row>
    <row r="2488" spans="1:7" ht="45" customHeight="1">
      <c r="A2488" s="3" t="s">
        <v>2260</v>
      </c>
      <c r="B2488" s="3" t="s">
        <v>12766</v>
      </c>
      <c r="C2488" s="3" t="s">
        <v>10300</v>
      </c>
      <c r="D2488" s="3" t="s">
        <v>10301</v>
      </c>
      <c r="E2488" s="3" t="s">
        <v>10301</v>
      </c>
      <c r="F2488" s="3" t="s">
        <v>10302</v>
      </c>
      <c r="G2488" s="3" t="s">
        <v>10303</v>
      </c>
    </row>
    <row r="2489" spans="1:7" ht="45" customHeight="1">
      <c r="A2489" s="3" t="s">
        <v>2260</v>
      </c>
      <c r="B2489" s="3" t="s">
        <v>12767</v>
      </c>
      <c r="C2489" s="3" t="s">
        <v>10352</v>
      </c>
      <c r="D2489" s="3" t="s">
        <v>10353</v>
      </c>
      <c r="E2489" s="3" t="s">
        <v>10353</v>
      </c>
      <c r="F2489" s="3" t="s">
        <v>10302</v>
      </c>
      <c r="G2489" s="3" t="s">
        <v>10303</v>
      </c>
    </row>
    <row r="2490" spans="1:7" ht="45" customHeight="1">
      <c r="A2490" s="3" t="s">
        <v>2260</v>
      </c>
      <c r="B2490" s="3" t="s">
        <v>12768</v>
      </c>
      <c r="C2490" s="3" t="s">
        <v>3073</v>
      </c>
      <c r="D2490" s="3" t="s">
        <v>3074</v>
      </c>
      <c r="E2490" s="3" t="s">
        <v>3074</v>
      </c>
      <c r="F2490" s="3" t="s">
        <v>3075</v>
      </c>
      <c r="G2490" s="3" t="s">
        <v>3075</v>
      </c>
    </row>
    <row r="2491" spans="1:7" ht="45" customHeight="1">
      <c r="A2491" s="3" t="s">
        <v>2260</v>
      </c>
      <c r="B2491" s="3" t="s">
        <v>12769</v>
      </c>
      <c r="C2491" s="3" t="s">
        <v>3073</v>
      </c>
      <c r="D2491" s="3" t="s">
        <v>3074</v>
      </c>
      <c r="E2491" s="3" t="s">
        <v>3074</v>
      </c>
      <c r="F2491" s="3" t="s">
        <v>3075</v>
      </c>
      <c r="G2491" s="3" t="s">
        <v>3075</v>
      </c>
    </row>
    <row r="2492" spans="1:7" ht="45" customHeight="1">
      <c r="A2492" s="3" t="s">
        <v>2260</v>
      </c>
      <c r="B2492" s="3" t="s">
        <v>12770</v>
      </c>
      <c r="C2492" s="3" t="s">
        <v>3073</v>
      </c>
      <c r="D2492" s="3" t="s">
        <v>3074</v>
      </c>
      <c r="E2492" s="3" t="s">
        <v>3074</v>
      </c>
      <c r="F2492" s="3" t="s">
        <v>3075</v>
      </c>
      <c r="G2492" s="3" t="s">
        <v>3075</v>
      </c>
    </row>
    <row r="2493" spans="1:7" ht="45" customHeight="1">
      <c r="A2493" s="3" t="s">
        <v>2264</v>
      </c>
      <c r="B2493" s="3" t="s">
        <v>12771</v>
      </c>
      <c r="C2493" s="3" t="s">
        <v>3073</v>
      </c>
      <c r="D2493" s="3" t="s">
        <v>3074</v>
      </c>
      <c r="E2493" s="3" t="s">
        <v>3074</v>
      </c>
      <c r="F2493" s="3" t="s">
        <v>3075</v>
      </c>
      <c r="G2493" s="3" t="s">
        <v>3075</v>
      </c>
    </row>
    <row r="2494" spans="1:7" ht="45" customHeight="1">
      <c r="A2494" s="3" t="s">
        <v>2264</v>
      </c>
      <c r="B2494" s="3" t="s">
        <v>12772</v>
      </c>
      <c r="C2494" s="3" t="s">
        <v>3073</v>
      </c>
      <c r="D2494" s="3" t="s">
        <v>3074</v>
      </c>
      <c r="E2494" s="3" t="s">
        <v>3074</v>
      </c>
      <c r="F2494" s="3" t="s">
        <v>3075</v>
      </c>
      <c r="G2494" s="3" t="s">
        <v>3075</v>
      </c>
    </row>
    <row r="2495" spans="1:7" ht="45" customHeight="1">
      <c r="A2495" s="3" t="s">
        <v>2264</v>
      </c>
      <c r="B2495" s="3" t="s">
        <v>12773</v>
      </c>
      <c r="C2495" s="3" t="s">
        <v>3073</v>
      </c>
      <c r="D2495" s="3" t="s">
        <v>3074</v>
      </c>
      <c r="E2495" s="3" t="s">
        <v>3074</v>
      </c>
      <c r="F2495" s="3" t="s">
        <v>3075</v>
      </c>
      <c r="G2495" s="3" t="s">
        <v>3075</v>
      </c>
    </row>
    <row r="2496" spans="1:7" ht="45" customHeight="1">
      <c r="A2496" s="3" t="s">
        <v>2264</v>
      </c>
      <c r="B2496" s="3" t="s">
        <v>12774</v>
      </c>
      <c r="C2496" s="3" t="s">
        <v>3073</v>
      </c>
      <c r="D2496" s="3" t="s">
        <v>3074</v>
      </c>
      <c r="E2496" s="3" t="s">
        <v>3074</v>
      </c>
      <c r="F2496" s="3" t="s">
        <v>3075</v>
      </c>
      <c r="G2496" s="3" t="s">
        <v>3075</v>
      </c>
    </row>
    <row r="2497" spans="1:7" ht="45" customHeight="1">
      <c r="A2497" s="3" t="s">
        <v>2264</v>
      </c>
      <c r="B2497" s="3" t="s">
        <v>12775</v>
      </c>
      <c r="C2497" s="3" t="s">
        <v>3073</v>
      </c>
      <c r="D2497" s="3" t="s">
        <v>3074</v>
      </c>
      <c r="E2497" s="3" t="s">
        <v>3074</v>
      </c>
      <c r="F2497" s="3" t="s">
        <v>3075</v>
      </c>
      <c r="G2497" s="3" t="s">
        <v>3075</v>
      </c>
    </row>
    <row r="2498" spans="1:7" ht="45" customHeight="1">
      <c r="A2498" s="3" t="s">
        <v>2270</v>
      </c>
      <c r="B2498" s="3" t="s">
        <v>12776</v>
      </c>
      <c r="C2498" s="3" t="s">
        <v>3073</v>
      </c>
      <c r="D2498" s="3" t="s">
        <v>3074</v>
      </c>
      <c r="E2498" s="3" t="s">
        <v>3074</v>
      </c>
      <c r="F2498" s="3" t="s">
        <v>3075</v>
      </c>
      <c r="G2498" s="3" t="s">
        <v>3075</v>
      </c>
    </row>
    <row r="2499" spans="1:7" ht="45" customHeight="1">
      <c r="A2499" s="3" t="s">
        <v>2270</v>
      </c>
      <c r="B2499" s="3" t="s">
        <v>12777</v>
      </c>
      <c r="C2499" s="3" t="s">
        <v>3073</v>
      </c>
      <c r="D2499" s="3" t="s">
        <v>3074</v>
      </c>
      <c r="E2499" s="3" t="s">
        <v>3074</v>
      </c>
      <c r="F2499" s="3" t="s">
        <v>3075</v>
      </c>
      <c r="G2499" s="3" t="s">
        <v>3075</v>
      </c>
    </row>
    <row r="2500" spans="1:7" ht="45" customHeight="1">
      <c r="A2500" s="3" t="s">
        <v>2270</v>
      </c>
      <c r="B2500" s="3" t="s">
        <v>12778</v>
      </c>
      <c r="C2500" s="3" t="s">
        <v>3073</v>
      </c>
      <c r="D2500" s="3" t="s">
        <v>3074</v>
      </c>
      <c r="E2500" s="3" t="s">
        <v>3074</v>
      </c>
      <c r="F2500" s="3" t="s">
        <v>3075</v>
      </c>
      <c r="G2500" s="3" t="s">
        <v>3075</v>
      </c>
    </row>
    <row r="2501" spans="1:7" ht="45" customHeight="1">
      <c r="A2501" s="3" t="s">
        <v>2270</v>
      </c>
      <c r="B2501" s="3" t="s">
        <v>12779</v>
      </c>
      <c r="C2501" s="3" t="s">
        <v>3073</v>
      </c>
      <c r="D2501" s="3" t="s">
        <v>3074</v>
      </c>
      <c r="E2501" s="3" t="s">
        <v>3074</v>
      </c>
      <c r="F2501" s="3" t="s">
        <v>3075</v>
      </c>
      <c r="G2501" s="3" t="s">
        <v>3075</v>
      </c>
    </row>
    <row r="2502" spans="1:7" ht="45" customHeight="1">
      <c r="A2502" s="3" t="s">
        <v>2270</v>
      </c>
      <c r="B2502" s="3" t="s">
        <v>12780</v>
      </c>
      <c r="C2502" s="3" t="s">
        <v>3073</v>
      </c>
      <c r="D2502" s="3" t="s">
        <v>3074</v>
      </c>
      <c r="E2502" s="3" t="s">
        <v>3074</v>
      </c>
      <c r="F2502" s="3" t="s">
        <v>3075</v>
      </c>
      <c r="G2502" s="3" t="s">
        <v>3075</v>
      </c>
    </row>
    <row r="2503" spans="1:7" ht="45" customHeight="1">
      <c r="A2503" s="3" t="s">
        <v>2274</v>
      </c>
      <c r="B2503" s="3" t="s">
        <v>12781</v>
      </c>
      <c r="C2503" s="3" t="s">
        <v>3073</v>
      </c>
      <c r="D2503" s="3" t="s">
        <v>3074</v>
      </c>
      <c r="E2503" s="3" t="s">
        <v>3074</v>
      </c>
      <c r="F2503" s="3" t="s">
        <v>3075</v>
      </c>
      <c r="G2503" s="3" t="s">
        <v>3075</v>
      </c>
    </row>
    <row r="2504" spans="1:7" ht="45" customHeight="1">
      <c r="A2504" s="3" t="s">
        <v>2274</v>
      </c>
      <c r="B2504" s="3" t="s">
        <v>12782</v>
      </c>
      <c r="C2504" s="3" t="s">
        <v>3073</v>
      </c>
      <c r="D2504" s="3" t="s">
        <v>3074</v>
      </c>
      <c r="E2504" s="3" t="s">
        <v>3074</v>
      </c>
      <c r="F2504" s="3" t="s">
        <v>3075</v>
      </c>
      <c r="G2504" s="3" t="s">
        <v>3075</v>
      </c>
    </row>
    <row r="2505" spans="1:7" ht="45" customHeight="1">
      <c r="A2505" s="3" t="s">
        <v>2274</v>
      </c>
      <c r="B2505" s="3" t="s">
        <v>12783</v>
      </c>
      <c r="C2505" s="3" t="s">
        <v>3073</v>
      </c>
      <c r="D2505" s="3" t="s">
        <v>3074</v>
      </c>
      <c r="E2505" s="3" t="s">
        <v>3074</v>
      </c>
      <c r="F2505" s="3" t="s">
        <v>3075</v>
      </c>
      <c r="G2505" s="3" t="s">
        <v>3075</v>
      </c>
    </row>
    <row r="2506" spans="1:7" ht="45" customHeight="1">
      <c r="A2506" s="3" t="s">
        <v>2274</v>
      </c>
      <c r="B2506" s="3" t="s">
        <v>12784</v>
      </c>
      <c r="C2506" s="3" t="s">
        <v>3073</v>
      </c>
      <c r="D2506" s="3" t="s">
        <v>3074</v>
      </c>
      <c r="E2506" s="3" t="s">
        <v>3074</v>
      </c>
      <c r="F2506" s="3" t="s">
        <v>3075</v>
      </c>
      <c r="G2506" s="3" t="s">
        <v>3075</v>
      </c>
    </row>
    <row r="2507" spans="1:7" ht="45" customHeight="1">
      <c r="A2507" s="3" t="s">
        <v>2274</v>
      </c>
      <c r="B2507" s="3" t="s">
        <v>12785</v>
      </c>
      <c r="C2507" s="3" t="s">
        <v>3073</v>
      </c>
      <c r="D2507" s="3" t="s">
        <v>3074</v>
      </c>
      <c r="E2507" s="3" t="s">
        <v>3074</v>
      </c>
      <c r="F2507" s="3" t="s">
        <v>3075</v>
      </c>
      <c r="G2507" s="3" t="s">
        <v>3075</v>
      </c>
    </row>
    <row r="2508" spans="1:7" ht="45" customHeight="1">
      <c r="A2508" s="3" t="s">
        <v>2279</v>
      </c>
      <c r="B2508" s="3" t="s">
        <v>12786</v>
      </c>
      <c r="C2508" s="3" t="s">
        <v>3073</v>
      </c>
      <c r="D2508" s="3" t="s">
        <v>3074</v>
      </c>
      <c r="E2508" s="3" t="s">
        <v>3074</v>
      </c>
      <c r="F2508" s="3" t="s">
        <v>3075</v>
      </c>
      <c r="G2508" s="3" t="s">
        <v>3075</v>
      </c>
    </row>
    <row r="2509" spans="1:7" ht="45" customHeight="1">
      <c r="A2509" s="3" t="s">
        <v>2279</v>
      </c>
      <c r="B2509" s="3" t="s">
        <v>12787</v>
      </c>
      <c r="C2509" s="3" t="s">
        <v>3073</v>
      </c>
      <c r="D2509" s="3" t="s">
        <v>3074</v>
      </c>
      <c r="E2509" s="3" t="s">
        <v>3074</v>
      </c>
      <c r="F2509" s="3" t="s">
        <v>3075</v>
      </c>
      <c r="G2509" s="3" t="s">
        <v>3075</v>
      </c>
    </row>
    <row r="2510" spans="1:7" ht="45" customHeight="1">
      <c r="A2510" s="3" t="s">
        <v>2279</v>
      </c>
      <c r="B2510" s="3" t="s">
        <v>12788</v>
      </c>
      <c r="C2510" s="3" t="s">
        <v>3073</v>
      </c>
      <c r="D2510" s="3" t="s">
        <v>3074</v>
      </c>
      <c r="E2510" s="3" t="s">
        <v>3074</v>
      </c>
      <c r="F2510" s="3" t="s">
        <v>3075</v>
      </c>
      <c r="G2510" s="3" t="s">
        <v>3075</v>
      </c>
    </row>
    <row r="2511" spans="1:7" ht="45" customHeight="1">
      <c r="A2511" s="3" t="s">
        <v>2279</v>
      </c>
      <c r="B2511" s="3" t="s">
        <v>12789</v>
      </c>
      <c r="C2511" s="3" t="s">
        <v>3073</v>
      </c>
      <c r="D2511" s="3" t="s">
        <v>3074</v>
      </c>
      <c r="E2511" s="3" t="s">
        <v>3074</v>
      </c>
      <c r="F2511" s="3" t="s">
        <v>3075</v>
      </c>
      <c r="G2511" s="3" t="s">
        <v>3075</v>
      </c>
    </row>
    <row r="2512" spans="1:7" ht="45" customHeight="1">
      <c r="A2512" s="3" t="s">
        <v>2279</v>
      </c>
      <c r="B2512" s="3" t="s">
        <v>12790</v>
      </c>
      <c r="C2512" s="3" t="s">
        <v>3073</v>
      </c>
      <c r="D2512" s="3" t="s">
        <v>3074</v>
      </c>
      <c r="E2512" s="3" t="s">
        <v>3074</v>
      </c>
      <c r="F2512" s="3" t="s">
        <v>3075</v>
      </c>
      <c r="G2512" s="3" t="s">
        <v>3075</v>
      </c>
    </row>
    <row r="2513" spans="1:7" ht="45" customHeight="1">
      <c r="A2513" s="3" t="s">
        <v>2283</v>
      </c>
      <c r="B2513" s="3" t="s">
        <v>12791</v>
      </c>
      <c r="C2513" s="3" t="s">
        <v>3073</v>
      </c>
      <c r="D2513" s="3" t="s">
        <v>3074</v>
      </c>
      <c r="E2513" s="3" t="s">
        <v>3074</v>
      </c>
      <c r="F2513" s="3" t="s">
        <v>3075</v>
      </c>
      <c r="G2513" s="3" t="s">
        <v>3075</v>
      </c>
    </row>
    <row r="2514" spans="1:7" ht="45" customHeight="1">
      <c r="A2514" s="3" t="s">
        <v>2283</v>
      </c>
      <c r="B2514" s="3" t="s">
        <v>12792</v>
      </c>
      <c r="C2514" s="3" t="s">
        <v>3073</v>
      </c>
      <c r="D2514" s="3" t="s">
        <v>3074</v>
      </c>
      <c r="E2514" s="3" t="s">
        <v>3074</v>
      </c>
      <c r="F2514" s="3" t="s">
        <v>3075</v>
      </c>
      <c r="G2514" s="3" t="s">
        <v>3075</v>
      </c>
    </row>
    <row r="2515" spans="1:7" ht="45" customHeight="1">
      <c r="A2515" s="3" t="s">
        <v>2283</v>
      </c>
      <c r="B2515" s="3" t="s">
        <v>12793</v>
      </c>
      <c r="C2515" s="3" t="s">
        <v>3073</v>
      </c>
      <c r="D2515" s="3" t="s">
        <v>3074</v>
      </c>
      <c r="E2515" s="3" t="s">
        <v>3074</v>
      </c>
      <c r="F2515" s="3" t="s">
        <v>3075</v>
      </c>
      <c r="G2515" s="3" t="s">
        <v>3075</v>
      </c>
    </row>
    <row r="2516" spans="1:7" ht="45" customHeight="1">
      <c r="A2516" s="3" t="s">
        <v>2283</v>
      </c>
      <c r="B2516" s="3" t="s">
        <v>12794</v>
      </c>
      <c r="C2516" s="3" t="s">
        <v>3073</v>
      </c>
      <c r="D2516" s="3" t="s">
        <v>3074</v>
      </c>
      <c r="E2516" s="3" t="s">
        <v>3074</v>
      </c>
      <c r="F2516" s="3" t="s">
        <v>3075</v>
      </c>
      <c r="G2516" s="3" t="s">
        <v>3075</v>
      </c>
    </row>
    <row r="2517" spans="1:7" ht="45" customHeight="1">
      <c r="A2517" s="3" t="s">
        <v>2283</v>
      </c>
      <c r="B2517" s="3" t="s">
        <v>12795</v>
      </c>
      <c r="C2517" s="3" t="s">
        <v>3073</v>
      </c>
      <c r="D2517" s="3" t="s">
        <v>3074</v>
      </c>
      <c r="E2517" s="3" t="s">
        <v>3074</v>
      </c>
      <c r="F2517" s="3" t="s">
        <v>3075</v>
      </c>
      <c r="G2517" s="3" t="s">
        <v>3075</v>
      </c>
    </row>
    <row r="2518" spans="1:7" ht="45" customHeight="1">
      <c r="A2518" s="3" t="s">
        <v>2286</v>
      </c>
      <c r="B2518" s="3" t="s">
        <v>12796</v>
      </c>
      <c r="C2518" s="3" t="s">
        <v>3073</v>
      </c>
      <c r="D2518" s="3" t="s">
        <v>3074</v>
      </c>
      <c r="E2518" s="3" t="s">
        <v>3074</v>
      </c>
      <c r="F2518" s="3" t="s">
        <v>3075</v>
      </c>
      <c r="G2518" s="3" t="s">
        <v>3075</v>
      </c>
    </row>
    <row r="2519" spans="1:7" ht="45" customHeight="1">
      <c r="A2519" s="3" t="s">
        <v>2286</v>
      </c>
      <c r="B2519" s="3" t="s">
        <v>12797</v>
      </c>
      <c r="C2519" s="3" t="s">
        <v>3073</v>
      </c>
      <c r="D2519" s="3" t="s">
        <v>3074</v>
      </c>
      <c r="E2519" s="3" t="s">
        <v>3074</v>
      </c>
      <c r="F2519" s="3" t="s">
        <v>3075</v>
      </c>
      <c r="G2519" s="3" t="s">
        <v>3075</v>
      </c>
    </row>
    <row r="2520" spans="1:7" ht="45" customHeight="1">
      <c r="A2520" s="3" t="s">
        <v>2286</v>
      </c>
      <c r="B2520" s="3" t="s">
        <v>12798</v>
      </c>
      <c r="C2520" s="3" t="s">
        <v>3073</v>
      </c>
      <c r="D2520" s="3" t="s">
        <v>3074</v>
      </c>
      <c r="E2520" s="3" t="s">
        <v>3074</v>
      </c>
      <c r="F2520" s="3" t="s">
        <v>3075</v>
      </c>
      <c r="G2520" s="3" t="s">
        <v>3075</v>
      </c>
    </row>
    <row r="2521" spans="1:7" ht="45" customHeight="1">
      <c r="A2521" s="3" t="s">
        <v>2286</v>
      </c>
      <c r="B2521" s="3" t="s">
        <v>12799</v>
      </c>
      <c r="C2521" s="3" t="s">
        <v>3073</v>
      </c>
      <c r="D2521" s="3" t="s">
        <v>3074</v>
      </c>
      <c r="E2521" s="3" t="s">
        <v>3074</v>
      </c>
      <c r="F2521" s="3" t="s">
        <v>3075</v>
      </c>
      <c r="G2521" s="3" t="s">
        <v>3075</v>
      </c>
    </row>
    <row r="2522" spans="1:7" ht="45" customHeight="1">
      <c r="A2522" s="3" t="s">
        <v>2286</v>
      </c>
      <c r="B2522" s="3" t="s">
        <v>12800</v>
      </c>
      <c r="C2522" s="3" t="s">
        <v>3073</v>
      </c>
      <c r="D2522" s="3" t="s">
        <v>3074</v>
      </c>
      <c r="E2522" s="3" t="s">
        <v>3074</v>
      </c>
      <c r="F2522" s="3" t="s">
        <v>3075</v>
      </c>
      <c r="G2522" s="3" t="s">
        <v>3075</v>
      </c>
    </row>
    <row r="2523" spans="1:7" ht="45" customHeight="1">
      <c r="A2523" s="3" t="s">
        <v>2289</v>
      </c>
      <c r="B2523" s="3" t="s">
        <v>12801</v>
      </c>
      <c r="C2523" s="3" t="s">
        <v>10300</v>
      </c>
      <c r="D2523" s="3" t="s">
        <v>10301</v>
      </c>
      <c r="E2523" s="3" t="s">
        <v>10301</v>
      </c>
      <c r="F2523" s="3" t="s">
        <v>10302</v>
      </c>
      <c r="G2523" s="3" t="s">
        <v>10303</v>
      </c>
    </row>
    <row r="2524" spans="1:7" ht="45" customHeight="1">
      <c r="A2524" s="3" t="s">
        <v>2289</v>
      </c>
      <c r="B2524" s="3" t="s">
        <v>12802</v>
      </c>
      <c r="C2524" s="3" t="s">
        <v>3073</v>
      </c>
      <c r="D2524" s="3" t="s">
        <v>3074</v>
      </c>
      <c r="E2524" s="3" t="s">
        <v>3074</v>
      </c>
      <c r="F2524" s="3" t="s">
        <v>3075</v>
      </c>
      <c r="G2524" s="3" t="s">
        <v>3075</v>
      </c>
    </row>
    <row r="2525" spans="1:7" ht="45" customHeight="1">
      <c r="A2525" s="3" t="s">
        <v>2289</v>
      </c>
      <c r="B2525" s="3" t="s">
        <v>12803</v>
      </c>
      <c r="C2525" s="3" t="s">
        <v>3073</v>
      </c>
      <c r="D2525" s="3" t="s">
        <v>3074</v>
      </c>
      <c r="E2525" s="3" t="s">
        <v>3074</v>
      </c>
      <c r="F2525" s="3" t="s">
        <v>3075</v>
      </c>
      <c r="G2525" s="3" t="s">
        <v>3075</v>
      </c>
    </row>
    <row r="2526" spans="1:7" ht="45" customHeight="1">
      <c r="A2526" s="3" t="s">
        <v>2289</v>
      </c>
      <c r="B2526" s="3" t="s">
        <v>12804</v>
      </c>
      <c r="C2526" s="3" t="s">
        <v>3073</v>
      </c>
      <c r="D2526" s="3" t="s">
        <v>3074</v>
      </c>
      <c r="E2526" s="3" t="s">
        <v>3074</v>
      </c>
      <c r="F2526" s="3" t="s">
        <v>3075</v>
      </c>
      <c r="G2526" s="3" t="s">
        <v>3075</v>
      </c>
    </row>
    <row r="2527" spans="1:7" ht="45" customHeight="1">
      <c r="A2527" s="3" t="s">
        <v>2289</v>
      </c>
      <c r="B2527" s="3" t="s">
        <v>12805</v>
      </c>
      <c r="C2527" s="3" t="s">
        <v>3073</v>
      </c>
      <c r="D2527" s="3" t="s">
        <v>3074</v>
      </c>
      <c r="E2527" s="3" t="s">
        <v>3074</v>
      </c>
      <c r="F2527" s="3" t="s">
        <v>3075</v>
      </c>
      <c r="G2527" s="3" t="s">
        <v>3075</v>
      </c>
    </row>
    <row r="2528" spans="1:7" ht="45" customHeight="1">
      <c r="A2528" s="3" t="s">
        <v>2291</v>
      </c>
      <c r="B2528" s="3" t="s">
        <v>12806</v>
      </c>
      <c r="C2528" s="3" t="s">
        <v>10300</v>
      </c>
      <c r="D2528" s="3" t="s">
        <v>10301</v>
      </c>
      <c r="E2528" s="3" t="s">
        <v>10301</v>
      </c>
      <c r="F2528" s="3" t="s">
        <v>10302</v>
      </c>
      <c r="G2528" s="3" t="s">
        <v>10303</v>
      </c>
    </row>
    <row r="2529" spans="1:7" ht="45" customHeight="1">
      <c r="A2529" s="3" t="s">
        <v>2291</v>
      </c>
      <c r="B2529" s="3" t="s">
        <v>12807</v>
      </c>
      <c r="C2529" s="3" t="s">
        <v>3073</v>
      </c>
      <c r="D2529" s="3" t="s">
        <v>3074</v>
      </c>
      <c r="E2529" s="3" t="s">
        <v>3074</v>
      </c>
      <c r="F2529" s="3" t="s">
        <v>3075</v>
      </c>
      <c r="G2529" s="3" t="s">
        <v>3075</v>
      </c>
    </row>
    <row r="2530" spans="1:7" ht="45" customHeight="1">
      <c r="A2530" s="3" t="s">
        <v>2291</v>
      </c>
      <c r="B2530" s="3" t="s">
        <v>12808</v>
      </c>
      <c r="C2530" s="3" t="s">
        <v>3073</v>
      </c>
      <c r="D2530" s="3" t="s">
        <v>3074</v>
      </c>
      <c r="E2530" s="3" t="s">
        <v>3074</v>
      </c>
      <c r="F2530" s="3" t="s">
        <v>3075</v>
      </c>
      <c r="G2530" s="3" t="s">
        <v>3075</v>
      </c>
    </row>
    <row r="2531" spans="1:7" ht="45" customHeight="1">
      <c r="A2531" s="3" t="s">
        <v>2291</v>
      </c>
      <c r="B2531" s="3" t="s">
        <v>12809</v>
      </c>
      <c r="C2531" s="3" t="s">
        <v>3073</v>
      </c>
      <c r="D2531" s="3" t="s">
        <v>3074</v>
      </c>
      <c r="E2531" s="3" t="s">
        <v>3074</v>
      </c>
      <c r="F2531" s="3" t="s">
        <v>3075</v>
      </c>
      <c r="G2531" s="3" t="s">
        <v>3075</v>
      </c>
    </row>
    <row r="2532" spans="1:7" ht="45" customHeight="1">
      <c r="A2532" s="3" t="s">
        <v>2291</v>
      </c>
      <c r="B2532" s="3" t="s">
        <v>12810</v>
      </c>
      <c r="C2532" s="3" t="s">
        <v>3073</v>
      </c>
      <c r="D2532" s="3" t="s">
        <v>3074</v>
      </c>
      <c r="E2532" s="3" t="s">
        <v>3074</v>
      </c>
      <c r="F2532" s="3" t="s">
        <v>3075</v>
      </c>
      <c r="G2532" s="3" t="s">
        <v>3075</v>
      </c>
    </row>
    <row r="2533" spans="1:7" ht="45" customHeight="1">
      <c r="A2533" s="3" t="s">
        <v>2294</v>
      </c>
      <c r="B2533" s="3" t="s">
        <v>12811</v>
      </c>
      <c r="C2533" s="3" t="s">
        <v>10300</v>
      </c>
      <c r="D2533" s="3" t="s">
        <v>10301</v>
      </c>
      <c r="E2533" s="3" t="s">
        <v>10301</v>
      </c>
      <c r="F2533" s="3" t="s">
        <v>10302</v>
      </c>
      <c r="G2533" s="3" t="s">
        <v>10303</v>
      </c>
    </row>
    <row r="2534" spans="1:7" ht="45" customHeight="1">
      <c r="A2534" s="3" t="s">
        <v>2294</v>
      </c>
      <c r="B2534" s="3" t="s">
        <v>12812</v>
      </c>
      <c r="C2534" s="3" t="s">
        <v>3073</v>
      </c>
      <c r="D2534" s="3" t="s">
        <v>3074</v>
      </c>
      <c r="E2534" s="3" t="s">
        <v>3074</v>
      </c>
      <c r="F2534" s="3" t="s">
        <v>3075</v>
      </c>
      <c r="G2534" s="3" t="s">
        <v>3075</v>
      </c>
    </row>
    <row r="2535" spans="1:7" ht="45" customHeight="1">
      <c r="A2535" s="3" t="s">
        <v>2294</v>
      </c>
      <c r="B2535" s="3" t="s">
        <v>12813</v>
      </c>
      <c r="C2535" s="3" t="s">
        <v>3073</v>
      </c>
      <c r="D2535" s="3" t="s">
        <v>3074</v>
      </c>
      <c r="E2535" s="3" t="s">
        <v>3074</v>
      </c>
      <c r="F2535" s="3" t="s">
        <v>3075</v>
      </c>
      <c r="G2535" s="3" t="s">
        <v>3075</v>
      </c>
    </row>
    <row r="2536" spans="1:7" ht="45" customHeight="1">
      <c r="A2536" s="3" t="s">
        <v>2294</v>
      </c>
      <c r="B2536" s="3" t="s">
        <v>12814</v>
      </c>
      <c r="C2536" s="3" t="s">
        <v>3073</v>
      </c>
      <c r="D2536" s="3" t="s">
        <v>3074</v>
      </c>
      <c r="E2536" s="3" t="s">
        <v>3074</v>
      </c>
      <c r="F2536" s="3" t="s">
        <v>3075</v>
      </c>
      <c r="G2536" s="3" t="s">
        <v>3075</v>
      </c>
    </row>
    <row r="2537" spans="1:7" ht="45" customHeight="1">
      <c r="A2537" s="3" t="s">
        <v>2294</v>
      </c>
      <c r="B2537" s="3" t="s">
        <v>12815</v>
      </c>
      <c r="C2537" s="3" t="s">
        <v>3073</v>
      </c>
      <c r="D2537" s="3" t="s">
        <v>3074</v>
      </c>
      <c r="E2537" s="3" t="s">
        <v>3074</v>
      </c>
      <c r="F2537" s="3" t="s">
        <v>3075</v>
      </c>
      <c r="G2537" s="3" t="s">
        <v>3075</v>
      </c>
    </row>
    <row r="2538" spans="1:7" ht="45" customHeight="1">
      <c r="A2538" s="3" t="s">
        <v>2296</v>
      </c>
      <c r="B2538" s="3" t="s">
        <v>12816</v>
      </c>
      <c r="C2538" s="3" t="s">
        <v>10300</v>
      </c>
      <c r="D2538" s="3" t="s">
        <v>10301</v>
      </c>
      <c r="E2538" s="3" t="s">
        <v>10301</v>
      </c>
      <c r="F2538" s="3" t="s">
        <v>10302</v>
      </c>
      <c r="G2538" s="3" t="s">
        <v>10303</v>
      </c>
    </row>
    <row r="2539" spans="1:7" ht="45" customHeight="1">
      <c r="A2539" s="3" t="s">
        <v>2296</v>
      </c>
      <c r="B2539" s="3" t="s">
        <v>12817</v>
      </c>
      <c r="C2539" s="3" t="s">
        <v>3073</v>
      </c>
      <c r="D2539" s="3" t="s">
        <v>3074</v>
      </c>
      <c r="E2539" s="3" t="s">
        <v>3074</v>
      </c>
      <c r="F2539" s="3" t="s">
        <v>3075</v>
      </c>
      <c r="G2539" s="3" t="s">
        <v>3075</v>
      </c>
    </row>
    <row r="2540" spans="1:7" ht="45" customHeight="1">
      <c r="A2540" s="3" t="s">
        <v>2296</v>
      </c>
      <c r="B2540" s="3" t="s">
        <v>12818</v>
      </c>
      <c r="C2540" s="3" t="s">
        <v>3073</v>
      </c>
      <c r="D2540" s="3" t="s">
        <v>3074</v>
      </c>
      <c r="E2540" s="3" t="s">
        <v>3074</v>
      </c>
      <c r="F2540" s="3" t="s">
        <v>3075</v>
      </c>
      <c r="G2540" s="3" t="s">
        <v>3075</v>
      </c>
    </row>
    <row r="2541" spans="1:7" ht="45" customHeight="1">
      <c r="A2541" s="3" t="s">
        <v>2296</v>
      </c>
      <c r="B2541" s="3" t="s">
        <v>12819</v>
      </c>
      <c r="C2541" s="3" t="s">
        <v>3073</v>
      </c>
      <c r="D2541" s="3" t="s">
        <v>3074</v>
      </c>
      <c r="E2541" s="3" t="s">
        <v>3074</v>
      </c>
      <c r="F2541" s="3" t="s">
        <v>3075</v>
      </c>
      <c r="G2541" s="3" t="s">
        <v>3075</v>
      </c>
    </row>
    <row r="2542" spans="1:7" ht="45" customHeight="1">
      <c r="A2542" s="3" t="s">
        <v>2296</v>
      </c>
      <c r="B2542" s="3" t="s">
        <v>12820</v>
      </c>
      <c r="C2542" s="3" t="s">
        <v>3073</v>
      </c>
      <c r="D2542" s="3" t="s">
        <v>3074</v>
      </c>
      <c r="E2542" s="3" t="s">
        <v>3074</v>
      </c>
      <c r="F2542" s="3" t="s">
        <v>3075</v>
      </c>
      <c r="G2542" s="3" t="s">
        <v>3075</v>
      </c>
    </row>
    <row r="2543" spans="1:7" ht="45" customHeight="1">
      <c r="A2543" s="3" t="s">
        <v>2298</v>
      </c>
      <c r="B2543" s="3" t="s">
        <v>12821</v>
      </c>
      <c r="C2543" s="3" t="s">
        <v>3073</v>
      </c>
      <c r="D2543" s="3" t="s">
        <v>3074</v>
      </c>
      <c r="E2543" s="3" t="s">
        <v>3074</v>
      </c>
      <c r="F2543" s="3" t="s">
        <v>3075</v>
      </c>
      <c r="G2543" s="3" t="s">
        <v>3075</v>
      </c>
    </row>
    <row r="2544" spans="1:7" ht="45" customHeight="1">
      <c r="A2544" s="3" t="s">
        <v>2298</v>
      </c>
      <c r="B2544" s="3" t="s">
        <v>12822</v>
      </c>
      <c r="C2544" s="3" t="s">
        <v>3073</v>
      </c>
      <c r="D2544" s="3" t="s">
        <v>3074</v>
      </c>
      <c r="E2544" s="3" t="s">
        <v>3074</v>
      </c>
      <c r="F2544" s="3" t="s">
        <v>3075</v>
      </c>
      <c r="G2544" s="3" t="s">
        <v>3075</v>
      </c>
    </row>
    <row r="2545" spans="1:7" ht="45" customHeight="1">
      <c r="A2545" s="3" t="s">
        <v>2298</v>
      </c>
      <c r="B2545" s="3" t="s">
        <v>12823</v>
      </c>
      <c r="C2545" s="3" t="s">
        <v>3073</v>
      </c>
      <c r="D2545" s="3" t="s">
        <v>3074</v>
      </c>
      <c r="E2545" s="3" t="s">
        <v>3074</v>
      </c>
      <c r="F2545" s="3" t="s">
        <v>3075</v>
      </c>
      <c r="G2545" s="3" t="s">
        <v>3075</v>
      </c>
    </row>
    <row r="2546" spans="1:7" ht="45" customHeight="1">
      <c r="A2546" s="3" t="s">
        <v>2298</v>
      </c>
      <c r="B2546" s="3" t="s">
        <v>12824</v>
      </c>
      <c r="C2546" s="3" t="s">
        <v>3073</v>
      </c>
      <c r="D2546" s="3" t="s">
        <v>3074</v>
      </c>
      <c r="E2546" s="3" t="s">
        <v>3074</v>
      </c>
      <c r="F2546" s="3" t="s">
        <v>3075</v>
      </c>
      <c r="G2546" s="3" t="s">
        <v>3075</v>
      </c>
    </row>
    <row r="2547" spans="1:7" ht="45" customHeight="1">
      <c r="A2547" s="3" t="s">
        <v>2298</v>
      </c>
      <c r="B2547" s="3" t="s">
        <v>12825</v>
      </c>
      <c r="C2547" s="3" t="s">
        <v>3073</v>
      </c>
      <c r="D2547" s="3" t="s">
        <v>3074</v>
      </c>
      <c r="E2547" s="3" t="s">
        <v>3074</v>
      </c>
      <c r="F2547" s="3" t="s">
        <v>3075</v>
      </c>
      <c r="G2547" s="3" t="s">
        <v>3075</v>
      </c>
    </row>
    <row r="2548" spans="1:7" ht="45" customHeight="1">
      <c r="A2548" s="3" t="s">
        <v>2301</v>
      </c>
      <c r="B2548" s="3" t="s">
        <v>12826</v>
      </c>
      <c r="C2548" s="3" t="s">
        <v>3073</v>
      </c>
      <c r="D2548" s="3" t="s">
        <v>3074</v>
      </c>
      <c r="E2548" s="3" t="s">
        <v>3074</v>
      </c>
      <c r="F2548" s="3" t="s">
        <v>3075</v>
      </c>
      <c r="G2548" s="3" t="s">
        <v>3075</v>
      </c>
    </row>
    <row r="2549" spans="1:7" ht="45" customHeight="1">
      <c r="A2549" s="3" t="s">
        <v>2301</v>
      </c>
      <c r="B2549" s="3" t="s">
        <v>12827</v>
      </c>
      <c r="C2549" s="3" t="s">
        <v>3073</v>
      </c>
      <c r="D2549" s="3" t="s">
        <v>3074</v>
      </c>
      <c r="E2549" s="3" t="s">
        <v>3074</v>
      </c>
      <c r="F2549" s="3" t="s">
        <v>3075</v>
      </c>
      <c r="G2549" s="3" t="s">
        <v>3075</v>
      </c>
    </row>
    <row r="2550" spans="1:7" ht="45" customHeight="1">
      <c r="A2550" s="3" t="s">
        <v>2301</v>
      </c>
      <c r="B2550" s="3" t="s">
        <v>12828</v>
      </c>
      <c r="C2550" s="3" t="s">
        <v>3073</v>
      </c>
      <c r="D2550" s="3" t="s">
        <v>3074</v>
      </c>
      <c r="E2550" s="3" t="s">
        <v>3074</v>
      </c>
      <c r="F2550" s="3" t="s">
        <v>3075</v>
      </c>
      <c r="G2550" s="3" t="s">
        <v>3075</v>
      </c>
    </row>
    <row r="2551" spans="1:7" ht="45" customHeight="1">
      <c r="A2551" s="3" t="s">
        <v>2301</v>
      </c>
      <c r="B2551" s="3" t="s">
        <v>12829</v>
      </c>
      <c r="C2551" s="3" t="s">
        <v>3073</v>
      </c>
      <c r="D2551" s="3" t="s">
        <v>3074</v>
      </c>
      <c r="E2551" s="3" t="s">
        <v>3074</v>
      </c>
      <c r="F2551" s="3" t="s">
        <v>3075</v>
      </c>
      <c r="G2551" s="3" t="s">
        <v>3075</v>
      </c>
    </row>
    <row r="2552" spans="1:7" ht="45" customHeight="1">
      <c r="A2552" s="3" t="s">
        <v>2301</v>
      </c>
      <c r="B2552" s="3" t="s">
        <v>12830</v>
      </c>
      <c r="C2552" s="3" t="s">
        <v>3073</v>
      </c>
      <c r="D2552" s="3" t="s">
        <v>3074</v>
      </c>
      <c r="E2552" s="3" t="s">
        <v>3074</v>
      </c>
      <c r="F2552" s="3" t="s">
        <v>3075</v>
      </c>
      <c r="G2552" s="3" t="s">
        <v>3075</v>
      </c>
    </row>
    <row r="2553" spans="1:7" ht="45" customHeight="1">
      <c r="A2553" s="3" t="s">
        <v>2304</v>
      </c>
      <c r="B2553" s="3" t="s">
        <v>12831</v>
      </c>
      <c r="C2553" s="3" t="s">
        <v>3073</v>
      </c>
      <c r="D2553" s="3" t="s">
        <v>3074</v>
      </c>
      <c r="E2553" s="3" t="s">
        <v>3074</v>
      </c>
      <c r="F2553" s="3" t="s">
        <v>3075</v>
      </c>
      <c r="G2553" s="3" t="s">
        <v>3075</v>
      </c>
    </row>
    <row r="2554" spans="1:7" ht="45" customHeight="1">
      <c r="A2554" s="3" t="s">
        <v>2304</v>
      </c>
      <c r="B2554" s="3" t="s">
        <v>12832</v>
      </c>
      <c r="C2554" s="3" t="s">
        <v>3073</v>
      </c>
      <c r="D2554" s="3" t="s">
        <v>3074</v>
      </c>
      <c r="E2554" s="3" t="s">
        <v>3074</v>
      </c>
      <c r="F2554" s="3" t="s">
        <v>3075</v>
      </c>
      <c r="G2554" s="3" t="s">
        <v>3075</v>
      </c>
    </row>
    <row r="2555" spans="1:7" ht="45" customHeight="1">
      <c r="A2555" s="3" t="s">
        <v>2304</v>
      </c>
      <c r="B2555" s="3" t="s">
        <v>12833</v>
      </c>
      <c r="C2555" s="3" t="s">
        <v>3073</v>
      </c>
      <c r="D2555" s="3" t="s">
        <v>3074</v>
      </c>
      <c r="E2555" s="3" t="s">
        <v>3074</v>
      </c>
      <c r="F2555" s="3" t="s">
        <v>3075</v>
      </c>
      <c r="G2555" s="3" t="s">
        <v>3075</v>
      </c>
    </row>
    <row r="2556" spans="1:7" ht="45" customHeight="1">
      <c r="A2556" s="3" t="s">
        <v>2304</v>
      </c>
      <c r="B2556" s="3" t="s">
        <v>12834</v>
      </c>
      <c r="C2556" s="3" t="s">
        <v>3073</v>
      </c>
      <c r="D2556" s="3" t="s">
        <v>3074</v>
      </c>
      <c r="E2556" s="3" t="s">
        <v>3074</v>
      </c>
      <c r="F2556" s="3" t="s">
        <v>3075</v>
      </c>
      <c r="G2556" s="3" t="s">
        <v>3075</v>
      </c>
    </row>
    <row r="2557" spans="1:7" ht="45" customHeight="1">
      <c r="A2557" s="3" t="s">
        <v>2304</v>
      </c>
      <c r="B2557" s="3" t="s">
        <v>12835</v>
      </c>
      <c r="C2557" s="3" t="s">
        <v>3073</v>
      </c>
      <c r="D2557" s="3" t="s">
        <v>3074</v>
      </c>
      <c r="E2557" s="3" t="s">
        <v>3074</v>
      </c>
      <c r="F2557" s="3" t="s">
        <v>3075</v>
      </c>
      <c r="G2557" s="3" t="s">
        <v>3075</v>
      </c>
    </row>
    <row r="2558" spans="1:7" ht="45" customHeight="1">
      <c r="A2558" s="3" t="s">
        <v>2308</v>
      </c>
      <c r="B2558" s="3" t="s">
        <v>12836</v>
      </c>
      <c r="C2558" s="3" t="s">
        <v>3073</v>
      </c>
      <c r="D2558" s="3" t="s">
        <v>3074</v>
      </c>
      <c r="E2558" s="3" t="s">
        <v>3074</v>
      </c>
      <c r="F2558" s="3" t="s">
        <v>3075</v>
      </c>
      <c r="G2558" s="3" t="s">
        <v>3075</v>
      </c>
    </row>
    <row r="2559" spans="1:7" ht="45" customHeight="1">
      <c r="A2559" s="3" t="s">
        <v>2312</v>
      </c>
      <c r="B2559" s="3" t="s">
        <v>12837</v>
      </c>
      <c r="C2559" s="3" t="s">
        <v>3073</v>
      </c>
      <c r="D2559" s="3" t="s">
        <v>3074</v>
      </c>
      <c r="E2559" s="3" t="s">
        <v>3074</v>
      </c>
      <c r="F2559" s="3" t="s">
        <v>3075</v>
      </c>
      <c r="G2559" s="3" t="s">
        <v>3075</v>
      </c>
    </row>
    <row r="2560" spans="1:7" ht="45" customHeight="1">
      <c r="A2560" s="3" t="s">
        <v>2317</v>
      </c>
      <c r="B2560" s="3" t="s">
        <v>12838</v>
      </c>
      <c r="C2560" s="3" t="s">
        <v>3073</v>
      </c>
      <c r="D2560" s="3" t="s">
        <v>3074</v>
      </c>
      <c r="E2560" s="3" t="s">
        <v>3074</v>
      </c>
      <c r="F2560" s="3" t="s">
        <v>3075</v>
      </c>
      <c r="G2560" s="3" t="s">
        <v>3075</v>
      </c>
    </row>
    <row r="2561" spans="1:7" ht="45" customHeight="1">
      <c r="A2561" s="3" t="s">
        <v>2320</v>
      </c>
      <c r="B2561" s="3" t="s">
        <v>12839</v>
      </c>
      <c r="C2561" s="3" t="s">
        <v>3073</v>
      </c>
      <c r="D2561" s="3" t="s">
        <v>3074</v>
      </c>
      <c r="E2561" s="3" t="s">
        <v>3074</v>
      </c>
      <c r="F2561" s="3" t="s">
        <v>3075</v>
      </c>
      <c r="G2561" s="3" t="s">
        <v>3075</v>
      </c>
    </row>
    <row r="2562" spans="1:7" ht="45" customHeight="1">
      <c r="A2562" s="3" t="s">
        <v>2324</v>
      </c>
      <c r="B2562" s="3" t="s">
        <v>12840</v>
      </c>
      <c r="C2562" s="3" t="s">
        <v>3073</v>
      </c>
      <c r="D2562" s="3" t="s">
        <v>3074</v>
      </c>
      <c r="E2562" s="3" t="s">
        <v>3074</v>
      </c>
      <c r="F2562" s="3" t="s">
        <v>3075</v>
      </c>
      <c r="G2562" s="3" t="s">
        <v>3075</v>
      </c>
    </row>
    <row r="2563" spans="1:7" ht="45" customHeight="1">
      <c r="A2563" s="3" t="s">
        <v>2327</v>
      </c>
      <c r="B2563" s="3" t="s">
        <v>12841</v>
      </c>
      <c r="C2563" s="3" t="s">
        <v>3073</v>
      </c>
      <c r="D2563" s="3" t="s">
        <v>3074</v>
      </c>
      <c r="E2563" s="3" t="s">
        <v>3074</v>
      </c>
      <c r="F2563" s="3" t="s">
        <v>3075</v>
      </c>
      <c r="G2563" s="3" t="s">
        <v>3075</v>
      </c>
    </row>
    <row r="2564" spans="1:7" ht="45" customHeight="1">
      <c r="A2564" s="3" t="s">
        <v>2330</v>
      </c>
      <c r="B2564" s="3" t="s">
        <v>12842</v>
      </c>
      <c r="C2564" s="3" t="s">
        <v>3073</v>
      </c>
      <c r="D2564" s="3" t="s">
        <v>3074</v>
      </c>
      <c r="E2564" s="3" t="s">
        <v>3074</v>
      </c>
      <c r="F2564" s="3" t="s">
        <v>3075</v>
      </c>
      <c r="G2564" s="3" t="s">
        <v>3075</v>
      </c>
    </row>
    <row r="2565" spans="1:7" ht="45" customHeight="1">
      <c r="A2565" s="3" t="s">
        <v>2334</v>
      </c>
      <c r="B2565" s="3" t="s">
        <v>12843</v>
      </c>
      <c r="C2565" s="3" t="s">
        <v>3073</v>
      </c>
      <c r="D2565" s="3" t="s">
        <v>3074</v>
      </c>
      <c r="E2565" s="3" t="s">
        <v>3074</v>
      </c>
      <c r="F2565" s="3" t="s">
        <v>3075</v>
      </c>
      <c r="G2565" s="3" t="s">
        <v>3075</v>
      </c>
    </row>
    <row r="2566" spans="1:7" ht="45" customHeight="1">
      <c r="A2566" s="3" t="s">
        <v>2339</v>
      </c>
      <c r="B2566" s="3" t="s">
        <v>12844</v>
      </c>
      <c r="C2566" s="3" t="s">
        <v>3073</v>
      </c>
      <c r="D2566" s="3" t="s">
        <v>3074</v>
      </c>
      <c r="E2566" s="3" t="s">
        <v>3074</v>
      </c>
      <c r="F2566" s="3" t="s">
        <v>3075</v>
      </c>
      <c r="G2566" s="3" t="s">
        <v>3075</v>
      </c>
    </row>
    <row r="2567" spans="1:7" ht="45" customHeight="1">
      <c r="A2567" s="3" t="s">
        <v>2343</v>
      </c>
      <c r="B2567" s="3" t="s">
        <v>12845</v>
      </c>
      <c r="C2567" s="3" t="s">
        <v>3073</v>
      </c>
      <c r="D2567" s="3" t="s">
        <v>3074</v>
      </c>
      <c r="E2567" s="3" t="s">
        <v>3074</v>
      </c>
      <c r="F2567" s="3" t="s">
        <v>3075</v>
      </c>
      <c r="G2567" s="3" t="s">
        <v>3075</v>
      </c>
    </row>
    <row r="2568" spans="1:7" ht="45" customHeight="1">
      <c r="A2568" s="3" t="s">
        <v>2348</v>
      </c>
      <c r="B2568" s="3" t="s">
        <v>12846</v>
      </c>
      <c r="C2568" s="3" t="s">
        <v>3073</v>
      </c>
      <c r="D2568" s="3" t="s">
        <v>3074</v>
      </c>
      <c r="E2568" s="3" t="s">
        <v>3074</v>
      </c>
      <c r="F2568" s="3" t="s">
        <v>3075</v>
      </c>
      <c r="G2568" s="3" t="s">
        <v>3075</v>
      </c>
    </row>
    <row r="2569" spans="1:7" ht="45" customHeight="1">
      <c r="A2569" s="3" t="s">
        <v>2353</v>
      </c>
      <c r="B2569" s="3" t="s">
        <v>12847</v>
      </c>
      <c r="C2569" s="3" t="s">
        <v>3073</v>
      </c>
      <c r="D2569" s="3" t="s">
        <v>3074</v>
      </c>
      <c r="E2569" s="3" t="s">
        <v>3074</v>
      </c>
      <c r="F2569" s="3" t="s">
        <v>3075</v>
      </c>
      <c r="G2569" s="3" t="s">
        <v>3075</v>
      </c>
    </row>
    <row r="2570" spans="1:7" ht="45" customHeight="1">
      <c r="A2570" s="3" t="s">
        <v>2355</v>
      </c>
      <c r="B2570" s="3" t="s">
        <v>12848</v>
      </c>
      <c r="C2570" s="3" t="s">
        <v>3073</v>
      </c>
      <c r="D2570" s="3" t="s">
        <v>3074</v>
      </c>
      <c r="E2570" s="3" t="s">
        <v>3074</v>
      </c>
      <c r="F2570" s="3" t="s">
        <v>3075</v>
      </c>
      <c r="G2570" s="3" t="s">
        <v>3075</v>
      </c>
    </row>
    <row r="2571" spans="1:7" ht="45" customHeight="1">
      <c r="A2571" s="3" t="s">
        <v>2355</v>
      </c>
      <c r="B2571" s="3" t="s">
        <v>12849</v>
      </c>
      <c r="C2571" s="3" t="s">
        <v>3073</v>
      </c>
      <c r="D2571" s="3" t="s">
        <v>3074</v>
      </c>
      <c r="E2571" s="3" t="s">
        <v>3074</v>
      </c>
      <c r="F2571" s="3" t="s">
        <v>3075</v>
      </c>
      <c r="G2571" s="3" t="s">
        <v>3075</v>
      </c>
    </row>
    <row r="2572" spans="1:7" ht="45" customHeight="1">
      <c r="A2572" s="3" t="s">
        <v>2355</v>
      </c>
      <c r="B2572" s="3" t="s">
        <v>12850</v>
      </c>
      <c r="C2572" s="3" t="s">
        <v>3073</v>
      </c>
      <c r="D2572" s="3" t="s">
        <v>3074</v>
      </c>
      <c r="E2572" s="3" t="s">
        <v>3074</v>
      </c>
      <c r="F2572" s="3" t="s">
        <v>3075</v>
      </c>
      <c r="G2572" s="3" t="s">
        <v>3075</v>
      </c>
    </row>
    <row r="2573" spans="1:7" ht="45" customHeight="1">
      <c r="A2573" s="3" t="s">
        <v>2355</v>
      </c>
      <c r="B2573" s="3" t="s">
        <v>12851</v>
      </c>
      <c r="C2573" s="3" t="s">
        <v>3073</v>
      </c>
      <c r="D2573" s="3" t="s">
        <v>3074</v>
      </c>
      <c r="E2573" s="3" t="s">
        <v>3074</v>
      </c>
      <c r="F2573" s="3" t="s">
        <v>3075</v>
      </c>
      <c r="G2573" s="3" t="s">
        <v>3075</v>
      </c>
    </row>
    <row r="2574" spans="1:7" ht="45" customHeight="1">
      <c r="A2574" s="3" t="s">
        <v>2355</v>
      </c>
      <c r="B2574" s="3" t="s">
        <v>12852</v>
      </c>
      <c r="C2574" s="3" t="s">
        <v>3073</v>
      </c>
      <c r="D2574" s="3" t="s">
        <v>3074</v>
      </c>
      <c r="E2574" s="3" t="s">
        <v>3074</v>
      </c>
      <c r="F2574" s="3" t="s">
        <v>3075</v>
      </c>
      <c r="G2574" s="3" t="s">
        <v>3075</v>
      </c>
    </row>
    <row r="2575" spans="1:7" ht="45" customHeight="1">
      <c r="A2575" s="3" t="s">
        <v>2356</v>
      </c>
      <c r="B2575" s="3" t="s">
        <v>12853</v>
      </c>
      <c r="C2575" s="3" t="s">
        <v>10300</v>
      </c>
      <c r="D2575" s="3" t="s">
        <v>10301</v>
      </c>
      <c r="E2575" s="3" t="s">
        <v>10301</v>
      </c>
      <c r="F2575" s="3" t="s">
        <v>10302</v>
      </c>
      <c r="G2575" s="3" t="s">
        <v>10303</v>
      </c>
    </row>
    <row r="2576" spans="1:7" ht="45" customHeight="1">
      <c r="A2576" s="3" t="s">
        <v>2356</v>
      </c>
      <c r="B2576" s="3" t="s">
        <v>12854</v>
      </c>
      <c r="C2576" s="3" t="s">
        <v>3073</v>
      </c>
      <c r="D2576" s="3" t="s">
        <v>3074</v>
      </c>
      <c r="E2576" s="3" t="s">
        <v>3074</v>
      </c>
      <c r="F2576" s="3" t="s">
        <v>3075</v>
      </c>
      <c r="G2576" s="3" t="s">
        <v>3075</v>
      </c>
    </row>
    <row r="2577" spans="1:7" ht="45" customHeight="1">
      <c r="A2577" s="3" t="s">
        <v>2356</v>
      </c>
      <c r="B2577" s="3" t="s">
        <v>12855</v>
      </c>
      <c r="C2577" s="3" t="s">
        <v>3073</v>
      </c>
      <c r="D2577" s="3" t="s">
        <v>3074</v>
      </c>
      <c r="E2577" s="3" t="s">
        <v>3074</v>
      </c>
      <c r="F2577" s="3" t="s">
        <v>3075</v>
      </c>
      <c r="G2577" s="3" t="s">
        <v>3075</v>
      </c>
    </row>
    <row r="2578" spans="1:7" ht="45" customHeight="1">
      <c r="A2578" s="3" t="s">
        <v>2356</v>
      </c>
      <c r="B2578" s="3" t="s">
        <v>12856</v>
      </c>
      <c r="C2578" s="3" t="s">
        <v>3073</v>
      </c>
      <c r="D2578" s="3" t="s">
        <v>3074</v>
      </c>
      <c r="E2578" s="3" t="s">
        <v>3074</v>
      </c>
      <c r="F2578" s="3" t="s">
        <v>3075</v>
      </c>
      <c r="G2578" s="3" t="s">
        <v>3075</v>
      </c>
    </row>
    <row r="2579" spans="1:7" ht="45" customHeight="1">
      <c r="A2579" s="3" t="s">
        <v>2356</v>
      </c>
      <c r="B2579" s="3" t="s">
        <v>12857</v>
      </c>
      <c r="C2579" s="3" t="s">
        <v>3073</v>
      </c>
      <c r="D2579" s="3" t="s">
        <v>3074</v>
      </c>
      <c r="E2579" s="3" t="s">
        <v>3074</v>
      </c>
      <c r="F2579" s="3" t="s">
        <v>3075</v>
      </c>
      <c r="G2579" s="3" t="s">
        <v>3075</v>
      </c>
    </row>
    <row r="2580" spans="1:7" ht="45" customHeight="1">
      <c r="A2580" s="3" t="s">
        <v>2358</v>
      </c>
      <c r="B2580" s="3" t="s">
        <v>12858</v>
      </c>
      <c r="C2580" s="3" t="s">
        <v>3073</v>
      </c>
      <c r="D2580" s="3" t="s">
        <v>3074</v>
      </c>
      <c r="E2580" s="3" t="s">
        <v>3074</v>
      </c>
      <c r="F2580" s="3" t="s">
        <v>3075</v>
      </c>
      <c r="G2580" s="3" t="s">
        <v>3075</v>
      </c>
    </row>
    <row r="2581" spans="1:7" ht="45" customHeight="1">
      <c r="A2581" s="3" t="s">
        <v>2358</v>
      </c>
      <c r="B2581" s="3" t="s">
        <v>12859</v>
      </c>
      <c r="C2581" s="3" t="s">
        <v>3073</v>
      </c>
      <c r="D2581" s="3" t="s">
        <v>3074</v>
      </c>
      <c r="E2581" s="3" t="s">
        <v>3074</v>
      </c>
      <c r="F2581" s="3" t="s">
        <v>3075</v>
      </c>
      <c r="G2581" s="3" t="s">
        <v>3075</v>
      </c>
    </row>
    <row r="2582" spans="1:7" ht="45" customHeight="1">
      <c r="A2582" s="3" t="s">
        <v>2358</v>
      </c>
      <c r="B2582" s="3" t="s">
        <v>12860</v>
      </c>
      <c r="C2582" s="3" t="s">
        <v>3073</v>
      </c>
      <c r="D2582" s="3" t="s">
        <v>3074</v>
      </c>
      <c r="E2582" s="3" t="s">
        <v>3074</v>
      </c>
      <c r="F2582" s="3" t="s">
        <v>3075</v>
      </c>
      <c r="G2582" s="3" t="s">
        <v>3075</v>
      </c>
    </row>
    <row r="2583" spans="1:7" ht="45" customHeight="1">
      <c r="A2583" s="3" t="s">
        <v>2358</v>
      </c>
      <c r="B2583" s="3" t="s">
        <v>12861</v>
      </c>
      <c r="C2583" s="3" t="s">
        <v>3073</v>
      </c>
      <c r="D2583" s="3" t="s">
        <v>3074</v>
      </c>
      <c r="E2583" s="3" t="s">
        <v>3074</v>
      </c>
      <c r="F2583" s="3" t="s">
        <v>3075</v>
      </c>
      <c r="G2583" s="3" t="s">
        <v>3075</v>
      </c>
    </row>
    <row r="2584" spans="1:7" ht="45" customHeight="1">
      <c r="A2584" s="3" t="s">
        <v>2358</v>
      </c>
      <c r="B2584" s="3" t="s">
        <v>12862</v>
      </c>
      <c r="C2584" s="3" t="s">
        <v>3073</v>
      </c>
      <c r="D2584" s="3" t="s">
        <v>3074</v>
      </c>
      <c r="E2584" s="3" t="s">
        <v>3074</v>
      </c>
      <c r="F2584" s="3" t="s">
        <v>3075</v>
      </c>
      <c r="G2584" s="3" t="s">
        <v>3075</v>
      </c>
    </row>
    <row r="2585" spans="1:7" ht="45" customHeight="1">
      <c r="A2585" s="3" t="s">
        <v>2359</v>
      </c>
      <c r="B2585" s="3" t="s">
        <v>12863</v>
      </c>
      <c r="C2585" s="3" t="s">
        <v>3073</v>
      </c>
      <c r="D2585" s="3" t="s">
        <v>3074</v>
      </c>
      <c r="E2585" s="3" t="s">
        <v>3074</v>
      </c>
      <c r="F2585" s="3" t="s">
        <v>3075</v>
      </c>
      <c r="G2585" s="3" t="s">
        <v>3075</v>
      </c>
    </row>
    <row r="2586" spans="1:7" ht="45" customHeight="1">
      <c r="A2586" s="3" t="s">
        <v>2359</v>
      </c>
      <c r="B2586" s="3" t="s">
        <v>12864</v>
      </c>
      <c r="C2586" s="3" t="s">
        <v>3073</v>
      </c>
      <c r="D2586" s="3" t="s">
        <v>3074</v>
      </c>
      <c r="E2586" s="3" t="s">
        <v>3074</v>
      </c>
      <c r="F2586" s="3" t="s">
        <v>3075</v>
      </c>
      <c r="G2586" s="3" t="s">
        <v>3075</v>
      </c>
    </row>
    <row r="2587" spans="1:7" ht="45" customHeight="1">
      <c r="A2587" s="3" t="s">
        <v>2359</v>
      </c>
      <c r="B2587" s="3" t="s">
        <v>12865</v>
      </c>
      <c r="C2587" s="3" t="s">
        <v>3073</v>
      </c>
      <c r="D2587" s="3" t="s">
        <v>3074</v>
      </c>
      <c r="E2587" s="3" t="s">
        <v>3074</v>
      </c>
      <c r="F2587" s="3" t="s">
        <v>3075</v>
      </c>
      <c r="G2587" s="3" t="s">
        <v>3075</v>
      </c>
    </row>
    <row r="2588" spans="1:7" ht="45" customHeight="1">
      <c r="A2588" s="3" t="s">
        <v>2359</v>
      </c>
      <c r="B2588" s="3" t="s">
        <v>12866</v>
      </c>
      <c r="C2588" s="3" t="s">
        <v>3073</v>
      </c>
      <c r="D2588" s="3" t="s">
        <v>3074</v>
      </c>
      <c r="E2588" s="3" t="s">
        <v>3074</v>
      </c>
      <c r="F2588" s="3" t="s">
        <v>3075</v>
      </c>
      <c r="G2588" s="3" t="s">
        <v>3075</v>
      </c>
    </row>
    <row r="2589" spans="1:7" ht="45" customHeight="1">
      <c r="A2589" s="3" t="s">
        <v>2359</v>
      </c>
      <c r="B2589" s="3" t="s">
        <v>12867</v>
      </c>
      <c r="C2589" s="3" t="s">
        <v>3073</v>
      </c>
      <c r="D2589" s="3" t="s">
        <v>3074</v>
      </c>
      <c r="E2589" s="3" t="s">
        <v>3074</v>
      </c>
      <c r="F2589" s="3" t="s">
        <v>3075</v>
      </c>
      <c r="G2589" s="3" t="s">
        <v>3075</v>
      </c>
    </row>
    <row r="2590" spans="1:7" ht="45" customHeight="1">
      <c r="A2590" s="3" t="s">
        <v>2360</v>
      </c>
      <c r="B2590" s="3" t="s">
        <v>12868</v>
      </c>
      <c r="C2590" s="3" t="s">
        <v>3073</v>
      </c>
      <c r="D2590" s="3" t="s">
        <v>3074</v>
      </c>
      <c r="E2590" s="3" t="s">
        <v>3074</v>
      </c>
      <c r="F2590" s="3" t="s">
        <v>3075</v>
      </c>
      <c r="G2590" s="3" t="s">
        <v>3075</v>
      </c>
    </row>
    <row r="2591" spans="1:7" ht="45" customHeight="1">
      <c r="A2591" s="3" t="s">
        <v>2360</v>
      </c>
      <c r="B2591" s="3" t="s">
        <v>12869</v>
      </c>
      <c r="C2591" s="3" t="s">
        <v>3073</v>
      </c>
      <c r="D2591" s="3" t="s">
        <v>3074</v>
      </c>
      <c r="E2591" s="3" t="s">
        <v>3074</v>
      </c>
      <c r="F2591" s="3" t="s">
        <v>3075</v>
      </c>
      <c r="G2591" s="3" t="s">
        <v>3075</v>
      </c>
    </row>
    <row r="2592" spans="1:7" ht="45" customHeight="1">
      <c r="A2592" s="3" t="s">
        <v>2360</v>
      </c>
      <c r="B2592" s="3" t="s">
        <v>12870</v>
      </c>
      <c r="C2592" s="3" t="s">
        <v>3073</v>
      </c>
      <c r="D2592" s="3" t="s">
        <v>3074</v>
      </c>
      <c r="E2592" s="3" t="s">
        <v>3074</v>
      </c>
      <c r="F2592" s="3" t="s">
        <v>3075</v>
      </c>
      <c r="G2592" s="3" t="s">
        <v>3075</v>
      </c>
    </row>
    <row r="2593" spans="1:7" ht="45" customHeight="1">
      <c r="A2593" s="3" t="s">
        <v>2360</v>
      </c>
      <c r="B2593" s="3" t="s">
        <v>12871</v>
      </c>
      <c r="C2593" s="3" t="s">
        <v>3073</v>
      </c>
      <c r="D2593" s="3" t="s">
        <v>3074</v>
      </c>
      <c r="E2593" s="3" t="s">
        <v>3074</v>
      </c>
      <c r="F2593" s="3" t="s">
        <v>3075</v>
      </c>
      <c r="G2593" s="3" t="s">
        <v>3075</v>
      </c>
    </row>
    <row r="2594" spans="1:7" ht="45" customHeight="1">
      <c r="A2594" s="3" t="s">
        <v>2360</v>
      </c>
      <c r="B2594" s="3" t="s">
        <v>12872</v>
      </c>
      <c r="C2594" s="3" t="s">
        <v>3073</v>
      </c>
      <c r="D2594" s="3" t="s">
        <v>3074</v>
      </c>
      <c r="E2594" s="3" t="s">
        <v>3074</v>
      </c>
      <c r="F2594" s="3" t="s">
        <v>3075</v>
      </c>
      <c r="G2594" s="3" t="s">
        <v>3075</v>
      </c>
    </row>
    <row r="2595" spans="1:7" ht="45" customHeight="1">
      <c r="A2595" s="3" t="s">
        <v>2363</v>
      </c>
      <c r="B2595" s="3" t="s">
        <v>12873</v>
      </c>
      <c r="C2595" s="3" t="s">
        <v>3073</v>
      </c>
      <c r="D2595" s="3" t="s">
        <v>3074</v>
      </c>
      <c r="E2595" s="3" t="s">
        <v>3074</v>
      </c>
      <c r="F2595" s="3" t="s">
        <v>3075</v>
      </c>
      <c r="G2595" s="3" t="s">
        <v>3075</v>
      </c>
    </row>
    <row r="2596" spans="1:7" ht="45" customHeight="1">
      <c r="A2596" s="3" t="s">
        <v>2363</v>
      </c>
      <c r="B2596" s="3" t="s">
        <v>12874</v>
      </c>
      <c r="C2596" s="3" t="s">
        <v>3073</v>
      </c>
      <c r="D2596" s="3" t="s">
        <v>3074</v>
      </c>
      <c r="E2596" s="3" t="s">
        <v>3074</v>
      </c>
      <c r="F2596" s="3" t="s">
        <v>3075</v>
      </c>
      <c r="G2596" s="3" t="s">
        <v>3075</v>
      </c>
    </row>
    <row r="2597" spans="1:7" ht="45" customHeight="1">
      <c r="A2597" s="3" t="s">
        <v>2363</v>
      </c>
      <c r="B2597" s="3" t="s">
        <v>12875</v>
      </c>
      <c r="C2597" s="3" t="s">
        <v>3073</v>
      </c>
      <c r="D2597" s="3" t="s">
        <v>3074</v>
      </c>
      <c r="E2597" s="3" t="s">
        <v>3074</v>
      </c>
      <c r="F2597" s="3" t="s">
        <v>3075</v>
      </c>
      <c r="G2597" s="3" t="s">
        <v>3075</v>
      </c>
    </row>
    <row r="2598" spans="1:7" ht="45" customHeight="1">
      <c r="A2598" s="3" t="s">
        <v>2363</v>
      </c>
      <c r="B2598" s="3" t="s">
        <v>12876</v>
      </c>
      <c r="C2598" s="3" t="s">
        <v>3073</v>
      </c>
      <c r="D2598" s="3" t="s">
        <v>3074</v>
      </c>
      <c r="E2598" s="3" t="s">
        <v>3074</v>
      </c>
      <c r="F2598" s="3" t="s">
        <v>3075</v>
      </c>
      <c r="G2598" s="3" t="s">
        <v>3075</v>
      </c>
    </row>
    <row r="2599" spans="1:7" ht="45" customHeight="1">
      <c r="A2599" s="3" t="s">
        <v>2363</v>
      </c>
      <c r="B2599" s="3" t="s">
        <v>12877</v>
      </c>
      <c r="C2599" s="3" t="s">
        <v>3073</v>
      </c>
      <c r="D2599" s="3" t="s">
        <v>3074</v>
      </c>
      <c r="E2599" s="3" t="s">
        <v>3074</v>
      </c>
      <c r="F2599" s="3" t="s">
        <v>3075</v>
      </c>
      <c r="G2599" s="3" t="s">
        <v>3075</v>
      </c>
    </row>
    <row r="2600" spans="1:7" ht="45" customHeight="1">
      <c r="A2600" s="3" t="s">
        <v>2368</v>
      </c>
      <c r="B2600" s="3" t="s">
        <v>12878</v>
      </c>
      <c r="C2600" s="3" t="s">
        <v>10300</v>
      </c>
      <c r="D2600" s="3" t="s">
        <v>10301</v>
      </c>
      <c r="E2600" s="3" t="s">
        <v>10301</v>
      </c>
      <c r="F2600" s="3" t="s">
        <v>10302</v>
      </c>
      <c r="G2600" s="3" t="s">
        <v>10303</v>
      </c>
    </row>
    <row r="2601" spans="1:7" ht="45" customHeight="1">
      <c r="A2601" s="3" t="s">
        <v>2368</v>
      </c>
      <c r="B2601" s="3" t="s">
        <v>12879</v>
      </c>
      <c r="C2601" s="3" t="s">
        <v>3073</v>
      </c>
      <c r="D2601" s="3" t="s">
        <v>3074</v>
      </c>
      <c r="E2601" s="3" t="s">
        <v>3074</v>
      </c>
      <c r="F2601" s="3" t="s">
        <v>3075</v>
      </c>
      <c r="G2601" s="3" t="s">
        <v>3075</v>
      </c>
    </row>
    <row r="2602" spans="1:7" ht="45" customHeight="1">
      <c r="A2602" s="3" t="s">
        <v>2368</v>
      </c>
      <c r="B2602" s="3" t="s">
        <v>12880</v>
      </c>
      <c r="C2602" s="3" t="s">
        <v>3073</v>
      </c>
      <c r="D2602" s="3" t="s">
        <v>3074</v>
      </c>
      <c r="E2602" s="3" t="s">
        <v>3074</v>
      </c>
      <c r="F2602" s="3" t="s">
        <v>3075</v>
      </c>
      <c r="G2602" s="3" t="s">
        <v>3075</v>
      </c>
    </row>
    <row r="2603" spans="1:7" ht="45" customHeight="1">
      <c r="A2603" s="3" t="s">
        <v>2368</v>
      </c>
      <c r="B2603" s="3" t="s">
        <v>12881</v>
      </c>
      <c r="C2603" s="3" t="s">
        <v>3073</v>
      </c>
      <c r="D2603" s="3" t="s">
        <v>3074</v>
      </c>
      <c r="E2603" s="3" t="s">
        <v>3074</v>
      </c>
      <c r="F2603" s="3" t="s">
        <v>3075</v>
      </c>
      <c r="G2603" s="3" t="s">
        <v>3075</v>
      </c>
    </row>
    <row r="2604" spans="1:7" ht="45" customHeight="1">
      <c r="A2604" s="3" t="s">
        <v>2368</v>
      </c>
      <c r="B2604" s="3" t="s">
        <v>12882</v>
      </c>
      <c r="C2604" s="3" t="s">
        <v>3073</v>
      </c>
      <c r="D2604" s="3" t="s">
        <v>3074</v>
      </c>
      <c r="E2604" s="3" t="s">
        <v>3074</v>
      </c>
      <c r="F2604" s="3" t="s">
        <v>3075</v>
      </c>
      <c r="G2604" s="3" t="s">
        <v>3075</v>
      </c>
    </row>
    <row r="2605" spans="1:7" ht="45" customHeight="1">
      <c r="A2605" s="3" t="s">
        <v>2372</v>
      </c>
      <c r="B2605" s="3" t="s">
        <v>12883</v>
      </c>
      <c r="C2605" s="3" t="s">
        <v>10300</v>
      </c>
      <c r="D2605" s="3" t="s">
        <v>10301</v>
      </c>
      <c r="E2605" s="3" t="s">
        <v>10301</v>
      </c>
      <c r="F2605" s="3" t="s">
        <v>10302</v>
      </c>
      <c r="G2605" s="3" t="s">
        <v>10303</v>
      </c>
    </row>
    <row r="2606" spans="1:7" ht="45" customHeight="1">
      <c r="A2606" s="3" t="s">
        <v>2372</v>
      </c>
      <c r="B2606" s="3" t="s">
        <v>12884</v>
      </c>
      <c r="C2606" s="3" t="s">
        <v>3073</v>
      </c>
      <c r="D2606" s="3" t="s">
        <v>3074</v>
      </c>
      <c r="E2606" s="3" t="s">
        <v>3074</v>
      </c>
      <c r="F2606" s="3" t="s">
        <v>3075</v>
      </c>
      <c r="G2606" s="3" t="s">
        <v>3075</v>
      </c>
    </row>
    <row r="2607" spans="1:7" ht="45" customHeight="1">
      <c r="A2607" s="3" t="s">
        <v>2372</v>
      </c>
      <c r="B2607" s="3" t="s">
        <v>12885</v>
      </c>
      <c r="C2607" s="3" t="s">
        <v>3073</v>
      </c>
      <c r="D2607" s="3" t="s">
        <v>3074</v>
      </c>
      <c r="E2607" s="3" t="s">
        <v>3074</v>
      </c>
      <c r="F2607" s="3" t="s">
        <v>3075</v>
      </c>
      <c r="G2607" s="3" t="s">
        <v>3075</v>
      </c>
    </row>
    <row r="2608" spans="1:7" ht="45" customHeight="1">
      <c r="A2608" s="3" t="s">
        <v>2372</v>
      </c>
      <c r="B2608" s="3" t="s">
        <v>12886</v>
      </c>
      <c r="C2608" s="3" t="s">
        <v>3073</v>
      </c>
      <c r="D2608" s="3" t="s">
        <v>3074</v>
      </c>
      <c r="E2608" s="3" t="s">
        <v>3074</v>
      </c>
      <c r="F2608" s="3" t="s">
        <v>3075</v>
      </c>
      <c r="G2608" s="3" t="s">
        <v>3075</v>
      </c>
    </row>
    <row r="2609" spans="1:7" ht="45" customHeight="1">
      <c r="A2609" s="3" t="s">
        <v>2372</v>
      </c>
      <c r="B2609" s="3" t="s">
        <v>12887</v>
      </c>
      <c r="C2609" s="3" t="s">
        <v>3073</v>
      </c>
      <c r="D2609" s="3" t="s">
        <v>3074</v>
      </c>
      <c r="E2609" s="3" t="s">
        <v>3074</v>
      </c>
      <c r="F2609" s="3" t="s">
        <v>3075</v>
      </c>
      <c r="G2609" s="3" t="s">
        <v>3075</v>
      </c>
    </row>
    <row r="2610" spans="1:7" ht="45" customHeight="1">
      <c r="A2610" s="3" t="s">
        <v>2375</v>
      </c>
      <c r="B2610" s="3" t="s">
        <v>12888</v>
      </c>
      <c r="C2610" s="3" t="s">
        <v>10300</v>
      </c>
      <c r="D2610" s="3" t="s">
        <v>10301</v>
      </c>
      <c r="E2610" s="3" t="s">
        <v>10301</v>
      </c>
      <c r="F2610" s="3" t="s">
        <v>10302</v>
      </c>
      <c r="G2610" s="3" t="s">
        <v>10303</v>
      </c>
    </row>
    <row r="2611" spans="1:7" ht="45" customHeight="1">
      <c r="A2611" s="3" t="s">
        <v>2375</v>
      </c>
      <c r="B2611" s="3" t="s">
        <v>12889</v>
      </c>
      <c r="C2611" s="3" t="s">
        <v>3073</v>
      </c>
      <c r="D2611" s="3" t="s">
        <v>3074</v>
      </c>
      <c r="E2611" s="3" t="s">
        <v>3074</v>
      </c>
      <c r="F2611" s="3" t="s">
        <v>3075</v>
      </c>
      <c r="G2611" s="3" t="s">
        <v>3075</v>
      </c>
    </row>
    <row r="2612" spans="1:7" ht="45" customHeight="1">
      <c r="A2612" s="3" t="s">
        <v>2375</v>
      </c>
      <c r="B2612" s="3" t="s">
        <v>12890</v>
      </c>
      <c r="C2612" s="3" t="s">
        <v>3073</v>
      </c>
      <c r="D2612" s="3" t="s">
        <v>3074</v>
      </c>
      <c r="E2612" s="3" t="s">
        <v>3074</v>
      </c>
      <c r="F2612" s="3" t="s">
        <v>3075</v>
      </c>
      <c r="G2612" s="3" t="s">
        <v>3075</v>
      </c>
    </row>
    <row r="2613" spans="1:7" ht="45" customHeight="1">
      <c r="A2613" s="3" t="s">
        <v>2375</v>
      </c>
      <c r="B2613" s="3" t="s">
        <v>12891</v>
      </c>
      <c r="C2613" s="3" t="s">
        <v>3073</v>
      </c>
      <c r="D2613" s="3" t="s">
        <v>3074</v>
      </c>
      <c r="E2613" s="3" t="s">
        <v>3074</v>
      </c>
      <c r="F2613" s="3" t="s">
        <v>3075</v>
      </c>
      <c r="G2613" s="3" t="s">
        <v>3075</v>
      </c>
    </row>
    <row r="2614" spans="1:7" ht="45" customHeight="1">
      <c r="A2614" s="3" t="s">
        <v>2375</v>
      </c>
      <c r="B2614" s="3" t="s">
        <v>12892</v>
      </c>
      <c r="C2614" s="3" t="s">
        <v>3073</v>
      </c>
      <c r="D2614" s="3" t="s">
        <v>3074</v>
      </c>
      <c r="E2614" s="3" t="s">
        <v>3074</v>
      </c>
      <c r="F2614" s="3" t="s">
        <v>3075</v>
      </c>
      <c r="G2614" s="3" t="s">
        <v>3075</v>
      </c>
    </row>
    <row r="2615" spans="1:7" ht="45" customHeight="1">
      <c r="A2615" s="3" t="s">
        <v>2379</v>
      </c>
      <c r="B2615" s="3" t="s">
        <v>12893</v>
      </c>
      <c r="C2615" s="3" t="s">
        <v>10300</v>
      </c>
      <c r="D2615" s="3" t="s">
        <v>10301</v>
      </c>
      <c r="E2615" s="3" t="s">
        <v>10301</v>
      </c>
      <c r="F2615" s="3" t="s">
        <v>10302</v>
      </c>
      <c r="G2615" s="3" t="s">
        <v>10303</v>
      </c>
    </row>
    <row r="2616" spans="1:7" ht="45" customHeight="1">
      <c r="A2616" s="3" t="s">
        <v>2379</v>
      </c>
      <c r="B2616" s="3" t="s">
        <v>12894</v>
      </c>
      <c r="C2616" s="3" t="s">
        <v>3073</v>
      </c>
      <c r="D2616" s="3" t="s">
        <v>3074</v>
      </c>
      <c r="E2616" s="3" t="s">
        <v>3074</v>
      </c>
      <c r="F2616" s="3" t="s">
        <v>3075</v>
      </c>
      <c r="G2616" s="3" t="s">
        <v>3075</v>
      </c>
    </row>
    <row r="2617" spans="1:7" ht="45" customHeight="1">
      <c r="A2617" s="3" t="s">
        <v>2379</v>
      </c>
      <c r="B2617" s="3" t="s">
        <v>12895</v>
      </c>
      <c r="C2617" s="3" t="s">
        <v>3073</v>
      </c>
      <c r="D2617" s="3" t="s">
        <v>3074</v>
      </c>
      <c r="E2617" s="3" t="s">
        <v>3074</v>
      </c>
      <c r="F2617" s="3" t="s">
        <v>3075</v>
      </c>
      <c r="G2617" s="3" t="s">
        <v>3075</v>
      </c>
    </row>
    <row r="2618" spans="1:7" ht="45" customHeight="1">
      <c r="A2618" s="3" t="s">
        <v>2379</v>
      </c>
      <c r="B2618" s="3" t="s">
        <v>12896</v>
      </c>
      <c r="C2618" s="3" t="s">
        <v>3073</v>
      </c>
      <c r="D2618" s="3" t="s">
        <v>3074</v>
      </c>
      <c r="E2618" s="3" t="s">
        <v>3074</v>
      </c>
      <c r="F2618" s="3" t="s">
        <v>3075</v>
      </c>
      <c r="G2618" s="3" t="s">
        <v>3075</v>
      </c>
    </row>
    <row r="2619" spans="1:7" ht="45" customHeight="1">
      <c r="A2619" s="3" t="s">
        <v>2379</v>
      </c>
      <c r="B2619" s="3" t="s">
        <v>12897</v>
      </c>
      <c r="C2619" s="3" t="s">
        <v>3073</v>
      </c>
      <c r="D2619" s="3" t="s">
        <v>3074</v>
      </c>
      <c r="E2619" s="3" t="s">
        <v>3074</v>
      </c>
      <c r="F2619" s="3" t="s">
        <v>3075</v>
      </c>
      <c r="G2619" s="3" t="s">
        <v>3075</v>
      </c>
    </row>
    <row r="2620" spans="1:7" ht="45" customHeight="1">
      <c r="A2620" s="3" t="s">
        <v>2384</v>
      </c>
      <c r="B2620" s="3" t="s">
        <v>12898</v>
      </c>
      <c r="C2620" s="3" t="s">
        <v>3073</v>
      </c>
      <c r="D2620" s="3" t="s">
        <v>3074</v>
      </c>
      <c r="E2620" s="3" t="s">
        <v>3074</v>
      </c>
      <c r="F2620" s="3" t="s">
        <v>3075</v>
      </c>
      <c r="G2620" s="3" t="s">
        <v>3075</v>
      </c>
    </row>
    <row r="2621" spans="1:7" ht="45" customHeight="1">
      <c r="A2621" s="3" t="s">
        <v>2384</v>
      </c>
      <c r="B2621" s="3" t="s">
        <v>12899</v>
      </c>
      <c r="C2621" s="3" t="s">
        <v>3073</v>
      </c>
      <c r="D2621" s="3" t="s">
        <v>3074</v>
      </c>
      <c r="E2621" s="3" t="s">
        <v>3074</v>
      </c>
      <c r="F2621" s="3" t="s">
        <v>3075</v>
      </c>
      <c r="G2621" s="3" t="s">
        <v>3075</v>
      </c>
    </row>
    <row r="2622" spans="1:7" ht="45" customHeight="1">
      <c r="A2622" s="3" t="s">
        <v>2384</v>
      </c>
      <c r="B2622" s="3" t="s">
        <v>12900</v>
      </c>
      <c r="C2622" s="3" t="s">
        <v>3073</v>
      </c>
      <c r="D2622" s="3" t="s">
        <v>3074</v>
      </c>
      <c r="E2622" s="3" t="s">
        <v>3074</v>
      </c>
      <c r="F2622" s="3" t="s">
        <v>3075</v>
      </c>
      <c r="G2622" s="3" t="s">
        <v>3075</v>
      </c>
    </row>
    <row r="2623" spans="1:7" ht="45" customHeight="1">
      <c r="A2623" s="3" t="s">
        <v>2384</v>
      </c>
      <c r="B2623" s="3" t="s">
        <v>12901</v>
      </c>
      <c r="C2623" s="3" t="s">
        <v>3073</v>
      </c>
      <c r="D2623" s="3" t="s">
        <v>3074</v>
      </c>
      <c r="E2623" s="3" t="s">
        <v>3074</v>
      </c>
      <c r="F2623" s="3" t="s">
        <v>3075</v>
      </c>
      <c r="G2623" s="3" t="s">
        <v>3075</v>
      </c>
    </row>
    <row r="2624" spans="1:7" ht="45" customHeight="1">
      <c r="A2624" s="3" t="s">
        <v>2384</v>
      </c>
      <c r="B2624" s="3" t="s">
        <v>12902</v>
      </c>
      <c r="C2624" s="3" t="s">
        <v>3073</v>
      </c>
      <c r="D2624" s="3" t="s">
        <v>3074</v>
      </c>
      <c r="E2624" s="3" t="s">
        <v>3074</v>
      </c>
      <c r="F2624" s="3" t="s">
        <v>3075</v>
      </c>
      <c r="G2624" s="3" t="s">
        <v>3075</v>
      </c>
    </row>
    <row r="2625" spans="1:7" ht="45" customHeight="1">
      <c r="A2625" s="3" t="s">
        <v>2387</v>
      </c>
      <c r="B2625" s="3" t="s">
        <v>12903</v>
      </c>
      <c r="C2625" s="3" t="s">
        <v>10300</v>
      </c>
      <c r="D2625" s="3" t="s">
        <v>10301</v>
      </c>
      <c r="E2625" s="3" t="s">
        <v>10301</v>
      </c>
      <c r="F2625" s="3" t="s">
        <v>10302</v>
      </c>
      <c r="G2625" s="3" t="s">
        <v>10303</v>
      </c>
    </row>
    <row r="2626" spans="1:7" ht="45" customHeight="1">
      <c r="A2626" s="3" t="s">
        <v>2387</v>
      </c>
      <c r="B2626" s="3" t="s">
        <v>12904</v>
      </c>
      <c r="C2626" s="3" t="s">
        <v>3073</v>
      </c>
      <c r="D2626" s="3" t="s">
        <v>3074</v>
      </c>
      <c r="E2626" s="3" t="s">
        <v>3074</v>
      </c>
      <c r="F2626" s="3" t="s">
        <v>3075</v>
      </c>
      <c r="G2626" s="3" t="s">
        <v>3075</v>
      </c>
    </row>
    <row r="2627" spans="1:7" ht="45" customHeight="1">
      <c r="A2627" s="3" t="s">
        <v>2387</v>
      </c>
      <c r="B2627" s="3" t="s">
        <v>12905</v>
      </c>
      <c r="C2627" s="3" t="s">
        <v>3073</v>
      </c>
      <c r="D2627" s="3" t="s">
        <v>3074</v>
      </c>
      <c r="E2627" s="3" t="s">
        <v>3074</v>
      </c>
      <c r="F2627" s="3" t="s">
        <v>3075</v>
      </c>
      <c r="G2627" s="3" t="s">
        <v>3075</v>
      </c>
    </row>
    <row r="2628" spans="1:7" ht="45" customHeight="1">
      <c r="A2628" s="3" t="s">
        <v>2387</v>
      </c>
      <c r="B2628" s="3" t="s">
        <v>12906</v>
      </c>
      <c r="C2628" s="3" t="s">
        <v>3073</v>
      </c>
      <c r="D2628" s="3" t="s">
        <v>3074</v>
      </c>
      <c r="E2628" s="3" t="s">
        <v>3074</v>
      </c>
      <c r="F2628" s="3" t="s">
        <v>3075</v>
      </c>
      <c r="G2628" s="3" t="s">
        <v>3075</v>
      </c>
    </row>
    <row r="2629" spans="1:7" ht="45" customHeight="1">
      <c r="A2629" s="3" t="s">
        <v>2387</v>
      </c>
      <c r="B2629" s="3" t="s">
        <v>12907</v>
      </c>
      <c r="C2629" s="3" t="s">
        <v>3073</v>
      </c>
      <c r="D2629" s="3" t="s">
        <v>3074</v>
      </c>
      <c r="E2629" s="3" t="s">
        <v>3074</v>
      </c>
      <c r="F2629" s="3" t="s">
        <v>3075</v>
      </c>
      <c r="G2629" s="3" t="s">
        <v>3075</v>
      </c>
    </row>
    <row r="2630" spans="1:7" ht="45" customHeight="1">
      <c r="A2630" s="3" t="s">
        <v>2388</v>
      </c>
      <c r="B2630" s="3" t="s">
        <v>12908</v>
      </c>
      <c r="C2630" s="3" t="s">
        <v>10300</v>
      </c>
      <c r="D2630" s="3" t="s">
        <v>10301</v>
      </c>
      <c r="E2630" s="3" t="s">
        <v>10301</v>
      </c>
      <c r="F2630" s="3" t="s">
        <v>10302</v>
      </c>
      <c r="G2630" s="3" t="s">
        <v>10303</v>
      </c>
    </row>
    <row r="2631" spans="1:7" ht="45" customHeight="1">
      <c r="A2631" s="3" t="s">
        <v>2388</v>
      </c>
      <c r="B2631" s="3" t="s">
        <v>12909</v>
      </c>
      <c r="C2631" s="3" t="s">
        <v>10352</v>
      </c>
      <c r="D2631" s="3" t="s">
        <v>10353</v>
      </c>
      <c r="E2631" s="3" t="s">
        <v>10353</v>
      </c>
      <c r="F2631" s="3" t="s">
        <v>10302</v>
      </c>
      <c r="G2631" s="3" t="s">
        <v>10303</v>
      </c>
    </row>
    <row r="2632" spans="1:7" ht="45" customHeight="1">
      <c r="A2632" s="3" t="s">
        <v>2388</v>
      </c>
      <c r="B2632" s="3" t="s">
        <v>12910</v>
      </c>
      <c r="C2632" s="3" t="s">
        <v>3073</v>
      </c>
      <c r="D2632" s="3" t="s">
        <v>3074</v>
      </c>
      <c r="E2632" s="3" t="s">
        <v>3074</v>
      </c>
      <c r="F2632" s="3" t="s">
        <v>3075</v>
      </c>
      <c r="G2632" s="3" t="s">
        <v>3075</v>
      </c>
    </row>
    <row r="2633" spans="1:7" ht="45" customHeight="1">
      <c r="A2633" s="3" t="s">
        <v>2388</v>
      </c>
      <c r="B2633" s="3" t="s">
        <v>12911</v>
      </c>
      <c r="C2633" s="3" t="s">
        <v>3073</v>
      </c>
      <c r="D2633" s="3" t="s">
        <v>3074</v>
      </c>
      <c r="E2633" s="3" t="s">
        <v>3074</v>
      </c>
      <c r="F2633" s="3" t="s">
        <v>3075</v>
      </c>
      <c r="G2633" s="3" t="s">
        <v>3075</v>
      </c>
    </row>
    <row r="2634" spans="1:7" ht="45" customHeight="1">
      <c r="A2634" s="3" t="s">
        <v>2388</v>
      </c>
      <c r="B2634" s="3" t="s">
        <v>12912</v>
      </c>
      <c r="C2634" s="3" t="s">
        <v>3073</v>
      </c>
      <c r="D2634" s="3" t="s">
        <v>3074</v>
      </c>
      <c r="E2634" s="3" t="s">
        <v>3074</v>
      </c>
      <c r="F2634" s="3" t="s">
        <v>3075</v>
      </c>
      <c r="G2634" s="3" t="s">
        <v>3075</v>
      </c>
    </row>
    <row r="2635" spans="1:7" ht="45" customHeight="1">
      <c r="A2635" s="3" t="s">
        <v>2389</v>
      </c>
      <c r="B2635" s="3" t="s">
        <v>12913</v>
      </c>
      <c r="C2635" s="3" t="s">
        <v>10300</v>
      </c>
      <c r="D2635" s="3" t="s">
        <v>10301</v>
      </c>
      <c r="E2635" s="3" t="s">
        <v>10301</v>
      </c>
      <c r="F2635" s="3" t="s">
        <v>10302</v>
      </c>
      <c r="G2635" s="3" t="s">
        <v>10303</v>
      </c>
    </row>
    <row r="2636" spans="1:7" ht="45" customHeight="1">
      <c r="A2636" s="3" t="s">
        <v>2389</v>
      </c>
      <c r="B2636" s="3" t="s">
        <v>12914</v>
      </c>
      <c r="C2636" s="3" t="s">
        <v>10352</v>
      </c>
      <c r="D2636" s="3" t="s">
        <v>10353</v>
      </c>
      <c r="E2636" s="3" t="s">
        <v>10353</v>
      </c>
      <c r="F2636" s="3" t="s">
        <v>10302</v>
      </c>
      <c r="G2636" s="3" t="s">
        <v>10303</v>
      </c>
    </row>
    <row r="2637" spans="1:7" ht="45" customHeight="1">
      <c r="A2637" s="3" t="s">
        <v>2389</v>
      </c>
      <c r="B2637" s="3" t="s">
        <v>12915</v>
      </c>
      <c r="C2637" s="3" t="s">
        <v>3073</v>
      </c>
      <c r="D2637" s="3" t="s">
        <v>3074</v>
      </c>
      <c r="E2637" s="3" t="s">
        <v>3074</v>
      </c>
      <c r="F2637" s="3" t="s">
        <v>3075</v>
      </c>
      <c r="G2637" s="3" t="s">
        <v>3075</v>
      </c>
    </row>
    <row r="2638" spans="1:7" ht="45" customHeight="1">
      <c r="A2638" s="3" t="s">
        <v>2389</v>
      </c>
      <c r="B2638" s="3" t="s">
        <v>12916</v>
      </c>
      <c r="C2638" s="3" t="s">
        <v>3073</v>
      </c>
      <c r="D2638" s="3" t="s">
        <v>3074</v>
      </c>
      <c r="E2638" s="3" t="s">
        <v>3074</v>
      </c>
      <c r="F2638" s="3" t="s">
        <v>3075</v>
      </c>
      <c r="G2638" s="3" t="s">
        <v>3075</v>
      </c>
    </row>
    <row r="2639" spans="1:7" ht="45" customHeight="1">
      <c r="A2639" s="3" t="s">
        <v>2389</v>
      </c>
      <c r="B2639" s="3" t="s">
        <v>12917</v>
      </c>
      <c r="C2639" s="3" t="s">
        <v>3073</v>
      </c>
      <c r="D2639" s="3" t="s">
        <v>3074</v>
      </c>
      <c r="E2639" s="3" t="s">
        <v>3074</v>
      </c>
      <c r="F2639" s="3" t="s">
        <v>3075</v>
      </c>
      <c r="G2639" s="3" t="s">
        <v>3075</v>
      </c>
    </row>
    <row r="2640" spans="1:7" ht="45" customHeight="1">
      <c r="A2640" s="3" t="s">
        <v>2393</v>
      </c>
      <c r="B2640" s="3" t="s">
        <v>12918</v>
      </c>
      <c r="C2640" s="3" t="s">
        <v>10300</v>
      </c>
      <c r="D2640" s="3" t="s">
        <v>10301</v>
      </c>
      <c r="E2640" s="3" t="s">
        <v>10301</v>
      </c>
      <c r="F2640" s="3" t="s">
        <v>10302</v>
      </c>
      <c r="G2640" s="3" t="s">
        <v>10303</v>
      </c>
    </row>
    <row r="2641" spans="1:7" ht="45" customHeight="1">
      <c r="A2641" s="3" t="s">
        <v>2393</v>
      </c>
      <c r="B2641" s="3" t="s">
        <v>12919</v>
      </c>
      <c r="C2641" s="3" t="s">
        <v>10352</v>
      </c>
      <c r="D2641" s="3" t="s">
        <v>10353</v>
      </c>
      <c r="E2641" s="3" t="s">
        <v>10353</v>
      </c>
      <c r="F2641" s="3" t="s">
        <v>10302</v>
      </c>
      <c r="G2641" s="3" t="s">
        <v>10303</v>
      </c>
    </row>
    <row r="2642" spans="1:7" ht="45" customHeight="1">
      <c r="A2642" s="3" t="s">
        <v>2393</v>
      </c>
      <c r="B2642" s="3" t="s">
        <v>12920</v>
      </c>
      <c r="C2642" s="3" t="s">
        <v>3073</v>
      </c>
      <c r="D2642" s="3" t="s">
        <v>3074</v>
      </c>
      <c r="E2642" s="3" t="s">
        <v>3074</v>
      </c>
      <c r="F2642" s="3" t="s">
        <v>3075</v>
      </c>
      <c r="G2642" s="3" t="s">
        <v>3075</v>
      </c>
    </row>
    <row r="2643" spans="1:7" ht="45" customHeight="1">
      <c r="A2643" s="3" t="s">
        <v>2393</v>
      </c>
      <c r="B2643" s="3" t="s">
        <v>12921</v>
      </c>
      <c r="C2643" s="3" t="s">
        <v>3073</v>
      </c>
      <c r="D2643" s="3" t="s">
        <v>3074</v>
      </c>
      <c r="E2643" s="3" t="s">
        <v>3074</v>
      </c>
      <c r="F2643" s="3" t="s">
        <v>3075</v>
      </c>
      <c r="G2643" s="3" t="s">
        <v>3075</v>
      </c>
    </row>
    <row r="2644" spans="1:7" ht="45" customHeight="1">
      <c r="A2644" s="3" t="s">
        <v>2393</v>
      </c>
      <c r="B2644" s="3" t="s">
        <v>12922</v>
      </c>
      <c r="C2644" s="3" t="s">
        <v>3073</v>
      </c>
      <c r="D2644" s="3" t="s">
        <v>3074</v>
      </c>
      <c r="E2644" s="3" t="s">
        <v>3074</v>
      </c>
      <c r="F2644" s="3" t="s">
        <v>3075</v>
      </c>
      <c r="G2644" s="3" t="s">
        <v>3075</v>
      </c>
    </row>
    <row r="2645" spans="1:7" ht="45" customHeight="1">
      <c r="A2645" s="3" t="s">
        <v>2397</v>
      </c>
      <c r="B2645" s="3" t="s">
        <v>12923</v>
      </c>
      <c r="C2645" s="3" t="s">
        <v>3073</v>
      </c>
      <c r="D2645" s="3" t="s">
        <v>3074</v>
      </c>
      <c r="E2645" s="3" t="s">
        <v>3074</v>
      </c>
      <c r="F2645" s="3" t="s">
        <v>3075</v>
      </c>
      <c r="G2645" s="3" t="s">
        <v>3075</v>
      </c>
    </row>
    <row r="2646" spans="1:7" ht="45" customHeight="1">
      <c r="A2646" s="3" t="s">
        <v>2397</v>
      </c>
      <c r="B2646" s="3" t="s">
        <v>12924</v>
      </c>
      <c r="C2646" s="3" t="s">
        <v>3073</v>
      </c>
      <c r="D2646" s="3" t="s">
        <v>3074</v>
      </c>
      <c r="E2646" s="3" t="s">
        <v>3074</v>
      </c>
      <c r="F2646" s="3" t="s">
        <v>3075</v>
      </c>
      <c r="G2646" s="3" t="s">
        <v>3075</v>
      </c>
    </row>
    <row r="2647" spans="1:7" ht="45" customHeight="1">
      <c r="A2647" s="3" t="s">
        <v>2397</v>
      </c>
      <c r="B2647" s="3" t="s">
        <v>12925</v>
      </c>
      <c r="C2647" s="3" t="s">
        <v>3073</v>
      </c>
      <c r="D2647" s="3" t="s">
        <v>3074</v>
      </c>
      <c r="E2647" s="3" t="s">
        <v>3074</v>
      </c>
      <c r="F2647" s="3" t="s">
        <v>3075</v>
      </c>
      <c r="G2647" s="3" t="s">
        <v>3075</v>
      </c>
    </row>
    <row r="2648" spans="1:7" ht="45" customHeight="1">
      <c r="A2648" s="3" t="s">
        <v>2397</v>
      </c>
      <c r="B2648" s="3" t="s">
        <v>12926</v>
      </c>
      <c r="C2648" s="3" t="s">
        <v>3073</v>
      </c>
      <c r="D2648" s="3" t="s">
        <v>3074</v>
      </c>
      <c r="E2648" s="3" t="s">
        <v>3074</v>
      </c>
      <c r="F2648" s="3" t="s">
        <v>3075</v>
      </c>
      <c r="G2648" s="3" t="s">
        <v>3075</v>
      </c>
    </row>
    <row r="2649" spans="1:7" ht="45" customHeight="1">
      <c r="A2649" s="3" t="s">
        <v>2397</v>
      </c>
      <c r="B2649" s="3" t="s">
        <v>12927</v>
      </c>
      <c r="C2649" s="3" t="s">
        <v>10300</v>
      </c>
      <c r="D2649" s="3" t="s">
        <v>10301</v>
      </c>
      <c r="E2649" s="3" t="s">
        <v>10301</v>
      </c>
      <c r="F2649" s="3" t="s">
        <v>10302</v>
      </c>
      <c r="G2649" s="3" t="s">
        <v>10303</v>
      </c>
    </row>
    <row r="2650" spans="1:7" ht="45" customHeight="1">
      <c r="A2650" s="3" t="s">
        <v>2401</v>
      </c>
      <c r="B2650" s="3" t="s">
        <v>12928</v>
      </c>
      <c r="C2650" s="3" t="s">
        <v>10300</v>
      </c>
      <c r="D2650" s="3" t="s">
        <v>10301</v>
      </c>
      <c r="E2650" s="3" t="s">
        <v>10301</v>
      </c>
      <c r="F2650" s="3" t="s">
        <v>10302</v>
      </c>
      <c r="G2650" s="3" t="s">
        <v>10303</v>
      </c>
    </row>
    <row r="2651" spans="1:7" ht="45" customHeight="1">
      <c r="A2651" s="3" t="s">
        <v>2401</v>
      </c>
      <c r="B2651" s="3" t="s">
        <v>12929</v>
      </c>
      <c r="C2651" s="3" t="s">
        <v>3073</v>
      </c>
      <c r="D2651" s="3" t="s">
        <v>3074</v>
      </c>
      <c r="E2651" s="3" t="s">
        <v>3074</v>
      </c>
      <c r="F2651" s="3" t="s">
        <v>3075</v>
      </c>
      <c r="G2651" s="3" t="s">
        <v>3075</v>
      </c>
    </row>
    <row r="2652" spans="1:7" ht="45" customHeight="1">
      <c r="A2652" s="3" t="s">
        <v>2401</v>
      </c>
      <c r="B2652" s="3" t="s">
        <v>12930</v>
      </c>
      <c r="C2652" s="3" t="s">
        <v>3073</v>
      </c>
      <c r="D2652" s="3" t="s">
        <v>3074</v>
      </c>
      <c r="E2652" s="3" t="s">
        <v>3074</v>
      </c>
      <c r="F2652" s="3" t="s">
        <v>3075</v>
      </c>
      <c r="G2652" s="3" t="s">
        <v>3075</v>
      </c>
    </row>
    <row r="2653" spans="1:7" ht="45" customHeight="1">
      <c r="A2653" s="3" t="s">
        <v>2401</v>
      </c>
      <c r="B2653" s="3" t="s">
        <v>12931</v>
      </c>
      <c r="C2653" s="3" t="s">
        <v>3073</v>
      </c>
      <c r="D2653" s="3" t="s">
        <v>3074</v>
      </c>
      <c r="E2653" s="3" t="s">
        <v>3074</v>
      </c>
      <c r="F2653" s="3" t="s">
        <v>3075</v>
      </c>
      <c r="G2653" s="3" t="s">
        <v>3075</v>
      </c>
    </row>
    <row r="2654" spans="1:7" ht="45" customHeight="1">
      <c r="A2654" s="3" t="s">
        <v>2401</v>
      </c>
      <c r="B2654" s="3" t="s">
        <v>12932</v>
      </c>
      <c r="C2654" s="3" t="s">
        <v>3073</v>
      </c>
      <c r="D2654" s="3" t="s">
        <v>3074</v>
      </c>
      <c r="E2654" s="3" t="s">
        <v>3074</v>
      </c>
      <c r="F2654" s="3" t="s">
        <v>3075</v>
      </c>
      <c r="G2654" s="3" t="s">
        <v>3075</v>
      </c>
    </row>
    <row r="2655" spans="1:7" ht="45" customHeight="1">
      <c r="A2655" s="3" t="s">
        <v>2405</v>
      </c>
      <c r="B2655" s="3" t="s">
        <v>12933</v>
      </c>
      <c r="C2655" s="3" t="s">
        <v>10300</v>
      </c>
      <c r="D2655" s="3" t="s">
        <v>10301</v>
      </c>
      <c r="E2655" s="3" t="s">
        <v>10301</v>
      </c>
      <c r="F2655" s="3" t="s">
        <v>10302</v>
      </c>
      <c r="G2655" s="3" t="s">
        <v>10303</v>
      </c>
    </row>
    <row r="2656" spans="1:7" ht="45" customHeight="1">
      <c r="A2656" s="3" t="s">
        <v>2405</v>
      </c>
      <c r="B2656" s="3" t="s">
        <v>12934</v>
      </c>
      <c r="C2656" s="3" t="s">
        <v>10352</v>
      </c>
      <c r="D2656" s="3" t="s">
        <v>10353</v>
      </c>
      <c r="E2656" s="3" t="s">
        <v>10353</v>
      </c>
      <c r="F2656" s="3" t="s">
        <v>10302</v>
      </c>
      <c r="G2656" s="3" t="s">
        <v>10303</v>
      </c>
    </row>
    <row r="2657" spans="1:7" ht="45" customHeight="1">
      <c r="A2657" s="3" t="s">
        <v>2405</v>
      </c>
      <c r="B2657" s="3" t="s">
        <v>12935</v>
      </c>
      <c r="C2657" s="3" t="s">
        <v>3073</v>
      </c>
      <c r="D2657" s="3" t="s">
        <v>3074</v>
      </c>
      <c r="E2657" s="3" t="s">
        <v>3074</v>
      </c>
      <c r="F2657" s="3" t="s">
        <v>3075</v>
      </c>
      <c r="G2657" s="3" t="s">
        <v>3075</v>
      </c>
    </row>
    <row r="2658" spans="1:7" ht="45" customHeight="1">
      <c r="A2658" s="3" t="s">
        <v>2405</v>
      </c>
      <c r="B2658" s="3" t="s">
        <v>12936</v>
      </c>
      <c r="C2658" s="3" t="s">
        <v>3073</v>
      </c>
      <c r="D2658" s="3" t="s">
        <v>3074</v>
      </c>
      <c r="E2658" s="3" t="s">
        <v>3074</v>
      </c>
      <c r="F2658" s="3" t="s">
        <v>3075</v>
      </c>
      <c r="G2658" s="3" t="s">
        <v>3075</v>
      </c>
    </row>
    <row r="2659" spans="1:7" ht="45" customHeight="1">
      <c r="A2659" s="3" t="s">
        <v>2405</v>
      </c>
      <c r="B2659" s="3" t="s">
        <v>12937</v>
      </c>
      <c r="C2659" s="3" t="s">
        <v>3073</v>
      </c>
      <c r="D2659" s="3" t="s">
        <v>3074</v>
      </c>
      <c r="E2659" s="3" t="s">
        <v>3074</v>
      </c>
      <c r="F2659" s="3" t="s">
        <v>3075</v>
      </c>
      <c r="G2659" s="3" t="s">
        <v>3075</v>
      </c>
    </row>
    <row r="2660" spans="1:7" ht="45" customHeight="1">
      <c r="A2660" s="3" t="s">
        <v>2411</v>
      </c>
      <c r="B2660" s="3" t="s">
        <v>12938</v>
      </c>
      <c r="C2660" s="3" t="s">
        <v>10300</v>
      </c>
      <c r="D2660" s="3" t="s">
        <v>10368</v>
      </c>
      <c r="E2660" s="3" t="s">
        <v>10368</v>
      </c>
      <c r="F2660" s="3" t="s">
        <v>10302</v>
      </c>
      <c r="G2660" s="3" t="s">
        <v>10303</v>
      </c>
    </row>
    <row r="2661" spans="1:7" ht="45" customHeight="1">
      <c r="A2661" s="3" t="s">
        <v>2411</v>
      </c>
      <c r="B2661" s="3" t="s">
        <v>12939</v>
      </c>
      <c r="C2661" s="3" t="s">
        <v>3073</v>
      </c>
      <c r="D2661" s="3" t="s">
        <v>3074</v>
      </c>
      <c r="E2661" s="3" t="s">
        <v>3074</v>
      </c>
      <c r="F2661" s="3" t="s">
        <v>3075</v>
      </c>
      <c r="G2661" s="3" t="s">
        <v>3075</v>
      </c>
    </row>
    <row r="2662" spans="1:7" ht="45" customHeight="1">
      <c r="A2662" s="3" t="s">
        <v>2411</v>
      </c>
      <c r="B2662" s="3" t="s">
        <v>12940</v>
      </c>
      <c r="C2662" s="3" t="s">
        <v>3073</v>
      </c>
      <c r="D2662" s="3" t="s">
        <v>3074</v>
      </c>
      <c r="E2662" s="3" t="s">
        <v>3074</v>
      </c>
      <c r="F2662" s="3" t="s">
        <v>3075</v>
      </c>
      <c r="G2662" s="3" t="s">
        <v>3075</v>
      </c>
    </row>
    <row r="2663" spans="1:7" ht="45" customHeight="1">
      <c r="A2663" s="3" t="s">
        <v>2411</v>
      </c>
      <c r="B2663" s="3" t="s">
        <v>12941</v>
      </c>
      <c r="C2663" s="3" t="s">
        <v>3073</v>
      </c>
      <c r="D2663" s="3" t="s">
        <v>3074</v>
      </c>
      <c r="E2663" s="3" t="s">
        <v>3074</v>
      </c>
      <c r="F2663" s="3" t="s">
        <v>3075</v>
      </c>
      <c r="G2663" s="3" t="s">
        <v>3075</v>
      </c>
    </row>
    <row r="2664" spans="1:7" ht="45" customHeight="1">
      <c r="A2664" s="3" t="s">
        <v>2411</v>
      </c>
      <c r="B2664" s="3" t="s">
        <v>12942</v>
      </c>
      <c r="C2664" s="3" t="s">
        <v>3073</v>
      </c>
      <c r="D2664" s="3" t="s">
        <v>3074</v>
      </c>
      <c r="E2664" s="3" t="s">
        <v>3074</v>
      </c>
      <c r="F2664" s="3" t="s">
        <v>3075</v>
      </c>
      <c r="G2664" s="3" t="s">
        <v>3075</v>
      </c>
    </row>
    <row r="2665" spans="1:7" ht="45" customHeight="1">
      <c r="A2665" s="3" t="s">
        <v>2416</v>
      </c>
      <c r="B2665" s="3" t="s">
        <v>12943</v>
      </c>
      <c r="C2665" s="3" t="s">
        <v>10300</v>
      </c>
      <c r="D2665" s="3" t="s">
        <v>10368</v>
      </c>
      <c r="E2665" s="3" t="s">
        <v>10368</v>
      </c>
      <c r="F2665" s="3" t="s">
        <v>10302</v>
      </c>
      <c r="G2665" s="3" t="s">
        <v>10303</v>
      </c>
    </row>
    <row r="2666" spans="1:7" ht="45" customHeight="1">
      <c r="A2666" s="3" t="s">
        <v>2416</v>
      </c>
      <c r="B2666" s="3" t="s">
        <v>12944</v>
      </c>
      <c r="C2666" s="3" t="s">
        <v>3073</v>
      </c>
      <c r="D2666" s="3" t="s">
        <v>3074</v>
      </c>
      <c r="E2666" s="3" t="s">
        <v>3074</v>
      </c>
      <c r="F2666" s="3" t="s">
        <v>3075</v>
      </c>
      <c r="G2666" s="3" t="s">
        <v>3075</v>
      </c>
    </row>
    <row r="2667" spans="1:7" ht="45" customHeight="1">
      <c r="A2667" s="3" t="s">
        <v>2416</v>
      </c>
      <c r="B2667" s="3" t="s">
        <v>12945</v>
      </c>
      <c r="C2667" s="3" t="s">
        <v>3073</v>
      </c>
      <c r="D2667" s="3" t="s">
        <v>3074</v>
      </c>
      <c r="E2667" s="3" t="s">
        <v>3074</v>
      </c>
      <c r="F2667" s="3" t="s">
        <v>3075</v>
      </c>
      <c r="G2667" s="3" t="s">
        <v>3075</v>
      </c>
    </row>
    <row r="2668" spans="1:7" ht="45" customHeight="1">
      <c r="A2668" s="3" t="s">
        <v>2416</v>
      </c>
      <c r="B2668" s="3" t="s">
        <v>12946</v>
      </c>
      <c r="C2668" s="3" t="s">
        <v>3073</v>
      </c>
      <c r="D2668" s="3" t="s">
        <v>3074</v>
      </c>
      <c r="E2668" s="3" t="s">
        <v>3074</v>
      </c>
      <c r="F2668" s="3" t="s">
        <v>3075</v>
      </c>
      <c r="G2668" s="3" t="s">
        <v>3075</v>
      </c>
    </row>
    <row r="2669" spans="1:7" ht="45" customHeight="1">
      <c r="A2669" s="3" t="s">
        <v>2416</v>
      </c>
      <c r="B2669" s="3" t="s">
        <v>12947</v>
      </c>
      <c r="C2669" s="3" t="s">
        <v>3073</v>
      </c>
      <c r="D2669" s="3" t="s">
        <v>3074</v>
      </c>
      <c r="E2669" s="3" t="s">
        <v>3074</v>
      </c>
      <c r="F2669" s="3" t="s">
        <v>3075</v>
      </c>
      <c r="G2669" s="3" t="s">
        <v>3075</v>
      </c>
    </row>
    <row r="2670" spans="1:7" ht="45" customHeight="1">
      <c r="A2670" s="3" t="s">
        <v>2418</v>
      </c>
      <c r="B2670" s="3" t="s">
        <v>12948</v>
      </c>
      <c r="C2670" s="3" t="s">
        <v>10300</v>
      </c>
      <c r="D2670" s="3" t="s">
        <v>10368</v>
      </c>
      <c r="E2670" s="3" t="s">
        <v>10368</v>
      </c>
      <c r="F2670" s="3" t="s">
        <v>10302</v>
      </c>
      <c r="G2670" s="3" t="s">
        <v>10303</v>
      </c>
    </row>
    <row r="2671" spans="1:7" ht="45" customHeight="1">
      <c r="A2671" s="3" t="s">
        <v>2418</v>
      </c>
      <c r="B2671" s="3" t="s">
        <v>12949</v>
      </c>
      <c r="C2671" s="3" t="s">
        <v>3073</v>
      </c>
      <c r="D2671" s="3" t="s">
        <v>3074</v>
      </c>
      <c r="E2671" s="3" t="s">
        <v>3074</v>
      </c>
      <c r="F2671" s="3" t="s">
        <v>3075</v>
      </c>
      <c r="G2671" s="3" t="s">
        <v>3075</v>
      </c>
    </row>
    <row r="2672" spans="1:7" ht="45" customHeight="1">
      <c r="A2672" s="3" t="s">
        <v>2418</v>
      </c>
      <c r="B2672" s="3" t="s">
        <v>12950</v>
      </c>
      <c r="C2672" s="3" t="s">
        <v>3073</v>
      </c>
      <c r="D2672" s="3" t="s">
        <v>3074</v>
      </c>
      <c r="E2672" s="3" t="s">
        <v>3074</v>
      </c>
      <c r="F2672" s="3" t="s">
        <v>3075</v>
      </c>
      <c r="G2672" s="3" t="s">
        <v>3075</v>
      </c>
    </row>
    <row r="2673" spans="1:7" ht="45" customHeight="1">
      <c r="A2673" s="3" t="s">
        <v>2418</v>
      </c>
      <c r="B2673" s="3" t="s">
        <v>12951</v>
      </c>
      <c r="C2673" s="3" t="s">
        <v>3073</v>
      </c>
      <c r="D2673" s="3" t="s">
        <v>3074</v>
      </c>
      <c r="E2673" s="3" t="s">
        <v>3074</v>
      </c>
      <c r="F2673" s="3" t="s">
        <v>3075</v>
      </c>
      <c r="G2673" s="3" t="s">
        <v>3075</v>
      </c>
    </row>
    <row r="2674" spans="1:7" ht="45" customHeight="1">
      <c r="A2674" s="3" t="s">
        <v>2418</v>
      </c>
      <c r="B2674" s="3" t="s">
        <v>12952</v>
      </c>
      <c r="C2674" s="3" t="s">
        <v>3073</v>
      </c>
      <c r="D2674" s="3" t="s">
        <v>3074</v>
      </c>
      <c r="E2674" s="3" t="s">
        <v>3074</v>
      </c>
      <c r="F2674" s="3" t="s">
        <v>3075</v>
      </c>
      <c r="G2674" s="3" t="s">
        <v>3075</v>
      </c>
    </row>
    <row r="2675" spans="1:7" ht="45" customHeight="1">
      <c r="A2675" s="3" t="s">
        <v>2421</v>
      </c>
      <c r="B2675" s="3" t="s">
        <v>12953</v>
      </c>
      <c r="C2675" s="3" t="s">
        <v>10300</v>
      </c>
      <c r="D2675" s="3" t="s">
        <v>10368</v>
      </c>
      <c r="E2675" s="3" t="s">
        <v>10368</v>
      </c>
      <c r="F2675" s="3" t="s">
        <v>10302</v>
      </c>
      <c r="G2675" s="3" t="s">
        <v>10303</v>
      </c>
    </row>
    <row r="2676" spans="1:7" ht="45" customHeight="1">
      <c r="A2676" s="3" t="s">
        <v>2421</v>
      </c>
      <c r="B2676" s="3" t="s">
        <v>12954</v>
      </c>
      <c r="C2676" s="3" t="s">
        <v>3073</v>
      </c>
      <c r="D2676" s="3" t="s">
        <v>3074</v>
      </c>
      <c r="E2676" s="3" t="s">
        <v>3074</v>
      </c>
      <c r="F2676" s="3" t="s">
        <v>3075</v>
      </c>
      <c r="G2676" s="3" t="s">
        <v>3075</v>
      </c>
    </row>
    <row r="2677" spans="1:7" ht="45" customHeight="1">
      <c r="A2677" s="3" t="s">
        <v>2421</v>
      </c>
      <c r="B2677" s="3" t="s">
        <v>12955</v>
      </c>
      <c r="C2677" s="3" t="s">
        <v>3073</v>
      </c>
      <c r="D2677" s="3" t="s">
        <v>3074</v>
      </c>
      <c r="E2677" s="3" t="s">
        <v>3074</v>
      </c>
      <c r="F2677" s="3" t="s">
        <v>3075</v>
      </c>
      <c r="G2677" s="3" t="s">
        <v>3075</v>
      </c>
    </row>
    <row r="2678" spans="1:7" ht="45" customHeight="1">
      <c r="A2678" s="3" t="s">
        <v>2421</v>
      </c>
      <c r="B2678" s="3" t="s">
        <v>12956</v>
      </c>
      <c r="C2678" s="3" t="s">
        <v>3073</v>
      </c>
      <c r="D2678" s="3" t="s">
        <v>3074</v>
      </c>
      <c r="E2678" s="3" t="s">
        <v>3074</v>
      </c>
      <c r="F2678" s="3" t="s">
        <v>3075</v>
      </c>
      <c r="G2678" s="3" t="s">
        <v>3075</v>
      </c>
    </row>
    <row r="2679" spans="1:7" ht="45" customHeight="1">
      <c r="A2679" s="3" t="s">
        <v>2421</v>
      </c>
      <c r="B2679" s="3" t="s">
        <v>12957</v>
      </c>
      <c r="C2679" s="3" t="s">
        <v>3073</v>
      </c>
      <c r="D2679" s="3" t="s">
        <v>3074</v>
      </c>
      <c r="E2679" s="3" t="s">
        <v>3074</v>
      </c>
      <c r="F2679" s="3" t="s">
        <v>3075</v>
      </c>
      <c r="G2679" s="3" t="s">
        <v>3075</v>
      </c>
    </row>
    <row r="2680" spans="1:7" ht="45" customHeight="1">
      <c r="A2680" s="3" t="s">
        <v>2423</v>
      </c>
      <c r="B2680" s="3" t="s">
        <v>12958</v>
      </c>
      <c r="C2680" s="3" t="s">
        <v>10300</v>
      </c>
      <c r="D2680" s="3" t="s">
        <v>10368</v>
      </c>
      <c r="E2680" s="3" t="s">
        <v>10368</v>
      </c>
      <c r="F2680" s="3" t="s">
        <v>10302</v>
      </c>
      <c r="G2680" s="3" t="s">
        <v>10303</v>
      </c>
    </row>
    <row r="2681" spans="1:7" ht="45" customHeight="1">
      <c r="A2681" s="3" t="s">
        <v>2423</v>
      </c>
      <c r="B2681" s="3" t="s">
        <v>12959</v>
      </c>
      <c r="C2681" s="3" t="s">
        <v>3073</v>
      </c>
      <c r="D2681" s="3" t="s">
        <v>3074</v>
      </c>
      <c r="E2681" s="3" t="s">
        <v>3074</v>
      </c>
      <c r="F2681" s="3" t="s">
        <v>3075</v>
      </c>
      <c r="G2681" s="3" t="s">
        <v>3075</v>
      </c>
    </row>
    <row r="2682" spans="1:7" ht="45" customHeight="1">
      <c r="A2682" s="3" t="s">
        <v>2423</v>
      </c>
      <c r="B2682" s="3" t="s">
        <v>12960</v>
      </c>
      <c r="C2682" s="3" t="s">
        <v>3073</v>
      </c>
      <c r="D2682" s="3" t="s">
        <v>3074</v>
      </c>
      <c r="E2682" s="3" t="s">
        <v>3074</v>
      </c>
      <c r="F2682" s="3" t="s">
        <v>3075</v>
      </c>
      <c r="G2682" s="3" t="s">
        <v>3075</v>
      </c>
    </row>
    <row r="2683" spans="1:7" ht="45" customHeight="1">
      <c r="A2683" s="3" t="s">
        <v>2423</v>
      </c>
      <c r="B2683" s="3" t="s">
        <v>12961</v>
      </c>
      <c r="C2683" s="3" t="s">
        <v>3073</v>
      </c>
      <c r="D2683" s="3" t="s">
        <v>3074</v>
      </c>
      <c r="E2683" s="3" t="s">
        <v>3074</v>
      </c>
      <c r="F2683" s="3" t="s">
        <v>3075</v>
      </c>
      <c r="G2683" s="3" t="s">
        <v>3075</v>
      </c>
    </row>
    <row r="2684" spans="1:7" ht="45" customHeight="1">
      <c r="A2684" s="3" t="s">
        <v>2423</v>
      </c>
      <c r="B2684" s="3" t="s">
        <v>12962</v>
      </c>
      <c r="C2684" s="3" t="s">
        <v>3073</v>
      </c>
      <c r="D2684" s="3" t="s">
        <v>3074</v>
      </c>
      <c r="E2684" s="3" t="s">
        <v>3074</v>
      </c>
      <c r="F2684" s="3" t="s">
        <v>3075</v>
      </c>
      <c r="G2684" s="3" t="s">
        <v>3075</v>
      </c>
    </row>
    <row r="2685" spans="1:7" ht="45" customHeight="1">
      <c r="A2685" s="3" t="s">
        <v>2427</v>
      </c>
      <c r="B2685" s="3" t="s">
        <v>12963</v>
      </c>
      <c r="C2685" s="3" t="s">
        <v>10300</v>
      </c>
      <c r="D2685" s="3" t="s">
        <v>10368</v>
      </c>
      <c r="E2685" s="3" t="s">
        <v>10368</v>
      </c>
      <c r="F2685" s="3" t="s">
        <v>10302</v>
      </c>
      <c r="G2685" s="3" t="s">
        <v>10303</v>
      </c>
    </row>
    <row r="2686" spans="1:7" ht="45" customHeight="1">
      <c r="A2686" s="3" t="s">
        <v>2427</v>
      </c>
      <c r="B2686" s="3" t="s">
        <v>12964</v>
      </c>
      <c r="C2686" s="3" t="s">
        <v>3073</v>
      </c>
      <c r="D2686" s="3" t="s">
        <v>3074</v>
      </c>
      <c r="E2686" s="3" t="s">
        <v>3074</v>
      </c>
      <c r="F2686" s="3" t="s">
        <v>3075</v>
      </c>
      <c r="G2686" s="3" t="s">
        <v>3075</v>
      </c>
    </row>
    <row r="2687" spans="1:7" ht="45" customHeight="1">
      <c r="A2687" s="3" t="s">
        <v>2427</v>
      </c>
      <c r="B2687" s="3" t="s">
        <v>12965</v>
      </c>
      <c r="C2687" s="3" t="s">
        <v>3073</v>
      </c>
      <c r="D2687" s="3" t="s">
        <v>3074</v>
      </c>
      <c r="E2687" s="3" t="s">
        <v>3074</v>
      </c>
      <c r="F2687" s="3" t="s">
        <v>3075</v>
      </c>
      <c r="G2687" s="3" t="s">
        <v>3075</v>
      </c>
    </row>
    <row r="2688" spans="1:7" ht="45" customHeight="1">
      <c r="A2688" s="3" t="s">
        <v>2427</v>
      </c>
      <c r="B2688" s="3" t="s">
        <v>12966</v>
      </c>
      <c r="C2688" s="3" t="s">
        <v>3073</v>
      </c>
      <c r="D2688" s="3" t="s">
        <v>3074</v>
      </c>
      <c r="E2688" s="3" t="s">
        <v>3074</v>
      </c>
      <c r="F2688" s="3" t="s">
        <v>3075</v>
      </c>
      <c r="G2688" s="3" t="s">
        <v>3075</v>
      </c>
    </row>
    <row r="2689" spans="1:7" ht="45" customHeight="1">
      <c r="A2689" s="3" t="s">
        <v>2427</v>
      </c>
      <c r="B2689" s="3" t="s">
        <v>12967</v>
      </c>
      <c r="C2689" s="3" t="s">
        <v>3073</v>
      </c>
      <c r="D2689" s="3" t="s">
        <v>3074</v>
      </c>
      <c r="E2689" s="3" t="s">
        <v>3074</v>
      </c>
      <c r="F2689" s="3" t="s">
        <v>3075</v>
      </c>
      <c r="G2689" s="3" t="s">
        <v>3075</v>
      </c>
    </row>
    <row r="2690" spans="1:7" ht="45" customHeight="1">
      <c r="A2690" s="3" t="s">
        <v>2432</v>
      </c>
      <c r="B2690" s="3" t="s">
        <v>12968</v>
      </c>
      <c r="C2690" s="3" t="s">
        <v>10300</v>
      </c>
      <c r="D2690" s="3" t="s">
        <v>10301</v>
      </c>
      <c r="E2690" s="3" t="s">
        <v>10301</v>
      </c>
      <c r="F2690" s="3" t="s">
        <v>10302</v>
      </c>
      <c r="G2690" s="3" t="s">
        <v>10303</v>
      </c>
    </row>
    <row r="2691" spans="1:7" ht="45" customHeight="1">
      <c r="A2691" s="3" t="s">
        <v>2432</v>
      </c>
      <c r="B2691" s="3" t="s">
        <v>12969</v>
      </c>
      <c r="C2691" s="3" t="s">
        <v>3073</v>
      </c>
      <c r="D2691" s="3" t="s">
        <v>3074</v>
      </c>
      <c r="E2691" s="3" t="s">
        <v>3074</v>
      </c>
      <c r="F2691" s="3" t="s">
        <v>3075</v>
      </c>
      <c r="G2691" s="3" t="s">
        <v>3075</v>
      </c>
    </row>
    <row r="2692" spans="1:7" ht="45" customHeight="1">
      <c r="A2692" s="3" t="s">
        <v>2432</v>
      </c>
      <c r="B2692" s="3" t="s">
        <v>12970</v>
      </c>
      <c r="C2692" s="3" t="s">
        <v>3073</v>
      </c>
      <c r="D2692" s="3" t="s">
        <v>3074</v>
      </c>
      <c r="E2692" s="3" t="s">
        <v>3074</v>
      </c>
      <c r="F2692" s="3" t="s">
        <v>3075</v>
      </c>
      <c r="G2692" s="3" t="s">
        <v>3075</v>
      </c>
    </row>
    <row r="2693" spans="1:7" ht="45" customHeight="1">
      <c r="A2693" s="3" t="s">
        <v>2432</v>
      </c>
      <c r="B2693" s="3" t="s">
        <v>12971</v>
      </c>
      <c r="C2693" s="3" t="s">
        <v>3073</v>
      </c>
      <c r="D2693" s="3" t="s">
        <v>3074</v>
      </c>
      <c r="E2693" s="3" t="s">
        <v>3074</v>
      </c>
      <c r="F2693" s="3" t="s">
        <v>3075</v>
      </c>
      <c r="G2693" s="3" t="s">
        <v>3075</v>
      </c>
    </row>
    <row r="2694" spans="1:7" ht="45" customHeight="1">
      <c r="A2694" s="3" t="s">
        <v>2432</v>
      </c>
      <c r="B2694" s="3" t="s">
        <v>12972</v>
      </c>
      <c r="C2694" s="3" t="s">
        <v>3073</v>
      </c>
      <c r="D2694" s="3" t="s">
        <v>3074</v>
      </c>
      <c r="E2694" s="3" t="s">
        <v>3074</v>
      </c>
      <c r="F2694" s="3" t="s">
        <v>3075</v>
      </c>
      <c r="G2694" s="3" t="s">
        <v>3075</v>
      </c>
    </row>
    <row r="2695" spans="1:7" ht="45" customHeight="1">
      <c r="A2695" s="3" t="s">
        <v>2434</v>
      </c>
      <c r="B2695" s="3" t="s">
        <v>12973</v>
      </c>
      <c r="C2695" s="3" t="s">
        <v>3073</v>
      </c>
      <c r="D2695" s="3" t="s">
        <v>3074</v>
      </c>
      <c r="E2695" s="3" t="s">
        <v>3074</v>
      </c>
      <c r="F2695" s="3" t="s">
        <v>3075</v>
      </c>
      <c r="G2695" s="3" t="s">
        <v>3075</v>
      </c>
    </row>
    <row r="2696" spans="1:7" ht="45" customHeight="1">
      <c r="A2696" s="3" t="s">
        <v>2434</v>
      </c>
      <c r="B2696" s="3" t="s">
        <v>12974</v>
      </c>
      <c r="C2696" s="3" t="s">
        <v>3073</v>
      </c>
      <c r="D2696" s="3" t="s">
        <v>3074</v>
      </c>
      <c r="E2696" s="3" t="s">
        <v>3074</v>
      </c>
      <c r="F2696" s="3" t="s">
        <v>3075</v>
      </c>
      <c r="G2696" s="3" t="s">
        <v>3075</v>
      </c>
    </row>
    <row r="2697" spans="1:7" ht="45" customHeight="1">
      <c r="A2697" s="3" t="s">
        <v>2434</v>
      </c>
      <c r="B2697" s="3" t="s">
        <v>12975</v>
      </c>
      <c r="C2697" s="3" t="s">
        <v>3073</v>
      </c>
      <c r="D2697" s="3" t="s">
        <v>3074</v>
      </c>
      <c r="E2697" s="3" t="s">
        <v>3074</v>
      </c>
      <c r="F2697" s="3" t="s">
        <v>3075</v>
      </c>
      <c r="G2697" s="3" t="s">
        <v>3075</v>
      </c>
    </row>
    <row r="2698" spans="1:7" ht="45" customHeight="1">
      <c r="A2698" s="3" t="s">
        <v>2434</v>
      </c>
      <c r="B2698" s="3" t="s">
        <v>12976</v>
      </c>
      <c r="C2698" s="3" t="s">
        <v>3073</v>
      </c>
      <c r="D2698" s="3" t="s">
        <v>3074</v>
      </c>
      <c r="E2698" s="3" t="s">
        <v>3074</v>
      </c>
      <c r="F2698" s="3" t="s">
        <v>3075</v>
      </c>
      <c r="G2698" s="3" t="s">
        <v>3075</v>
      </c>
    </row>
    <row r="2699" spans="1:7" ht="45" customHeight="1">
      <c r="A2699" s="3" t="s">
        <v>2434</v>
      </c>
      <c r="B2699" s="3" t="s">
        <v>12977</v>
      </c>
      <c r="C2699" s="3" t="s">
        <v>3073</v>
      </c>
      <c r="D2699" s="3" t="s">
        <v>3074</v>
      </c>
      <c r="E2699" s="3" t="s">
        <v>3074</v>
      </c>
      <c r="F2699" s="3" t="s">
        <v>3075</v>
      </c>
      <c r="G2699" s="3" t="s">
        <v>3075</v>
      </c>
    </row>
    <row r="2700" spans="1:7" ht="45" customHeight="1">
      <c r="A2700" s="3" t="s">
        <v>2439</v>
      </c>
      <c r="B2700" s="3" t="s">
        <v>12978</v>
      </c>
      <c r="C2700" s="3" t="s">
        <v>3073</v>
      </c>
      <c r="D2700" s="3" t="s">
        <v>3074</v>
      </c>
      <c r="E2700" s="3" t="s">
        <v>3074</v>
      </c>
      <c r="F2700" s="3" t="s">
        <v>3075</v>
      </c>
      <c r="G2700" s="3" t="s">
        <v>3075</v>
      </c>
    </row>
    <row r="2701" spans="1:7" ht="45" customHeight="1">
      <c r="A2701" s="3" t="s">
        <v>2439</v>
      </c>
      <c r="B2701" s="3" t="s">
        <v>12979</v>
      </c>
      <c r="C2701" s="3" t="s">
        <v>3073</v>
      </c>
      <c r="D2701" s="3" t="s">
        <v>3074</v>
      </c>
      <c r="E2701" s="3" t="s">
        <v>3074</v>
      </c>
      <c r="F2701" s="3" t="s">
        <v>3075</v>
      </c>
      <c r="G2701" s="3" t="s">
        <v>3075</v>
      </c>
    </row>
    <row r="2702" spans="1:7" ht="45" customHeight="1">
      <c r="A2702" s="3" t="s">
        <v>2439</v>
      </c>
      <c r="B2702" s="3" t="s">
        <v>12980</v>
      </c>
      <c r="C2702" s="3" t="s">
        <v>3073</v>
      </c>
      <c r="D2702" s="3" t="s">
        <v>3074</v>
      </c>
      <c r="E2702" s="3" t="s">
        <v>3074</v>
      </c>
      <c r="F2702" s="3" t="s">
        <v>3075</v>
      </c>
      <c r="G2702" s="3" t="s">
        <v>3075</v>
      </c>
    </row>
    <row r="2703" spans="1:7" ht="45" customHeight="1">
      <c r="A2703" s="3" t="s">
        <v>2439</v>
      </c>
      <c r="B2703" s="3" t="s">
        <v>12981</v>
      </c>
      <c r="C2703" s="3" t="s">
        <v>3073</v>
      </c>
      <c r="D2703" s="3" t="s">
        <v>3074</v>
      </c>
      <c r="E2703" s="3" t="s">
        <v>3074</v>
      </c>
      <c r="F2703" s="3" t="s">
        <v>3075</v>
      </c>
      <c r="G2703" s="3" t="s">
        <v>3075</v>
      </c>
    </row>
    <row r="2704" spans="1:7" ht="45" customHeight="1">
      <c r="A2704" s="3" t="s">
        <v>2439</v>
      </c>
      <c r="B2704" s="3" t="s">
        <v>12982</v>
      </c>
      <c r="C2704" s="3" t="s">
        <v>3073</v>
      </c>
      <c r="D2704" s="3" t="s">
        <v>3074</v>
      </c>
      <c r="E2704" s="3" t="s">
        <v>3074</v>
      </c>
      <c r="F2704" s="3" t="s">
        <v>3075</v>
      </c>
      <c r="G2704" s="3" t="s">
        <v>3075</v>
      </c>
    </row>
    <row r="2705" spans="1:7" ht="45" customHeight="1">
      <c r="A2705" s="3" t="s">
        <v>2443</v>
      </c>
      <c r="B2705" s="3" t="s">
        <v>12983</v>
      </c>
      <c r="C2705" s="3" t="s">
        <v>3073</v>
      </c>
      <c r="D2705" s="3" t="s">
        <v>3074</v>
      </c>
      <c r="E2705" s="3" t="s">
        <v>3074</v>
      </c>
      <c r="F2705" s="3" t="s">
        <v>3075</v>
      </c>
      <c r="G2705" s="3" t="s">
        <v>3075</v>
      </c>
    </row>
    <row r="2706" spans="1:7" ht="45" customHeight="1">
      <c r="A2706" s="3" t="s">
        <v>2443</v>
      </c>
      <c r="B2706" s="3" t="s">
        <v>12984</v>
      </c>
      <c r="C2706" s="3" t="s">
        <v>3073</v>
      </c>
      <c r="D2706" s="3" t="s">
        <v>3074</v>
      </c>
      <c r="E2706" s="3" t="s">
        <v>3074</v>
      </c>
      <c r="F2706" s="3" t="s">
        <v>3075</v>
      </c>
      <c r="G2706" s="3" t="s">
        <v>3075</v>
      </c>
    </row>
    <row r="2707" spans="1:7" ht="45" customHeight="1">
      <c r="A2707" s="3" t="s">
        <v>2443</v>
      </c>
      <c r="B2707" s="3" t="s">
        <v>12985</v>
      </c>
      <c r="C2707" s="3" t="s">
        <v>3073</v>
      </c>
      <c r="D2707" s="3" t="s">
        <v>3074</v>
      </c>
      <c r="E2707" s="3" t="s">
        <v>3074</v>
      </c>
      <c r="F2707" s="3" t="s">
        <v>3075</v>
      </c>
      <c r="G2707" s="3" t="s">
        <v>3075</v>
      </c>
    </row>
    <row r="2708" spans="1:7" ht="45" customHeight="1">
      <c r="A2708" s="3" t="s">
        <v>2443</v>
      </c>
      <c r="B2708" s="3" t="s">
        <v>12986</v>
      </c>
      <c r="C2708" s="3" t="s">
        <v>3073</v>
      </c>
      <c r="D2708" s="3" t="s">
        <v>3074</v>
      </c>
      <c r="E2708" s="3" t="s">
        <v>3074</v>
      </c>
      <c r="F2708" s="3" t="s">
        <v>3075</v>
      </c>
      <c r="G2708" s="3" t="s">
        <v>3075</v>
      </c>
    </row>
    <row r="2709" spans="1:7" ht="45" customHeight="1">
      <c r="A2709" s="3" t="s">
        <v>2443</v>
      </c>
      <c r="B2709" s="3" t="s">
        <v>12987</v>
      </c>
      <c r="C2709" s="3" t="s">
        <v>3073</v>
      </c>
      <c r="D2709" s="3" t="s">
        <v>3074</v>
      </c>
      <c r="E2709" s="3" t="s">
        <v>3074</v>
      </c>
      <c r="F2709" s="3" t="s">
        <v>3075</v>
      </c>
      <c r="G2709" s="3" t="s">
        <v>3075</v>
      </c>
    </row>
    <row r="2710" spans="1:7" ht="45" customHeight="1">
      <c r="A2710" s="3" t="s">
        <v>2447</v>
      </c>
      <c r="B2710" s="3" t="s">
        <v>12988</v>
      </c>
      <c r="C2710" s="3" t="s">
        <v>3073</v>
      </c>
      <c r="D2710" s="3" t="s">
        <v>3074</v>
      </c>
      <c r="E2710" s="3" t="s">
        <v>3074</v>
      </c>
      <c r="F2710" s="3" t="s">
        <v>3075</v>
      </c>
      <c r="G2710" s="3" t="s">
        <v>3075</v>
      </c>
    </row>
    <row r="2711" spans="1:7" ht="45" customHeight="1">
      <c r="A2711" s="3" t="s">
        <v>2447</v>
      </c>
      <c r="B2711" s="3" t="s">
        <v>12989</v>
      </c>
      <c r="C2711" s="3" t="s">
        <v>3073</v>
      </c>
      <c r="D2711" s="3" t="s">
        <v>3074</v>
      </c>
      <c r="E2711" s="3" t="s">
        <v>3074</v>
      </c>
      <c r="F2711" s="3" t="s">
        <v>3075</v>
      </c>
      <c r="G2711" s="3" t="s">
        <v>3075</v>
      </c>
    </row>
    <row r="2712" spans="1:7" ht="45" customHeight="1">
      <c r="A2712" s="3" t="s">
        <v>2447</v>
      </c>
      <c r="B2712" s="3" t="s">
        <v>12990</v>
      </c>
      <c r="C2712" s="3" t="s">
        <v>3073</v>
      </c>
      <c r="D2712" s="3" t="s">
        <v>3074</v>
      </c>
      <c r="E2712" s="3" t="s">
        <v>3074</v>
      </c>
      <c r="F2712" s="3" t="s">
        <v>3075</v>
      </c>
      <c r="G2712" s="3" t="s">
        <v>3075</v>
      </c>
    </row>
    <row r="2713" spans="1:7" ht="45" customHeight="1">
      <c r="A2713" s="3" t="s">
        <v>2447</v>
      </c>
      <c r="B2713" s="3" t="s">
        <v>12991</v>
      </c>
      <c r="C2713" s="3" t="s">
        <v>3073</v>
      </c>
      <c r="D2713" s="3" t="s">
        <v>3074</v>
      </c>
      <c r="E2713" s="3" t="s">
        <v>3074</v>
      </c>
      <c r="F2713" s="3" t="s">
        <v>3075</v>
      </c>
      <c r="G2713" s="3" t="s">
        <v>3075</v>
      </c>
    </row>
    <row r="2714" spans="1:7" ht="45" customHeight="1">
      <c r="A2714" s="3" t="s">
        <v>2447</v>
      </c>
      <c r="B2714" s="3" t="s">
        <v>12992</v>
      </c>
      <c r="C2714" s="3" t="s">
        <v>3073</v>
      </c>
      <c r="D2714" s="3" t="s">
        <v>3074</v>
      </c>
      <c r="E2714" s="3" t="s">
        <v>3074</v>
      </c>
      <c r="F2714" s="3" t="s">
        <v>3075</v>
      </c>
      <c r="G2714" s="3" t="s">
        <v>3075</v>
      </c>
    </row>
    <row r="2715" spans="1:7" ht="45" customHeight="1">
      <c r="A2715" s="3" t="s">
        <v>2450</v>
      </c>
      <c r="B2715" s="3" t="s">
        <v>12993</v>
      </c>
      <c r="C2715" s="3" t="s">
        <v>3073</v>
      </c>
      <c r="D2715" s="3" t="s">
        <v>3074</v>
      </c>
      <c r="E2715" s="3" t="s">
        <v>3074</v>
      </c>
      <c r="F2715" s="3" t="s">
        <v>3075</v>
      </c>
      <c r="G2715" s="3" t="s">
        <v>3075</v>
      </c>
    </row>
    <row r="2716" spans="1:7" ht="45" customHeight="1">
      <c r="A2716" s="3" t="s">
        <v>2450</v>
      </c>
      <c r="B2716" s="3" t="s">
        <v>12994</v>
      </c>
      <c r="C2716" s="3" t="s">
        <v>3073</v>
      </c>
      <c r="D2716" s="3" t="s">
        <v>3074</v>
      </c>
      <c r="E2716" s="3" t="s">
        <v>3074</v>
      </c>
      <c r="F2716" s="3" t="s">
        <v>3075</v>
      </c>
      <c r="G2716" s="3" t="s">
        <v>3075</v>
      </c>
    </row>
    <row r="2717" spans="1:7" ht="45" customHeight="1">
      <c r="A2717" s="3" t="s">
        <v>2450</v>
      </c>
      <c r="B2717" s="3" t="s">
        <v>12995</v>
      </c>
      <c r="C2717" s="3" t="s">
        <v>3073</v>
      </c>
      <c r="D2717" s="3" t="s">
        <v>3074</v>
      </c>
      <c r="E2717" s="3" t="s">
        <v>3074</v>
      </c>
      <c r="F2717" s="3" t="s">
        <v>3075</v>
      </c>
      <c r="G2717" s="3" t="s">
        <v>3075</v>
      </c>
    </row>
    <row r="2718" spans="1:7" ht="45" customHeight="1">
      <c r="A2718" s="3" t="s">
        <v>2450</v>
      </c>
      <c r="B2718" s="3" t="s">
        <v>12996</v>
      </c>
      <c r="C2718" s="3" t="s">
        <v>3073</v>
      </c>
      <c r="D2718" s="3" t="s">
        <v>3074</v>
      </c>
      <c r="E2718" s="3" t="s">
        <v>3074</v>
      </c>
      <c r="F2718" s="3" t="s">
        <v>3075</v>
      </c>
      <c r="G2718" s="3" t="s">
        <v>3075</v>
      </c>
    </row>
    <row r="2719" spans="1:7" ht="45" customHeight="1">
      <c r="A2719" s="3" t="s">
        <v>2450</v>
      </c>
      <c r="B2719" s="3" t="s">
        <v>12997</v>
      </c>
      <c r="C2719" s="3" t="s">
        <v>3073</v>
      </c>
      <c r="D2719" s="3" t="s">
        <v>3074</v>
      </c>
      <c r="E2719" s="3" t="s">
        <v>3074</v>
      </c>
      <c r="F2719" s="3" t="s">
        <v>3075</v>
      </c>
      <c r="G2719" s="3" t="s">
        <v>3075</v>
      </c>
    </row>
    <row r="2720" spans="1:7" ht="45" customHeight="1">
      <c r="A2720" s="3" t="s">
        <v>2451</v>
      </c>
      <c r="B2720" s="3" t="s">
        <v>12998</v>
      </c>
      <c r="C2720" s="3" t="s">
        <v>3073</v>
      </c>
      <c r="D2720" s="3" t="s">
        <v>3074</v>
      </c>
      <c r="E2720" s="3" t="s">
        <v>3074</v>
      </c>
      <c r="F2720" s="3" t="s">
        <v>3075</v>
      </c>
      <c r="G2720" s="3" t="s">
        <v>3075</v>
      </c>
    </row>
    <row r="2721" spans="1:7" ht="45" customHeight="1">
      <c r="A2721" s="3" t="s">
        <v>2451</v>
      </c>
      <c r="B2721" s="3" t="s">
        <v>12999</v>
      </c>
      <c r="C2721" s="3" t="s">
        <v>3073</v>
      </c>
      <c r="D2721" s="3" t="s">
        <v>3074</v>
      </c>
      <c r="E2721" s="3" t="s">
        <v>3074</v>
      </c>
      <c r="F2721" s="3" t="s">
        <v>3075</v>
      </c>
      <c r="G2721" s="3" t="s">
        <v>3075</v>
      </c>
    </row>
    <row r="2722" spans="1:7" ht="45" customHeight="1">
      <c r="A2722" s="3" t="s">
        <v>2451</v>
      </c>
      <c r="B2722" s="3" t="s">
        <v>13000</v>
      </c>
      <c r="C2722" s="3" t="s">
        <v>3073</v>
      </c>
      <c r="D2722" s="3" t="s">
        <v>3074</v>
      </c>
      <c r="E2722" s="3" t="s">
        <v>3074</v>
      </c>
      <c r="F2722" s="3" t="s">
        <v>3075</v>
      </c>
      <c r="G2722" s="3" t="s">
        <v>3075</v>
      </c>
    </row>
    <row r="2723" spans="1:7" ht="45" customHeight="1">
      <c r="A2723" s="3" t="s">
        <v>2451</v>
      </c>
      <c r="B2723" s="3" t="s">
        <v>13001</v>
      </c>
      <c r="C2723" s="3" t="s">
        <v>3073</v>
      </c>
      <c r="D2723" s="3" t="s">
        <v>3074</v>
      </c>
      <c r="E2723" s="3" t="s">
        <v>3074</v>
      </c>
      <c r="F2723" s="3" t="s">
        <v>3075</v>
      </c>
      <c r="G2723" s="3" t="s">
        <v>3075</v>
      </c>
    </row>
    <row r="2724" spans="1:7" ht="45" customHeight="1">
      <c r="A2724" s="3" t="s">
        <v>2451</v>
      </c>
      <c r="B2724" s="3" t="s">
        <v>13002</v>
      </c>
      <c r="C2724" s="3" t="s">
        <v>3073</v>
      </c>
      <c r="D2724" s="3" t="s">
        <v>3074</v>
      </c>
      <c r="E2724" s="3" t="s">
        <v>3074</v>
      </c>
      <c r="F2724" s="3" t="s">
        <v>3075</v>
      </c>
      <c r="G2724" s="3" t="s">
        <v>3075</v>
      </c>
    </row>
    <row r="2725" spans="1:7" ht="45" customHeight="1">
      <c r="A2725" s="3" t="s">
        <v>2453</v>
      </c>
      <c r="B2725" s="3" t="s">
        <v>13003</v>
      </c>
      <c r="C2725" s="3" t="s">
        <v>3073</v>
      </c>
      <c r="D2725" s="3" t="s">
        <v>3074</v>
      </c>
      <c r="E2725" s="3" t="s">
        <v>3074</v>
      </c>
      <c r="F2725" s="3" t="s">
        <v>3075</v>
      </c>
      <c r="G2725" s="3" t="s">
        <v>3075</v>
      </c>
    </row>
    <row r="2726" spans="1:7" ht="45" customHeight="1">
      <c r="A2726" s="3" t="s">
        <v>2453</v>
      </c>
      <c r="B2726" s="3" t="s">
        <v>13004</v>
      </c>
      <c r="C2726" s="3" t="s">
        <v>3073</v>
      </c>
      <c r="D2726" s="3" t="s">
        <v>3074</v>
      </c>
      <c r="E2726" s="3" t="s">
        <v>3074</v>
      </c>
      <c r="F2726" s="3" t="s">
        <v>3075</v>
      </c>
      <c r="G2726" s="3" t="s">
        <v>3075</v>
      </c>
    </row>
    <row r="2727" spans="1:7" ht="45" customHeight="1">
      <c r="A2727" s="3" t="s">
        <v>2453</v>
      </c>
      <c r="B2727" s="3" t="s">
        <v>13005</v>
      </c>
      <c r="C2727" s="3" t="s">
        <v>3073</v>
      </c>
      <c r="D2727" s="3" t="s">
        <v>3074</v>
      </c>
      <c r="E2727" s="3" t="s">
        <v>3074</v>
      </c>
      <c r="F2727" s="3" t="s">
        <v>3075</v>
      </c>
      <c r="G2727" s="3" t="s">
        <v>3075</v>
      </c>
    </row>
    <row r="2728" spans="1:7" ht="45" customHeight="1">
      <c r="A2728" s="3" t="s">
        <v>2453</v>
      </c>
      <c r="B2728" s="3" t="s">
        <v>13006</v>
      </c>
      <c r="C2728" s="3" t="s">
        <v>3073</v>
      </c>
      <c r="D2728" s="3" t="s">
        <v>3074</v>
      </c>
      <c r="E2728" s="3" t="s">
        <v>3074</v>
      </c>
      <c r="F2728" s="3" t="s">
        <v>3075</v>
      </c>
      <c r="G2728" s="3" t="s">
        <v>3075</v>
      </c>
    </row>
    <row r="2729" spans="1:7" ht="45" customHeight="1">
      <c r="A2729" s="3" t="s">
        <v>2453</v>
      </c>
      <c r="B2729" s="3" t="s">
        <v>13007</v>
      </c>
      <c r="C2729" s="3" t="s">
        <v>3073</v>
      </c>
      <c r="D2729" s="3" t="s">
        <v>3074</v>
      </c>
      <c r="E2729" s="3" t="s">
        <v>3074</v>
      </c>
      <c r="F2729" s="3" t="s">
        <v>3075</v>
      </c>
      <c r="G2729" s="3" t="s">
        <v>3075</v>
      </c>
    </row>
    <row r="2730" spans="1:7" ht="45" customHeight="1">
      <c r="A2730" s="3" t="s">
        <v>2456</v>
      </c>
      <c r="B2730" s="3" t="s">
        <v>13008</v>
      </c>
      <c r="C2730" s="3" t="s">
        <v>3073</v>
      </c>
      <c r="D2730" s="3" t="s">
        <v>3074</v>
      </c>
      <c r="E2730" s="3" t="s">
        <v>3074</v>
      </c>
      <c r="F2730" s="3" t="s">
        <v>3075</v>
      </c>
      <c r="G2730" s="3" t="s">
        <v>3075</v>
      </c>
    </row>
    <row r="2731" spans="1:7" ht="45" customHeight="1">
      <c r="A2731" s="3" t="s">
        <v>2456</v>
      </c>
      <c r="B2731" s="3" t="s">
        <v>13009</v>
      </c>
      <c r="C2731" s="3" t="s">
        <v>3073</v>
      </c>
      <c r="D2731" s="3" t="s">
        <v>3074</v>
      </c>
      <c r="E2731" s="3" t="s">
        <v>3074</v>
      </c>
      <c r="F2731" s="3" t="s">
        <v>3075</v>
      </c>
      <c r="G2731" s="3" t="s">
        <v>3075</v>
      </c>
    </row>
    <row r="2732" spans="1:7" ht="45" customHeight="1">
      <c r="A2732" s="3" t="s">
        <v>2456</v>
      </c>
      <c r="B2732" s="3" t="s">
        <v>13010</v>
      </c>
      <c r="C2732" s="3" t="s">
        <v>3073</v>
      </c>
      <c r="D2732" s="3" t="s">
        <v>3074</v>
      </c>
      <c r="E2732" s="3" t="s">
        <v>3074</v>
      </c>
      <c r="F2732" s="3" t="s">
        <v>3075</v>
      </c>
      <c r="G2732" s="3" t="s">
        <v>3075</v>
      </c>
    </row>
    <row r="2733" spans="1:7" ht="45" customHeight="1">
      <c r="A2733" s="3" t="s">
        <v>2456</v>
      </c>
      <c r="B2733" s="3" t="s">
        <v>13011</v>
      </c>
      <c r="C2733" s="3" t="s">
        <v>3073</v>
      </c>
      <c r="D2733" s="3" t="s">
        <v>3074</v>
      </c>
      <c r="E2733" s="3" t="s">
        <v>3074</v>
      </c>
      <c r="F2733" s="3" t="s">
        <v>3075</v>
      </c>
      <c r="G2733" s="3" t="s">
        <v>3075</v>
      </c>
    </row>
    <row r="2734" spans="1:7" ht="45" customHeight="1">
      <c r="A2734" s="3" t="s">
        <v>2456</v>
      </c>
      <c r="B2734" s="3" t="s">
        <v>13012</v>
      </c>
      <c r="C2734" s="3" t="s">
        <v>3073</v>
      </c>
      <c r="D2734" s="3" t="s">
        <v>3074</v>
      </c>
      <c r="E2734" s="3" t="s">
        <v>3074</v>
      </c>
      <c r="F2734" s="3" t="s">
        <v>3075</v>
      </c>
      <c r="G2734" s="3" t="s">
        <v>3075</v>
      </c>
    </row>
    <row r="2735" spans="1:7" ht="45" customHeight="1">
      <c r="A2735" s="3" t="s">
        <v>2461</v>
      </c>
      <c r="B2735" s="3" t="s">
        <v>13013</v>
      </c>
      <c r="C2735" s="3" t="s">
        <v>3073</v>
      </c>
      <c r="D2735" s="3" t="s">
        <v>3074</v>
      </c>
      <c r="E2735" s="3" t="s">
        <v>3074</v>
      </c>
      <c r="F2735" s="3" t="s">
        <v>3075</v>
      </c>
      <c r="G2735" s="3" t="s">
        <v>3075</v>
      </c>
    </row>
    <row r="2736" spans="1:7" ht="45" customHeight="1">
      <c r="A2736" s="3" t="s">
        <v>2461</v>
      </c>
      <c r="B2736" s="3" t="s">
        <v>13014</v>
      </c>
      <c r="C2736" s="3" t="s">
        <v>3073</v>
      </c>
      <c r="D2736" s="3" t="s">
        <v>3074</v>
      </c>
      <c r="E2736" s="3" t="s">
        <v>3074</v>
      </c>
      <c r="F2736" s="3" t="s">
        <v>3075</v>
      </c>
      <c r="G2736" s="3" t="s">
        <v>3075</v>
      </c>
    </row>
    <row r="2737" spans="1:7" ht="45" customHeight="1">
      <c r="A2737" s="3" t="s">
        <v>2461</v>
      </c>
      <c r="B2737" s="3" t="s">
        <v>13015</v>
      </c>
      <c r="C2737" s="3" t="s">
        <v>3073</v>
      </c>
      <c r="D2737" s="3" t="s">
        <v>3074</v>
      </c>
      <c r="E2737" s="3" t="s">
        <v>3074</v>
      </c>
      <c r="F2737" s="3" t="s">
        <v>3075</v>
      </c>
      <c r="G2737" s="3" t="s">
        <v>3075</v>
      </c>
    </row>
    <row r="2738" spans="1:7" ht="45" customHeight="1">
      <c r="A2738" s="3" t="s">
        <v>2461</v>
      </c>
      <c r="B2738" s="3" t="s">
        <v>13016</v>
      </c>
      <c r="C2738" s="3" t="s">
        <v>3073</v>
      </c>
      <c r="D2738" s="3" t="s">
        <v>3074</v>
      </c>
      <c r="E2738" s="3" t="s">
        <v>3074</v>
      </c>
      <c r="F2738" s="3" t="s">
        <v>3075</v>
      </c>
      <c r="G2738" s="3" t="s">
        <v>3075</v>
      </c>
    </row>
    <row r="2739" spans="1:7" ht="45" customHeight="1">
      <c r="A2739" s="3" t="s">
        <v>2461</v>
      </c>
      <c r="B2739" s="3" t="s">
        <v>13017</v>
      </c>
      <c r="C2739" s="3" t="s">
        <v>3073</v>
      </c>
      <c r="D2739" s="3" t="s">
        <v>3074</v>
      </c>
      <c r="E2739" s="3" t="s">
        <v>3074</v>
      </c>
      <c r="F2739" s="3" t="s">
        <v>3075</v>
      </c>
      <c r="G2739" s="3" t="s">
        <v>3075</v>
      </c>
    </row>
    <row r="2740" spans="1:7" ht="45" customHeight="1">
      <c r="A2740" s="3" t="s">
        <v>2463</v>
      </c>
      <c r="B2740" s="3" t="s">
        <v>13018</v>
      </c>
      <c r="C2740" s="3" t="s">
        <v>3073</v>
      </c>
      <c r="D2740" s="3" t="s">
        <v>3074</v>
      </c>
      <c r="E2740" s="3" t="s">
        <v>3074</v>
      </c>
      <c r="F2740" s="3" t="s">
        <v>3075</v>
      </c>
      <c r="G2740" s="3" t="s">
        <v>3075</v>
      </c>
    </row>
    <row r="2741" spans="1:7" ht="45" customHeight="1">
      <c r="A2741" s="3" t="s">
        <v>2463</v>
      </c>
      <c r="B2741" s="3" t="s">
        <v>13019</v>
      </c>
      <c r="C2741" s="3" t="s">
        <v>3073</v>
      </c>
      <c r="D2741" s="3" t="s">
        <v>3074</v>
      </c>
      <c r="E2741" s="3" t="s">
        <v>3074</v>
      </c>
      <c r="F2741" s="3" t="s">
        <v>3075</v>
      </c>
      <c r="G2741" s="3" t="s">
        <v>3075</v>
      </c>
    </row>
    <row r="2742" spans="1:7" ht="45" customHeight="1">
      <c r="A2742" s="3" t="s">
        <v>2463</v>
      </c>
      <c r="B2742" s="3" t="s">
        <v>13020</v>
      </c>
      <c r="C2742" s="3" t="s">
        <v>3073</v>
      </c>
      <c r="D2742" s="3" t="s">
        <v>3074</v>
      </c>
      <c r="E2742" s="3" t="s">
        <v>3074</v>
      </c>
      <c r="F2742" s="3" t="s">
        <v>3075</v>
      </c>
      <c r="G2742" s="3" t="s">
        <v>3075</v>
      </c>
    </row>
    <row r="2743" spans="1:7" ht="45" customHeight="1">
      <c r="A2743" s="3" t="s">
        <v>2463</v>
      </c>
      <c r="B2743" s="3" t="s">
        <v>13021</v>
      </c>
      <c r="C2743" s="3" t="s">
        <v>3073</v>
      </c>
      <c r="D2743" s="3" t="s">
        <v>3074</v>
      </c>
      <c r="E2743" s="3" t="s">
        <v>3074</v>
      </c>
      <c r="F2743" s="3" t="s">
        <v>3075</v>
      </c>
      <c r="G2743" s="3" t="s">
        <v>3075</v>
      </c>
    </row>
    <row r="2744" spans="1:7" ht="45" customHeight="1">
      <c r="A2744" s="3" t="s">
        <v>2463</v>
      </c>
      <c r="B2744" s="3" t="s">
        <v>13022</v>
      </c>
      <c r="C2744" s="3" t="s">
        <v>3073</v>
      </c>
      <c r="D2744" s="3" t="s">
        <v>3074</v>
      </c>
      <c r="E2744" s="3" t="s">
        <v>3074</v>
      </c>
      <c r="F2744" s="3" t="s">
        <v>3075</v>
      </c>
      <c r="G2744" s="3" t="s">
        <v>3075</v>
      </c>
    </row>
    <row r="2745" spans="1:7" ht="45" customHeight="1">
      <c r="A2745" s="3" t="s">
        <v>2465</v>
      </c>
      <c r="B2745" s="3" t="s">
        <v>13023</v>
      </c>
      <c r="C2745" s="3" t="s">
        <v>3073</v>
      </c>
      <c r="D2745" s="3" t="s">
        <v>3074</v>
      </c>
      <c r="E2745" s="3" t="s">
        <v>3074</v>
      </c>
      <c r="F2745" s="3" t="s">
        <v>3075</v>
      </c>
      <c r="G2745" s="3" t="s">
        <v>3075</v>
      </c>
    </row>
    <row r="2746" spans="1:7" ht="45" customHeight="1">
      <c r="A2746" s="3" t="s">
        <v>2465</v>
      </c>
      <c r="B2746" s="3" t="s">
        <v>13024</v>
      </c>
      <c r="C2746" s="3" t="s">
        <v>3073</v>
      </c>
      <c r="D2746" s="3" t="s">
        <v>3074</v>
      </c>
      <c r="E2746" s="3" t="s">
        <v>3074</v>
      </c>
      <c r="F2746" s="3" t="s">
        <v>3075</v>
      </c>
      <c r="G2746" s="3" t="s">
        <v>3075</v>
      </c>
    </row>
    <row r="2747" spans="1:7" ht="45" customHeight="1">
      <c r="A2747" s="3" t="s">
        <v>2465</v>
      </c>
      <c r="B2747" s="3" t="s">
        <v>13025</v>
      </c>
      <c r="C2747" s="3" t="s">
        <v>3073</v>
      </c>
      <c r="D2747" s="3" t="s">
        <v>3074</v>
      </c>
      <c r="E2747" s="3" t="s">
        <v>3074</v>
      </c>
      <c r="F2747" s="3" t="s">
        <v>3075</v>
      </c>
      <c r="G2747" s="3" t="s">
        <v>3075</v>
      </c>
    </row>
    <row r="2748" spans="1:7" ht="45" customHeight="1">
      <c r="A2748" s="3" t="s">
        <v>2465</v>
      </c>
      <c r="B2748" s="3" t="s">
        <v>13026</v>
      </c>
      <c r="C2748" s="3" t="s">
        <v>3073</v>
      </c>
      <c r="D2748" s="3" t="s">
        <v>3074</v>
      </c>
      <c r="E2748" s="3" t="s">
        <v>3074</v>
      </c>
      <c r="F2748" s="3" t="s">
        <v>3075</v>
      </c>
      <c r="G2748" s="3" t="s">
        <v>3075</v>
      </c>
    </row>
    <row r="2749" spans="1:7" ht="45" customHeight="1">
      <c r="A2749" s="3" t="s">
        <v>2465</v>
      </c>
      <c r="B2749" s="3" t="s">
        <v>13027</v>
      </c>
      <c r="C2749" s="3" t="s">
        <v>3073</v>
      </c>
      <c r="D2749" s="3" t="s">
        <v>3074</v>
      </c>
      <c r="E2749" s="3" t="s">
        <v>3074</v>
      </c>
      <c r="F2749" s="3" t="s">
        <v>3075</v>
      </c>
      <c r="G2749" s="3" t="s">
        <v>3075</v>
      </c>
    </row>
    <row r="2750" spans="1:7" ht="45" customHeight="1">
      <c r="A2750" s="3" t="s">
        <v>2469</v>
      </c>
      <c r="B2750" s="3" t="s">
        <v>13028</v>
      </c>
      <c r="C2750" s="3" t="s">
        <v>3073</v>
      </c>
      <c r="D2750" s="3" t="s">
        <v>3074</v>
      </c>
      <c r="E2750" s="3" t="s">
        <v>3074</v>
      </c>
      <c r="F2750" s="3" t="s">
        <v>3075</v>
      </c>
      <c r="G2750" s="3" t="s">
        <v>3075</v>
      </c>
    </row>
    <row r="2751" spans="1:7" ht="45" customHeight="1">
      <c r="A2751" s="3" t="s">
        <v>2473</v>
      </c>
      <c r="B2751" s="3" t="s">
        <v>13029</v>
      </c>
      <c r="C2751" s="3" t="s">
        <v>3073</v>
      </c>
      <c r="D2751" s="3" t="s">
        <v>3074</v>
      </c>
      <c r="E2751" s="3" t="s">
        <v>3074</v>
      </c>
      <c r="F2751" s="3" t="s">
        <v>3075</v>
      </c>
      <c r="G2751" s="3" t="s">
        <v>3075</v>
      </c>
    </row>
    <row r="2752" spans="1:7" ht="45" customHeight="1">
      <c r="A2752" s="3" t="s">
        <v>2476</v>
      </c>
      <c r="B2752" s="3" t="s">
        <v>13030</v>
      </c>
      <c r="C2752" s="3" t="s">
        <v>3073</v>
      </c>
      <c r="D2752" s="3" t="s">
        <v>3074</v>
      </c>
      <c r="E2752" s="3" t="s">
        <v>3074</v>
      </c>
      <c r="F2752" s="3" t="s">
        <v>3075</v>
      </c>
      <c r="G2752" s="3" t="s">
        <v>3075</v>
      </c>
    </row>
    <row r="2753" spans="1:7" ht="45" customHeight="1">
      <c r="A2753" s="3" t="s">
        <v>2477</v>
      </c>
      <c r="B2753" s="3" t="s">
        <v>13031</v>
      </c>
      <c r="C2753" s="3" t="s">
        <v>3073</v>
      </c>
      <c r="D2753" s="3" t="s">
        <v>3074</v>
      </c>
      <c r="E2753" s="3" t="s">
        <v>3074</v>
      </c>
      <c r="F2753" s="3" t="s">
        <v>3075</v>
      </c>
      <c r="G2753" s="3" t="s">
        <v>3075</v>
      </c>
    </row>
    <row r="2754" spans="1:7" ht="45" customHeight="1">
      <c r="A2754" s="3" t="s">
        <v>2480</v>
      </c>
      <c r="B2754" s="3" t="s">
        <v>13032</v>
      </c>
      <c r="C2754" s="3" t="s">
        <v>3073</v>
      </c>
      <c r="D2754" s="3" t="s">
        <v>3074</v>
      </c>
      <c r="E2754" s="3" t="s">
        <v>3074</v>
      </c>
      <c r="F2754" s="3" t="s">
        <v>3075</v>
      </c>
      <c r="G2754" s="3" t="s">
        <v>3075</v>
      </c>
    </row>
    <row r="2755" spans="1:7" ht="45" customHeight="1">
      <c r="A2755" s="3" t="s">
        <v>2481</v>
      </c>
      <c r="B2755" s="3" t="s">
        <v>13033</v>
      </c>
      <c r="C2755" s="3" t="s">
        <v>3073</v>
      </c>
      <c r="D2755" s="3" t="s">
        <v>3074</v>
      </c>
      <c r="E2755" s="3" t="s">
        <v>3074</v>
      </c>
      <c r="F2755" s="3" t="s">
        <v>3075</v>
      </c>
      <c r="G2755" s="3" t="s">
        <v>3075</v>
      </c>
    </row>
    <row r="2756" spans="1:7" ht="45" customHeight="1">
      <c r="A2756" s="3" t="s">
        <v>2485</v>
      </c>
      <c r="B2756" s="3" t="s">
        <v>13034</v>
      </c>
      <c r="C2756" s="3" t="s">
        <v>3073</v>
      </c>
      <c r="D2756" s="3" t="s">
        <v>3074</v>
      </c>
      <c r="E2756" s="3" t="s">
        <v>3074</v>
      </c>
      <c r="F2756" s="3" t="s">
        <v>3075</v>
      </c>
      <c r="G2756" s="3" t="s">
        <v>3075</v>
      </c>
    </row>
    <row r="2757" spans="1:7" ht="45" customHeight="1">
      <c r="A2757" s="3" t="s">
        <v>2488</v>
      </c>
      <c r="B2757" s="3" t="s">
        <v>13035</v>
      </c>
      <c r="C2757" s="3" t="s">
        <v>3073</v>
      </c>
      <c r="D2757" s="3" t="s">
        <v>3074</v>
      </c>
      <c r="E2757" s="3" t="s">
        <v>3074</v>
      </c>
      <c r="F2757" s="3" t="s">
        <v>3075</v>
      </c>
      <c r="G2757" s="3" t="s">
        <v>3075</v>
      </c>
    </row>
    <row r="2758" spans="1:7" ht="45" customHeight="1">
      <c r="A2758" s="3" t="s">
        <v>2492</v>
      </c>
      <c r="B2758" s="3" t="s">
        <v>13036</v>
      </c>
      <c r="C2758" s="3" t="s">
        <v>3073</v>
      </c>
      <c r="D2758" s="3" t="s">
        <v>3074</v>
      </c>
      <c r="E2758" s="3" t="s">
        <v>3074</v>
      </c>
      <c r="F2758" s="3" t="s">
        <v>3075</v>
      </c>
      <c r="G2758" s="3" t="s">
        <v>3075</v>
      </c>
    </row>
    <row r="2759" spans="1:7" ht="45" customHeight="1">
      <c r="A2759" s="3" t="s">
        <v>2495</v>
      </c>
      <c r="B2759" s="3" t="s">
        <v>13037</v>
      </c>
      <c r="C2759" s="3" t="s">
        <v>3073</v>
      </c>
      <c r="D2759" s="3" t="s">
        <v>3074</v>
      </c>
      <c r="E2759" s="3" t="s">
        <v>3074</v>
      </c>
      <c r="F2759" s="3" t="s">
        <v>3075</v>
      </c>
      <c r="G2759" s="3" t="s">
        <v>3075</v>
      </c>
    </row>
    <row r="2760" spans="1:7" ht="45" customHeight="1">
      <c r="A2760" s="3" t="s">
        <v>2499</v>
      </c>
      <c r="B2760" s="3" t="s">
        <v>13038</v>
      </c>
      <c r="C2760" s="3" t="s">
        <v>3073</v>
      </c>
      <c r="D2760" s="3" t="s">
        <v>3074</v>
      </c>
      <c r="E2760" s="3" t="s">
        <v>3074</v>
      </c>
      <c r="F2760" s="3" t="s">
        <v>3075</v>
      </c>
      <c r="G2760" s="3" t="s">
        <v>3075</v>
      </c>
    </row>
    <row r="2761" spans="1:7" ht="45" customHeight="1">
      <c r="A2761" s="3" t="s">
        <v>2503</v>
      </c>
      <c r="B2761" s="3" t="s">
        <v>13039</v>
      </c>
      <c r="C2761" s="3" t="s">
        <v>3073</v>
      </c>
      <c r="D2761" s="3" t="s">
        <v>3074</v>
      </c>
      <c r="E2761" s="3" t="s">
        <v>3074</v>
      </c>
      <c r="F2761" s="3" t="s">
        <v>3075</v>
      </c>
      <c r="G2761" s="3" t="s">
        <v>3075</v>
      </c>
    </row>
    <row r="2762" spans="1:7" ht="45" customHeight="1">
      <c r="A2762" s="3" t="s">
        <v>2507</v>
      </c>
      <c r="B2762" s="3" t="s">
        <v>13040</v>
      </c>
      <c r="C2762" s="3" t="s">
        <v>3073</v>
      </c>
      <c r="D2762" s="3" t="s">
        <v>3074</v>
      </c>
      <c r="E2762" s="3" t="s">
        <v>3074</v>
      </c>
      <c r="F2762" s="3" t="s">
        <v>3075</v>
      </c>
      <c r="G2762" s="3" t="s">
        <v>3075</v>
      </c>
    </row>
    <row r="2763" spans="1:7" ht="45" customHeight="1">
      <c r="A2763" s="3" t="s">
        <v>2508</v>
      </c>
      <c r="B2763" s="3" t="s">
        <v>13041</v>
      </c>
      <c r="C2763" s="3" t="s">
        <v>3073</v>
      </c>
      <c r="D2763" s="3" t="s">
        <v>3074</v>
      </c>
      <c r="E2763" s="3" t="s">
        <v>3074</v>
      </c>
      <c r="F2763" s="3" t="s">
        <v>3075</v>
      </c>
      <c r="G2763" s="3" t="s">
        <v>3075</v>
      </c>
    </row>
    <row r="2764" spans="1:7" ht="45" customHeight="1">
      <c r="A2764" s="3" t="s">
        <v>2508</v>
      </c>
      <c r="B2764" s="3" t="s">
        <v>13042</v>
      </c>
      <c r="C2764" s="3" t="s">
        <v>3073</v>
      </c>
      <c r="D2764" s="3" t="s">
        <v>3074</v>
      </c>
      <c r="E2764" s="3" t="s">
        <v>3074</v>
      </c>
      <c r="F2764" s="3" t="s">
        <v>3075</v>
      </c>
      <c r="G2764" s="3" t="s">
        <v>3075</v>
      </c>
    </row>
    <row r="2765" spans="1:7" ht="45" customHeight="1">
      <c r="A2765" s="3" t="s">
        <v>2508</v>
      </c>
      <c r="B2765" s="3" t="s">
        <v>13043</v>
      </c>
      <c r="C2765" s="3" t="s">
        <v>3073</v>
      </c>
      <c r="D2765" s="3" t="s">
        <v>3074</v>
      </c>
      <c r="E2765" s="3" t="s">
        <v>3074</v>
      </c>
      <c r="F2765" s="3" t="s">
        <v>3075</v>
      </c>
      <c r="G2765" s="3" t="s">
        <v>3075</v>
      </c>
    </row>
    <row r="2766" spans="1:7" ht="45" customHeight="1">
      <c r="A2766" s="3" t="s">
        <v>2508</v>
      </c>
      <c r="B2766" s="3" t="s">
        <v>13044</v>
      </c>
      <c r="C2766" s="3" t="s">
        <v>3073</v>
      </c>
      <c r="D2766" s="3" t="s">
        <v>3074</v>
      </c>
      <c r="E2766" s="3" t="s">
        <v>3074</v>
      </c>
      <c r="F2766" s="3" t="s">
        <v>3075</v>
      </c>
      <c r="G2766" s="3" t="s">
        <v>3075</v>
      </c>
    </row>
    <row r="2767" spans="1:7" ht="45" customHeight="1">
      <c r="A2767" s="3" t="s">
        <v>2508</v>
      </c>
      <c r="B2767" s="3" t="s">
        <v>13045</v>
      </c>
      <c r="C2767" s="3" t="s">
        <v>3073</v>
      </c>
      <c r="D2767" s="3" t="s">
        <v>3074</v>
      </c>
      <c r="E2767" s="3" t="s">
        <v>3074</v>
      </c>
      <c r="F2767" s="3" t="s">
        <v>3075</v>
      </c>
      <c r="G2767" s="3" t="s">
        <v>3075</v>
      </c>
    </row>
    <row r="2768" spans="1:7" ht="45" customHeight="1">
      <c r="A2768" s="3" t="s">
        <v>2511</v>
      </c>
      <c r="B2768" s="3" t="s">
        <v>13046</v>
      </c>
      <c r="C2768" s="3" t="s">
        <v>3073</v>
      </c>
      <c r="D2768" s="3" t="s">
        <v>3074</v>
      </c>
      <c r="E2768" s="3" t="s">
        <v>3074</v>
      </c>
      <c r="F2768" s="3" t="s">
        <v>3075</v>
      </c>
      <c r="G2768" s="3" t="s">
        <v>3075</v>
      </c>
    </row>
    <row r="2769" spans="1:7" ht="45" customHeight="1">
      <c r="A2769" s="3" t="s">
        <v>2511</v>
      </c>
      <c r="B2769" s="3" t="s">
        <v>13047</v>
      </c>
      <c r="C2769" s="3" t="s">
        <v>3073</v>
      </c>
      <c r="D2769" s="3" t="s">
        <v>3074</v>
      </c>
      <c r="E2769" s="3" t="s">
        <v>3074</v>
      </c>
      <c r="F2769" s="3" t="s">
        <v>3075</v>
      </c>
      <c r="G2769" s="3" t="s">
        <v>3075</v>
      </c>
    </row>
    <row r="2770" spans="1:7" ht="45" customHeight="1">
      <c r="A2770" s="3" t="s">
        <v>2511</v>
      </c>
      <c r="B2770" s="3" t="s">
        <v>13048</v>
      </c>
      <c r="C2770" s="3" t="s">
        <v>3073</v>
      </c>
      <c r="D2770" s="3" t="s">
        <v>3074</v>
      </c>
      <c r="E2770" s="3" t="s">
        <v>3074</v>
      </c>
      <c r="F2770" s="3" t="s">
        <v>3075</v>
      </c>
      <c r="G2770" s="3" t="s">
        <v>3075</v>
      </c>
    </row>
    <row r="2771" spans="1:7" ht="45" customHeight="1">
      <c r="A2771" s="3" t="s">
        <v>2511</v>
      </c>
      <c r="B2771" s="3" t="s">
        <v>13049</v>
      </c>
      <c r="C2771" s="3" t="s">
        <v>3073</v>
      </c>
      <c r="D2771" s="3" t="s">
        <v>3074</v>
      </c>
      <c r="E2771" s="3" t="s">
        <v>3074</v>
      </c>
      <c r="F2771" s="3" t="s">
        <v>3075</v>
      </c>
      <c r="G2771" s="3" t="s">
        <v>3075</v>
      </c>
    </row>
    <row r="2772" spans="1:7" ht="45" customHeight="1">
      <c r="A2772" s="3" t="s">
        <v>2511</v>
      </c>
      <c r="B2772" s="3" t="s">
        <v>13050</v>
      </c>
      <c r="C2772" s="3" t="s">
        <v>3073</v>
      </c>
      <c r="D2772" s="3" t="s">
        <v>3074</v>
      </c>
      <c r="E2772" s="3" t="s">
        <v>3074</v>
      </c>
      <c r="F2772" s="3" t="s">
        <v>3075</v>
      </c>
      <c r="G2772" s="3" t="s">
        <v>3075</v>
      </c>
    </row>
    <row r="2773" spans="1:7" ht="45" customHeight="1">
      <c r="A2773" s="3" t="s">
        <v>2512</v>
      </c>
      <c r="B2773" s="3" t="s">
        <v>13051</v>
      </c>
      <c r="C2773" s="3" t="s">
        <v>3073</v>
      </c>
      <c r="D2773" s="3" t="s">
        <v>3074</v>
      </c>
      <c r="E2773" s="3" t="s">
        <v>3074</v>
      </c>
      <c r="F2773" s="3" t="s">
        <v>3075</v>
      </c>
      <c r="G2773" s="3" t="s">
        <v>3075</v>
      </c>
    </row>
    <row r="2774" spans="1:7" ht="45" customHeight="1">
      <c r="A2774" s="3" t="s">
        <v>2512</v>
      </c>
      <c r="B2774" s="3" t="s">
        <v>13052</v>
      </c>
      <c r="C2774" s="3" t="s">
        <v>3073</v>
      </c>
      <c r="D2774" s="3" t="s">
        <v>3074</v>
      </c>
      <c r="E2774" s="3" t="s">
        <v>3074</v>
      </c>
      <c r="F2774" s="3" t="s">
        <v>3075</v>
      </c>
      <c r="G2774" s="3" t="s">
        <v>3075</v>
      </c>
    </row>
    <row r="2775" spans="1:7" ht="45" customHeight="1">
      <c r="A2775" s="3" t="s">
        <v>2512</v>
      </c>
      <c r="B2775" s="3" t="s">
        <v>13053</v>
      </c>
      <c r="C2775" s="3" t="s">
        <v>3073</v>
      </c>
      <c r="D2775" s="3" t="s">
        <v>3074</v>
      </c>
      <c r="E2775" s="3" t="s">
        <v>3074</v>
      </c>
      <c r="F2775" s="3" t="s">
        <v>3075</v>
      </c>
      <c r="G2775" s="3" t="s">
        <v>3075</v>
      </c>
    </row>
    <row r="2776" spans="1:7" ht="45" customHeight="1">
      <c r="A2776" s="3" t="s">
        <v>2512</v>
      </c>
      <c r="B2776" s="3" t="s">
        <v>13054</v>
      </c>
      <c r="C2776" s="3" t="s">
        <v>3073</v>
      </c>
      <c r="D2776" s="3" t="s">
        <v>3074</v>
      </c>
      <c r="E2776" s="3" t="s">
        <v>3074</v>
      </c>
      <c r="F2776" s="3" t="s">
        <v>3075</v>
      </c>
      <c r="G2776" s="3" t="s">
        <v>3075</v>
      </c>
    </row>
    <row r="2777" spans="1:7" ht="45" customHeight="1">
      <c r="A2777" s="3" t="s">
        <v>2512</v>
      </c>
      <c r="B2777" s="3" t="s">
        <v>13055</v>
      </c>
      <c r="C2777" s="3" t="s">
        <v>3073</v>
      </c>
      <c r="D2777" s="3" t="s">
        <v>3074</v>
      </c>
      <c r="E2777" s="3" t="s">
        <v>3074</v>
      </c>
      <c r="F2777" s="3" t="s">
        <v>3075</v>
      </c>
      <c r="G2777" s="3" t="s">
        <v>3075</v>
      </c>
    </row>
    <row r="2778" spans="1:7" ht="45" customHeight="1">
      <c r="A2778" s="3" t="s">
        <v>2516</v>
      </c>
      <c r="B2778" s="3" t="s">
        <v>13056</v>
      </c>
      <c r="C2778" s="3" t="s">
        <v>3073</v>
      </c>
      <c r="D2778" s="3" t="s">
        <v>3074</v>
      </c>
      <c r="E2778" s="3" t="s">
        <v>3074</v>
      </c>
      <c r="F2778" s="3" t="s">
        <v>3075</v>
      </c>
      <c r="G2778" s="3" t="s">
        <v>3075</v>
      </c>
    </row>
    <row r="2779" spans="1:7" ht="45" customHeight="1">
      <c r="A2779" s="3" t="s">
        <v>2516</v>
      </c>
      <c r="B2779" s="3" t="s">
        <v>13057</v>
      </c>
      <c r="C2779" s="3" t="s">
        <v>3073</v>
      </c>
      <c r="D2779" s="3" t="s">
        <v>3074</v>
      </c>
      <c r="E2779" s="3" t="s">
        <v>3074</v>
      </c>
      <c r="F2779" s="3" t="s">
        <v>3075</v>
      </c>
      <c r="G2779" s="3" t="s">
        <v>3075</v>
      </c>
    </row>
    <row r="2780" spans="1:7" ht="45" customHeight="1">
      <c r="A2780" s="3" t="s">
        <v>2516</v>
      </c>
      <c r="B2780" s="3" t="s">
        <v>13058</v>
      </c>
      <c r="C2780" s="3" t="s">
        <v>3073</v>
      </c>
      <c r="D2780" s="3" t="s">
        <v>3074</v>
      </c>
      <c r="E2780" s="3" t="s">
        <v>3074</v>
      </c>
      <c r="F2780" s="3" t="s">
        <v>3075</v>
      </c>
      <c r="G2780" s="3" t="s">
        <v>3075</v>
      </c>
    </row>
    <row r="2781" spans="1:7" ht="45" customHeight="1">
      <c r="A2781" s="3" t="s">
        <v>2516</v>
      </c>
      <c r="B2781" s="3" t="s">
        <v>13059</v>
      </c>
      <c r="C2781" s="3" t="s">
        <v>3073</v>
      </c>
      <c r="D2781" s="3" t="s">
        <v>3074</v>
      </c>
      <c r="E2781" s="3" t="s">
        <v>3074</v>
      </c>
      <c r="F2781" s="3" t="s">
        <v>3075</v>
      </c>
      <c r="G2781" s="3" t="s">
        <v>3075</v>
      </c>
    </row>
    <row r="2782" spans="1:7" ht="45" customHeight="1">
      <c r="A2782" s="3" t="s">
        <v>2516</v>
      </c>
      <c r="B2782" s="3" t="s">
        <v>13060</v>
      </c>
      <c r="C2782" s="3" t="s">
        <v>3073</v>
      </c>
      <c r="D2782" s="3" t="s">
        <v>3074</v>
      </c>
      <c r="E2782" s="3" t="s">
        <v>3074</v>
      </c>
      <c r="F2782" s="3" t="s">
        <v>3075</v>
      </c>
      <c r="G2782" s="3" t="s">
        <v>3075</v>
      </c>
    </row>
    <row r="2783" spans="1:7" ht="45" customHeight="1">
      <c r="A2783" s="3" t="s">
        <v>2518</v>
      </c>
      <c r="B2783" s="3" t="s">
        <v>13061</v>
      </c>
      <c r="C2783" s="3" t="s">
        <v>3073</v>
      </c>
      <c r="D2783" s="3" t="s">
        <v>3074</v>
      </c>
      <c r="E2783" s="3" t="s">
        <v>3074</v>
      </c>
      <c r="F2783" s="3" t="s">
        <v>3075</v>
      </c>
      <c r="G2783" s="3" t="s">
        <v>3075</v>
      </c>
    </row>
    <row r="2784" spans="1:7" ht="45" customHeight="1">
      <c r="A2784" s="3" t="s">
        <v>2518</v>
      </c>
      <c r="B2784" s="3" t="s">
        <v>13062</v>
      </c>
      <c r="C2784" s="3" t="s">
        <v>3073</v>
      </c>
      <c r="D2784" s="3" t="s">
        <v>3074</v>
      </c>
      <c r="E2784" s="3" t="s">
        <v>3074</v>
      </c>
      <c r="F2784" s="3" t="s">
        <v>3075</v>
      </c>
      <c r="G2784" s="3" t="s">
        <v>3075</v>
      </c>
    </row>
    <row r="2785" spans="1:7" ht="45" customHeight="1">
      <c r="A2785" s="3" t="s">
        <v>2518</v>
      </c>
      <c r="B2785" s="3" t="s">
        <v>13063</v>
      </c>
      <c r="C2785" s="3" t="s">
        <v>3073</v>
      </c>
      <c r="D2785" s="3" t="s">
        <v>3074</v>
      </c>
      <c r="E2785" s="3" t="s">
        <v>3074</v>
      </c>
      <c r="F2785" s="3" t="s">
        <v>3075</v>
      </c>
      <c r="G2785" s="3" t="s">
        <v>3075</v>
      </c>
    </row>
    <row r="2786" spans="1:7" ht="45" customHeight="1">
      <c r="A2786" s="3" t="s">
        <v>2518</v>
      </c>
      <c r="B2786" s="3" t="s">
        <v>13064</v>
      </c>
      <c r="C2786" s="3" t="s">
        <v>3073</v>
      </c>
      <c r="D2786" s="3" t="s">
        <v>3074</v>
      </c>
      <c r="E2786" s="3" t="s">
        <v>3074</v>
      </c>
      <c r="F2786" s="3" t="s">
        <v>3075</v>
      </c>
      <c r="G2786" s="3" t="s">
        <v>3075</v>
      </c>
    </row>
    <row r="2787" spans="1:7" ht="45" customHeight="1">
      <c r="A2787" s="3" t="s">
        <v>2518</v>
      </c>
      <c r="B2787" s="3" t="s">
        <v>13065</v>
      </c>
      <c r="C2787" s="3" t="s">
        <v>3073</v>
      </c>
      <c r="D2787" s="3" t="s">
        <v>3074</v>
      </c>
      <c r="E2787" s="3" t="s">
        <v>3074</v>
      </c>
      <c r="F2787" s="3" t="s">
        <v>3075</v>
      </c>
      <c r="G2787" s="3" t="s">
        <v>3075</v>
      </c>
    </row>
    <row r="2788" spans="1:7" ht="45" customHeight="1">
      <c r="A2788" s="3" t="s">
        <v>2519</v>
      </c>
      <c r="B2788" s="3" t="s">
        <v>13066</v>
      </c>
      <c r="C2788" s="3" t="s">
        <v>10300</v>
      </c>
      <c r="D2788" s="3" t="s">
        <v>10368</v>
      </c>
      <c r="E2788" s="3" t="s">
        <v>10368</v>
      </c>
      <c r="F2788" s="3" t="s">
        <v>10302</v>
      </c>
      <c r="G2788" s="3" t="s">
        <v>10303</v>
      </c>
    </row>
    <row r="2789" spans="1:7" ht="45" customHeight="1">
      <c r="A2789" s="3" t="s">
        <v>2519</v>
      </c>
      <c r="B2789" s="3" t="s">
        <v>13067</v>
      </c>
      <c r="C2789" s="3" t="s">
        <v>3073</v>
      </c>
      <c r="D2789" s="3" t="s">
        <v>3074</v>
      </c>
      <c r="E2789" s="3" t="s">
        <v>3074</v>
      </c>
      <c r="F2789" s="3" t="s">
        <v>3075</v>
      </c>
      <c r="G2789" s="3" t="s">
        <v>3075</v>
      </c>
    </row>
    <row r="2790" spans="1:7" ht="45" customHeight="1">
      <c r="A2790" s="3" t="s">
        <v>2519</v>
      </c>
      <c r="B2790" s="3" t="s">
        <v>13068</v>
      </c>
      <c r="C2790" s="3" t="s">
        <v>3073</v>
      </c>
      <c r="D2790" s="3" t="s">
        <v>3074</v>
      </c>
      <c r="E2790" s="3" t="s">
        <v>3074</v>
      </c>
      <c r="F2790" s="3" t="s">
        <v>3075</v>
      </c>
      <c r="G2790" s="3" t="s">
        <v>3075</v>
      </c>
    </row>
    <row r="2791" spans="1:7" ht="45" customHeight="1">
      <c r="A2791" s="3" t="s">
        <v>2519</v>
      </c>
      <c r="B2791" s="3" t="s">
        <v>13069</v>
      </c>
      <c r="C2791" s="3" t="s">
        <v>3073</v>
      </c>
      <c r="D2791" s="3" t="s">
        <v>3074</v>
      </c>
      <c r="E2791" s="3" t="s">
        <v>3074</v>
      </c>
      <c r="F2791" s="3" t="s">
        <v>3075</v>
      </c>
      <c r="G2791" s="3" t="s">
        <v>3075</v>
      </c>
    </row>
    <row r="2792" spans="1:7" ht="45" customHeight="1">
      <c r="A2792" s="3" t="s">
        <v>2519</v>
      </c>
      <c r="B2792" s="3" t="s">
        <v>13070</v>
      </c>
      <c r="C2792" s="3" t="s">
        <v>3073</v>
      </c>
      <c r="D2792" s="3" t="s">
        <v>3074</v>
      </c>
      <c r="E2792" s="3" t="s">
        <v>3074</v>
      </c>
      <c r="F2792" s="3" t="s">
        <v>3075</v>
      </c>
      <c r="G2792" s="3" t="s">
        <v>3075</v>
      </c>
    </row>
    <row r="2793" spans="1:7" ht="45" customHeight="1">
      <c r="A2793" s="3" t="s">
        <v>2523</v>
      </c>
      <c r="B2793" s="3" t="s">
        <v>13071</v>
      </c>
      <c r="C2793" s="3" t="s">
        <v>10300</v>
      </c>
      <c r="D2793" s="3" t="s">
        <v>10301</v>
      </c>
      <c r="E2793" s="3" t="s">
        <v>10301</v>
      </c>
      <c r="F2793" s="3" t="s">
        <v>10302</v>
      </c>
      <c r="G2793" s="3" t="s">
        <v>10303</v>
      </c>
    </row>
    <row r="2794" spans="1:7" ht="45" customHeight="1">
      <c r="A2794" s="3" t="s">
        <v>2523</v>
      </c>
      <c r="B2794" s="3" t="s">
        <v>13072</v>
      </c>
      <c r="C2794" s="3" t="s">
        <v>3073</v>
      </c>
      <c r="D2794" s="3" t="s">
        <v>3074</v>
      </c>
      <c r="E2794" s="3" t="s">
        <v>3074</v>
      </c>
      <c r="F2794" s="3" t="s">
        <v>3075</v>
      </c>
      <c r="G2794" s="3" t="s">
        <v>3075</v>
      </c>
    </row>
    <row r="2795" spans="1:7" ht="45" customHeight="1">
      <c r="A2795" s="3" t="s">
        <v>2523</v>
      </c>
      <c r="B2795" s="3" t="s">
        <v>13073</v>
      </c>
      <c r="C2795" s="3" t="s">
        <v>3073</v>
      </c>
      <c r="D2795" s="3" t="s">
        <v>3074</v>
      </c>
      <c r="E2795" s="3" t="s">
        <v>3074</v>
      </c>
      <c r="F2795" s="3" t="s">
        <v>3075</v>
      </c>
      <c r="G2795" s="3" t="s">
        <v>3075</v>
      </c>
    </row>
    <row r="2796" spans="1:7" ht="45" customHeight="1">
      <c r="A2796" s="3" t="s">
        <v>2523</v>
      </c>
      <c r="B2796" s="3" t="s">
        <v>13074</v>
      </c>
      <c r="C2796" s="3" t="s">
        <v>3073</v>
      </c>
      <c r="D2796" s="3" t="s">
        <v>3074</v>
      </c>
      <c r="E2796" s="3" t="s">
        <v>3074</v>
      </c>
      <c r="F2796" s="3" t="s">
        <v>3075</v>
      </c>
      <c r="G2796" s="3" t="s">
        <v>3075</v>
      </c>
    </row>
    <row r="2797" spans="1:7" ht="45" customHeight="1">
      <c r="A2797" s="3" t="s">
        <v>2523</v>
      </c>
      <c r="B2797" s="3" t="s">
        <v>13075</v>
      </c>
      <c r="C2797" s="3" t="s">
        <v>3073</v>
      </c>
      <c r="D2797" s="3" t="s">
        <v>3074</v>
      </c>
      <c r="E2797" s="3" t="s">
        <v>3074</v>
      </c>
      <c r="F2797" s="3" t="s">
        <v>3075</v>
      </c>
      <c r="G2797" s="3" t="s">
        <v>3075</v>
      </c>
    </row>
    <row r="2798" spans="1:7" ht="45" customHeight="1">
      <c r="A2798" s="3" t="s">
        <v>2526</v>
      </c>
      <c r="B2798" s="3" t="s">
        <v>13076</v>
      </c>
      <c r="C2798" s="3" t="s">
        <v>3073</v>
      </c>
      <c r="D2798" s="3" t="s">
        <v>3074</v>
      </c>
      <c r="E2798" s="3" t="s">
        <v>3074</v>
      </c>
      <c r="F2798" s="3" t="s">
        <v>3075</v>
      </c>
      <c r="G2798" s="3" t="s">
        <v>3075</v>
      </c>
    </row>
    <row r="2799" spans="1:7" ht="45" customHeight="1">
      <c r="A2799" s="3" t="s">
        <v>2526</v>
      </c>
      <c r="B2799" s="3" t="s">
        <v>13077</v>
      </c>
      <c r="C2799" s="3" t="s">
        <v>3073</v>
      </c>
      <c r="D2799" s="3" t="s">
        <v>3074</v>
      </c>
      <c r="E2799" s="3" t="s">
        <v>3074</v>
      </c>
      <c r="F2799" s="3" t="s">
        <v>3075</v>
      </c>
      <c r="G2799" s="3" t="s">
        <v>3075</v>
      </c>
    </row>
    <row r="2800" spans="1:7" ht="45" customHeight="1">
      <c r="A2800" s="3" t="s">
        <v>2526</v>
      </c>
      <c r="B2800" s="3" t="s">
        <v>13078</v>
      </c>
      <c r="C2800" s="3" t="s">
        <v>3073</v>
      </c>
      <c r="D2800" s="3" t="s">
        <v>3074</v>
      </c>
      <c r="E2800" s="3" t="s">
        <v>3074</v>
      </c>
      <c r="F2800" s="3" t="s">
        <v>3075</v>
      </c>
      <c r="G2800" s="3" t="s">
        <v>3075</v>
      </c>
    </row>
    <row r="2801" spans="1:7" ht="45" customHeight="1">
      <c r="A2801" s="3" t="s">
        <v>2526</v>
      </c>
      <c r="B2801" s="3" t="s">
        <v>13079</v>
      </c>
      <c r="C2801" s="3" t="s">
        <v>10300</v>
      </c>
      <c r="D2801" s="3" t="s">
        <v>10301</v>
      </c>
      <c r="E2801" s="3" t="s">
        <v>10301</v>
      </c>
      <c r="F2801" s="3" t="s">
        <v>10302</v>
      </c>
      <c r="G2801" s="3" t="s">
        <v>10303</v>
      </c>
    </row>
    <row r="2802" spans="1:7" ht="45" customHeight="1">
      <c r="A2802" s="3" t="s">
        <v>2526</v>
      </c>
      <c r="B2802" s="3" t="s">
        <v>13080</v>
      </c>
      <c r="C2802" s="3" t="s">
        <v>3073</v>
      </c>
      <c r="D2802" s="3" t="s">
        <v>3074</v>
      </c>
      <c r="E2802" s="3" t="s">
        <v>3074</v>
      </c>
      <c r="F2802" s="3" t="s">
        <v>3075</v>
      </c>
      <c r="G2802" s="3" t="s">
        <v>3075</v>
      </c>
    </row>
    <row r="2803" spans="1:7" ht="45" customHeight="1">
      <c r="A2803" s="3" t="s">
        <v>2527</v>
      </c>
      <c r="B2803" s="3" t="s">
        <v>13081</v>
      </c>
      <c r="C2803" s="3" t="s">
        <v>3073</v>
      </c>
      <c r="D2803" s="3" t="s">
        <v>3074</v>
      </c>
      <c r="E2803" s="3" t="s">
        <v>3074</v>
      </c>
      <c r="F2803" s="3" t="s">
        <v>3075</v>
      </c>
      <c r="G2803" s="3" t="s">
        <v>3075</v>
      </c>
    </row>
    <row r="2804" spans="1:7" ht="45" customHeight="1">
      <c r="A2804" s="3" t="s">
        <v>2527</v>
      </c>
      <c r="B2804" s="3" t="s">
        <v>13082</v>
      </c>
      <c r="C2804" s="3" t="s">
        <v>3073</v>
      </c>
      <c r="D2804" s="3" t="s">
        <v>3074</v>
      </c>
      <c r="E2804" s="3" t="s">
        <v>3074</v>
      </c>
      <c r="F2804" s="3" t="s">
        <v>3075</v>
      </c>
      <c r="G2804" s="3" t="s">
        <v>3075</v>
      </c>
    </row>
    <row r="2805" spans="1:7" ht="45" customHeight="1">
      <c r="A2805" s="3" t="s">
        <v>2527</v>
      </c>
      <c r="B2805" s="3" t="s">
        <v>13083</v>
      </c>
      <c r="C2805" s="3" t="s">
        <v>3073</v>
      </c>
      <c r="D2805" s="3" t="s">
        <v>3074</v>
      </c>
      <c r="E2805" s="3" t="s">
        <v>3074</v>
      </c>
      <c r="F2805" s="3" t="s">
        <v>3075</v>
      </c>
      <c r="G2805" s="3" t="s">
        <v>3075</v>
      </c>
    </row>
    <row r="2806" spans="1:7" ht="45" customHeight="1">
      <c r="A2806" s="3" t="s">
        <v>2527</v>
      </c>
      <c r="B2806" s="3" t="s">
        <v>13084</v>
      </c>
      <c r="C2806" s="3" t="s">
        <v>3073</v>
      </c>
      <c r="D2806" s="3" t="s">
        <v>3074</v>
      </c>
      <c r="E2806" s="3" t="s">
        <v>3074</v>
      </c>
      <c r="F2806" s="3" t="s">
        <v>3075</v>
      </c>
      <c r="G2806" s="3" t="s">
        <v>3075</v>
      </c>
    </row>
    <row r="2807" spans="1:7" ht="45" customHeight="1">
      <c r="A2807" s="3" t="s">
        <v>2527</v>
      </c>
      <c r="B2807" s="3" t="s">
        <v>13085</v>
      </c>
      <c r="C2807" s="3" t="s">
        <v>3073</v>
      </c>
      <c r="D2807" s="3" t="s">
        <v>3074</v>
      </c>
      <c r="E2807" s="3" t="s">
        <v>3074</v>
      </c>
      <c r="F2807" s="3" t="s">
        <v>3075</v>
      </c>
      <c r="G2807" s="3" t="s">
        <v>3075</v>
      </c>
    </row>
    <row r="2808" spans="1:7" ht="45" customHeight="1">
      <c r="A2808" s="3" t="s">
        <v>2529</v>
      </c>
      <c r="B2808" s="3" t="s">
        <v>13086</v>
      </c>
      <c r="C2808" s="3" t="s">
        <v>10300</v>
      </c>
      <c r="D2808" s="3" t="s">
        <v>10301</v>
      </c>
      <c r="E2808" s="3" t="s">
        <v>10301</v>
      </c>
      <c r="F2808" s="3" t="s">
        <v>10302</v>
      </c>
      <c r="G2808" s="3" t="s">
        <v>10303</v>
      </c>
    </row>
    <row r="2809" spans="1:7" ht="45" customHeight="1">
      <c r="A2809" s="3" t="s">
        <v>2529</v>
      </c>
      <c r="B2809" s="3" t="s">
        <v>13087</v>
      </c>
      <c r="C2809" s="3" t="s">
        <v>3073</v>
      </c>
      <c r="D2809" s="3" t="s">
        <v>3074</v>
      </c>
      <c r="E2809" s="3" t="s">
        <v>3074</v>
      </c>
      <c r="F2809" s="3" t="s">
        <v>3075</v>
      </c>
      <c r="G2809" s="3" t="s">
        <v>3075</v>
      </c>
    </row>
    <row r="2810" spans="1:7" ht="45" customHeight="1">
      <c r="A2810" s="3" t="s">
        <v>2529</v>
      </c>
      <c r="B2810" s="3" t="s">
        <v>13088</v>
      </c>
      <c r="C2810" s="3" t="s">
        <v>3073</v>
      </c>
      <c r="D2810" s="3" t="s">
        <v>3074</v>
      </c>
      <c r="E2810" s="3" t="s">
        <v>3074</v>
      </c>
      <c r="F2810" s="3" t="s">
        <v>3075</v>
      </c>
      <c r="G2810" s="3" t="s">
        <v>3075</v>
      </c>
    </row>
    <row r="2811" spans="1:7" ht="45" customHeight="1">
      <c r="A2811" s="3" t="s">
        <v>2529</v>
      </c>
      <c r="B2811" s="3" t="s">
        <v>13089</v>
      </c>
      <c r="C2811" s="3" t="s">
        <v>3073</v>
      </c>
      <c r="D2811" s="3" t="s">
        <v>3074</v>
      </c>
      <c r="E2811" s="3" t="s">
        <v>3074</v>
      </c>
      <c r="F2811" s="3" t="s">
        <v>3075</v>
      </c>
      <c r="G2811" s="3" t="s">
        <v>3075</v>
      </c>
    </row>
    <row r="2812" spans="1:7" ht="45" customHeight="1">
      <c r="A2812" s="3" t="s">
        <v>2529</v>
      </c>
      <c r="B2812" s="3" t="s">
        <v>13090</v>
      </c>
      <c r="C2812" s="3" t="s">
        <v>3073</v>
      </c>
      <c r="D2812" s="3" t="s">
        <v>3074</v>
      </c>
      <c r="E2812" s="3" t="s">
        <v>3074</v>
      </c>
      <c r="F2812" s="3" t="s">
        <v>3075</v>
      </c>
      <c r="G2812" s="3" t="s">
        <v>3075</v>
      </c>
    </row>
    <row r="2813" spans="1:7" ht="45" customHeight="1">
      <c r="A2813" s="3" t="s">
        <v>2533</v>
      </c>
      <c r="B2813" s="3" t="s">
        <v>13091</v>
      </c>
      <c r="C2813" s="3" t="s">
        <v>10300</v>
      </c>
      <c r="D2813" s="3" t="s">
        <v>10301</v>
      </c>
      <c r="E2813" s="3" t="s">
        <v>10301</v>
      </c>
      <c r="F2813" s="3" t="s">
        <v>10302</v>
      </c>
      <c r="G2813" s="3" t="s">
        <v>10303</v>
      </c>
    </row>
    <row r="2814" spans="1:7" ht="45" customHeight="1">
      <c r="A2814" s="3" t="s">
        <v>2533</v>
      </c>
      <c r="B2814" s="3" t="s">
        <v>13092</v>
      </c>
      <c r="C2814" s="3" t="s">
        <v>3073</v>
      </c>
      <c r="D2814" s="3" t="s">
        <v>3074</v>
      </c>
      <c r="E2814" s="3" t="s">
        <v>3074</v>
      </c>
      <c r="F2814" s="3" t="s">
        <v>3075</v>
      </c>
      <c r="G2814" s="3" t="s">
        <v>3075</v>
      </c>
    </row>
    <row r="2815" spans="1:7" ht="45" customHeight="1">
      <c r="A2815" s="3" t="s">
        <v>2533</v>
      </c>
      <c r="B2815" s="3" t="s">
        <v>13093</v>
      </c>
      <c r="C2815" s="3" t="s">
        <v>3073</v>
      </c>
      <c r="D2815" s="3" t="s">
        <v>3074</v>
      </c>
      <c r="E2815" s="3" t="s">
        <v>3074</v>
      </c>
      <c r="F2815" s="3" t="s">
        <v>3075</v>
      </c>
      <c r="G2815" s="3" t="s">
        <v>3075</v>
      </c>
    </row>
    <row r="2816" spans="1:7" ht="45" customHeight="1">
      <c r="A2816" s="3" t="s">
        <v>2533</v>
      </c>
      <c r="B2816" s="3" t="s">
        <v>13094</v>
      </c>
      <c r="C2816" s="3" t="s">
        <v>3073</v>
      </c>
      <c r="D2816" s="3" t="s">
        <v>3074</v>
      </c>
      <c r="E2816" s="3" t="s">
        <v>3074</v>
      </c>
      <c r="F2816" s="3" t="s">
        <v>3075</v>
      </c>
      <c r="G2816" s="3" t="s">
        <v>3075</v>
      </c>
    </row>
    <row r="2817" spans="1:7" ht="45" customHeight="1">
      <c r="A2817" s="3" t="s">
        <v>2533</v>
      </c>
      <c r="B2817" s="3" t="s">
        <v>13095</v>
      </c>
      <c r="C2817" s="3" t="s">
        <v>3073</v>
      </c>
      <c r="D2817" s="3" t="s">
        <v>3074</v>
      </c>
      <c r="E2817" s="3" t="s">
        <v>3074</v>
      </c>
      <c r="F2817" s="3" t="s">
        <v>3075</v>
      </c>
      <c r="G2817" s="3" t="s">
        <v>3075</v>
      </c>
    </row>
    <row r="2818" spans="1:7" ht="45" customHeight="1">
      <c r="A2818" s="3" t="s">
        <v>2537</v>
      </c>
      <c r="B2818" s="3" t="s">
        <v>13096</v>
      </c>
      <c r="C2818" s="3" t="s">
        <v>3073</v>
      </c>
      <c r="D2818" s="3" t="s">
        <v>3074</v>
      </c>
      <c r="E2818" s="3" t="s">
        <v>3074</v>
      </c>
      <c r="F2818" s="3" t="s">
        <v>3075</v>
      </c>
      <c r="G2818" s="3" t="s">
        <v>3075</v>
      </c>
    </row>
    <row r="2819" spans="1:7" ht="45" customHeight="1">
      <c r="A2819" s="3" t="s">
        <v>2537</v>
      </c>
      <c r="B2819" s="3" t="s">
        <v>13097</v>
      </c>
      <c r="C2819" s="3" t="s">
        <v>3073</v>
      </c>
      <c r="D2819" s="3" t="s">
        <v>3074</v>
      </c>
      <c r="E2819" s="3" t="s">
        <v>3074</v>
      </c>
      <c r="F2819" s="3" t="s">
        <v>3075</v>
      </c>
      <c r="G2819" s="3" t="s">
        <v>3075</v>
      </c>
    </row>
    <row r="2820" spans="1:7" ht="45" customHeight="1">
      <c r="A2820" s="3" t="s">
        <v>2537</v>
      </c>
      <c r="B2820" s="3" t="s">
        <v>13098</v>
      </c>
      <c r="C2820" s="3" t="s">
        <v>10312</v>
      </c>
      <c r="D2820" s="3" t="s">
        <v>10313</v>
      </c>
      <c r="E2820" s="3" t="s">
        <v>10313</v>
      </c>
      <c r="F2820" s="3" t="s">
        <v>10302</v>
      </c>
      <c r="G2820" s="3" t="s">
        <v>10303</v>
      </c>
    </row>
    <row r="2821" spans="1:7" ht="45" customHeight="1">
      <c r="A2821" s="3" t="s">
        <v>2537</v>
      </c>
      <c r="B2821" s="3" t="s">
        <v>13099</v>
      </c>
      <c r="C2821" s="3" t="s">
        <v>3073</v>
      </c>
      <c r="D2821" s="3" t="s">
        <v>3074</v>
      </c>
      <c r="E2821" s="3" t="s">
        <v>3074</v>
      </c>
      <c r="F2821" s="3" t="s">
        <v>3075</v>
      </c>
      <c r="G2821" s="3" t="s">
        <v>3075</v>
      </c>
    </row>
    <row r="2822" spans="1:7" ht="45" customHeight="1">
      <c r="A2822" s="3" t="s">
        <v>2537</v>
      </c>
      <c r="B2822" s="3" t="s">
        <v>13100</v>
      </c>
      <c r="C2822" s="3" t="s">
        <v>10300</v>
      </c>
      <c r="D2822" s="3" t="s">
        <v>10301</v>
      </c>
      <c r="E2822" s="3" t="s">
        <v>10301</v>
      </c>
      <c r="F2822" s="3" t="s">
        <v>10302</v>
      </c>
      <c r="G2822" s="3" t="s">
        <v>10303</v>
      </c>
    </row>
    <row r="2823" spans="1:7" ht="45" customHeight="1">
      <c r="A2823" s="3" t="s">
        <v>2540</v>
      </c>
      <c r="B2823" s="3" t="s">
        <v>13101</v>
      </c>
      <c r="C2823" s="3" t="s">
        <v>10300</v>
      </c>
      <c r="D2823" s="3" t="s">
        <v>10301</v>
      </c>
      <c r="E2823" s="3" t="s">
        <v>10301</v>
      </c>
      <c r="F2823" s="3" t="s">
        <v>10302</v>
      </c>
      <c r="G2823" s="3" t="s">
        <v>10303</v>
      </c>
    </row>
    <row r="2824" spans="1:7" ht="45" customHeight="1">
      <c r="A2824" s="3" t="s">
        <v>2540</v>
      </c>
      <c r="B2824" s="3" t="s">
        <v>13102</v>
      </c>
      <c r="C2824" s="3" t="s">
        <v>3073</v>
      </c>
      <c r="D2824" s="3" t="s">
        <v>3074</v>
      </c>
      <c r="E2824" s="3" t="s">
        <v>3074</v>
      </c>
      <c r="F2824" s="3" t="s">
        <v>3075</v>
      </c>
      <c r="G2824" s="3" t="s">
        <v>3075</v>
      </c>
    </row>
    <row r="2825" spans="1:7" ht="45" customHeight="1">
      <c r="A2825" s="3" t="s">
        <v>2540</v>
      </c>
      <c r="B2825" s="3" t="s">
        <v>13103</v>
      </c>
      <c r="C2825" s="3" t="s">
        <v>3073</v>
      </c>
      <c r="D2825" s="3" t="s">
        <v>3074</v>
      </c>
      <c r="E2825" s="3" t="s">
        <v>3074</v>
      </c>
      <c r="F2825" s="3" t="s">
        <v>3075</v>
      </c>
      <c r="G2825" s="3" t="s">
        <v>3075</v>
      </c>
    </row>
    <row r="2826" spans="1:7" ht="45" customHeight="1">
      <c r="A2826" s="3" t="s">
        <v>2540</v>
      </c>
      <c r="B2826" s="3" t="s">
        <v>13104</v>
      </c>
      <c r="C2826" s="3" t="s">
        <v>3073</v>
      </c>
      <c r="D2826" s="3" t="s">
        <v>3074</v>
      </c>
      <c r="E2826" s="3" t="s">
        <v>3074</v>
      </c>
      <c r="F2826" s="3" t="s">
        <v>3075</v>
      </c>
      <c r="G2826" s="3" t="s">
        <v>3075</v>
      </c>
    </row>
    <row r="2827" spans="1:7" ht="45" customHeight="1">
      <c r="A2827" s="3" t="s">
        <v>2540</v>
      </c>
      <c r="B2827" s="3" t="s">
        <v>13105</v>
      </c>
      <c r="C2827" s="3" t="s">
        <v>3073</v>
      </c>
      <c r="D2827" s="3" t="s">
        <v>3074</v>
      </c>
      <c r="E2827" s="3" t="s">
        <v>3074</v>
      </c>
      <c r="F2827" s="3" t="s">
        <v>3075</v>
      </c>
      <c r="G2827" s="3" t="s">
        <v>3075</v>
      </c>
    </row>
    <row r="2828" spans="1:7" ht="45" customHeight="1">
      <c r="A2828" s="3" t="s">
        <v>2544</v>
      </c>
      <c r="B2828" s="3" t="s">
        <v>13106</v>
      </c>
      <c r="C2828" s="3" t="s">
        <v>10300</v>
      </c>
      <c r="D2828" s="3" t="s">
        <v>10301</v>
      </c>
      <c r="E2828" s="3" t="s">
        <v>10301</v>
      </c>
      <c r="F2828" s="3" t="s">
        <v>10302</v>
      </c>
      <c r="G2828" s="3" t="s">
        <v>10303</v>
      </c>
    </row>
    <row r="2829" spans="1:7" ht="45" customHeight="1">
      <c r="A2829" s="3" t="s">
        <v>2544</v>
      </c>
      <c r="B2829" s="3" t="s">
        <v>13107</v>
      </c>
      <c r="C2829" s="3" t="s">
        <v>10352</v>
      </c>
      <c r="D2829" s="3" t="s">
        <v>10353</v>
      </c>
      <c r="E2829" s="3" t="s">
        <v>10353</v>
      </c>
      <c r="F2829" s="3" t="s">
        <v>10302</v>
      </c>
      <c r="G2829" s="3" t="s">
        <v>10303</v>
      </c>
    </row>
    <row r="2830" spans="1:7" ht="45" customHeight="1">
      <c r="A2830" s="3" t="s">
        <v>2544</v>
      </c>
      <c r="B2830" s="3" t="s">
        <v>13108</v>
      </c>
      <c r="C2830" s="3" t="s">
        <v>3073</v>
      </c>
      <c r="D2830" s="3" t="s">
        <v>3074</v>
      </c>
      <c r="E2830" s="3" t="s">
        <v>3074</v>
      </c>
      <c r="F2830" s="3" t="s">
        <v>3075</v>
      </c>
      <c r="G2830" s="3" t="s">
        <v>3075</v>
      </c>
    </row>
    <row r="2831" spans="1:7" ht="45" customHeight="1">
      <c r="A2831" s="3" t="s">
        <v>2544</v>
      </c>
      <c r="B2831" s="3" t="s">
        <v>13109</v>
      </c>
      <c r="C2831" s="3" t="s">
        <v>3073</v>
      </c>
      <c r="D2831" s="3" t="s">
        <v>3074</v>
      </c>
      <c r="E2831" s="3" t="s">
        <v>3074</v>
      </c>
      <c r="F2831" s="3" t="s">
        <v>3075</v>
      </c>
      <c r="G2831" s="3" t="s">
        <v>3075</v>
      </c>
    </row>
    <row r="2832" spans="1:7" ht="45" customHeight="1">
      <c r="A2832" s="3" t="s">
        <v>2544</v>
      </c>
      <c r="B2832" s="3" t="s">
        <v>13110</v>
      </c>
      <c r="C2832" s="3" t="s">
        <v>3073</v>
      </c>
      <c r="D2832" s="3" t="s">
        <v>3074</v>
      </c>
      <c r="E2832" s="3" t="s">
        <v>3074</v>
      </c>
      <c r="F2832" s="3" t="s">
        <v>3075</v>
      </c>
      <c r="G2832" s="3" t="s">
        <v>3075</v>
      </c>
    </row>
    <row r="2833" spans="1:7" ht="45" customHeight="1">
      <c r="A2833" s="3" t="s">
        <v>2548</v>
      </c>
      <c r="B2833" s="3" t="s">
        <v>13111</v>
      </c>
      <c r="C2833" s="3" t="s">
        <v>10300</v>
      </c>
      <c r="D2833" s="3" t="s">
        <v>10301</v>
      </c>
      <c r="E2833" s="3" t="s">
        <v>10301</v>
      </c>
      <c r="F2833" s="3" t="s">
        <v>10302</v>
      </c>
      <c r="G2833" s="3" t="s">
        <v>10303</v>
      </c>
    </row>
    <row r="2834" spans="1:7" ht="45" customHeight="1">
      <c r="A2834" s="3" t="s">
        <v>2548</v>
      </c>
      <c r="B2834" s="3" t="s">
        <v>13112</v>
      </c>
      <c r="C2834" s="3" t="s">
        <v>10352</v>
      </c>
      <c r="D2834" s="3" t="s">
        <v>10353</v>
      </c>
      <c r="E2834" s="3" t="s">
        <v>10353</v>
      </c>
      <c r="F2834" s="3" t="s">
        <v>10302</v>
      </c>
      <c r="G2834" s="3" t="s">
        <v>10303</v>
      </c>
    </row>
    <row r="2835" spans="1:7" ht="45" customHeight="1">
      <c r="A2835" s="3" t="s">
        <v>2548</v>
      </c>
      <c r="B2835" s="3" t="s">
        <v>13113</v>
      </c>
      <c r="C2835" s="3" t="s">
        <v>3073</v>
      </c>
      <c r="D2835" s="3" t="s">
        <v>3074</v>
      </c>
      <c r="E2835" s="3" t="s">
        <v>3074</v>
      </c>
      <c r="F2835" s="3" t="s">
        <v>3075</v>
      </c>
      <c r="G2835" s="3" t="s">
        <v>3075</v>
      </c>
    </row>
    <row r="2836" spans="1:7" ht="45" customHeight="1">
      <c r="A2836" s="3" t="s">
        <v>2548</v>
      </c>
      <c r="B2836" s="3" t="s">
        <v>13114</v>
      </c>
      <c r="C2836" s="3" t="s">
        <v>3073</v>
      </c>
      <c r="D2836" s="3" t="s">
        <v>3074</v>
      </c>
      <c r="E2836" s="3" t="s">
        <v>3074</v>
      </c>
      <c r="F2836" s="3" t="s">
        <v>3075</v>
      </c>
      <c r="G2836" s="3" t="s">
        <v>3075</v>
      </c>
    </row>
    <row r="2837" spans="1:7" ht="45" customHeight="1">
      <c r="A2837" s="3" t="s">
        <v>2548</v>
      </c>
      <c r="B2837" s="3" t="s">
        <v>13115</v>
      </c>
      <c r="C2837" s="3" t="s">
        <v>3073</v>
      </c>
      <c r="D2837" s="3" t="s">
        <v>3074</v>
      </c>
      <c r="E2837" s="3" t="s">
        <v>3074</v>
      </c>
      <c r="F2837" s="3" t="s">
        <v>3075</v>
      </c>
      <c r="G2837" s="3" t="s">
        <v>3075</v>
      </c>
    </row>
    <row r="2838" spans="1:7" ht="45" customHeight="1">
      <c r="A2838" s="3" t="s">
        <v>2552</v>
      </c>
      <c r="B2838" s="3" t="s">
        <v>13116</v>
      </c>
      <c r="C2838" s="3" t="s">
        <v>10300</v>
      </c>
      <c r="D2838" s="3" t="s">
        <v>10301</v>
      </c>
      <c r="E2838" s="3" t="s">
        <v>10301</v>
      </c>
      <c r="F2838" s="3" t="s">
        <v>10302</v>
      </c>
      <c r="G2838" s="3" t="s">
        <v>10303</v>
      </c>
    </row>
    <row r="2839" spans="1:7" ht="45" customHeight="1">
      <c r="A2839" s="3" t="s">
        <v>2552</v>
      </c>
      <c r="B2839" s="3" t="s">
        <v>13117</v>
      </c>
      <c r="C2839" s="3" t="s">
        <v>10352</v>
      </c>
      <c r="D2839" s="3" t="s">
        <v>10353</v>
      </c>
      <c r="E2839" s="3" t="s">
        <v>10353</v>
      </c>
      <c r="F2839" s="3" t="s">
        <v>10302</v>
      </c>
      <c r="G2839" s="3" t="s">
        <v>10303</v>
      </c>
    </row>
    <row r="2840" spans="1:7" ht="45" customHeight="1">
      <c r="A2840" s="3" t="s">
        <v>2552</v>
      </c>
      <c r="B2840" s="3" t="s">
        <v>13118</v>
      </c>
      <c r="C2840" s="3" t="s">
        <v>3073</v>
      </c>
      <c r="D2840" s="3" t="s">
        <v>3074</v>
      </c>
      <c r="E2840" s="3" t="s">
        <v>3074</v>
      </c>
      <c r="F2840" s="3" t="s">
        <v>3075</v>
      </c>
      <c r="G2840" s="3" t="s">
        <v>3075</v>
      </c>
    </row>
    <row r="2841" spans="1:7" ht="45" customHeight="1">
      <c r="A2841" s="3" t="s">
        <v>2552</v>
      </c>
      <c r="B2841" s="3" t="s">
        <v>13119</v>
      </c>
      <c r="C2841" s="3" t="s">
        <v>3073</v>
      </c>
      <c r="D2841" s="3" t="s">
        <v>3074</v>
      </c>
      <c r="E2841" s="3" t="s">
        <v>3074</v>
      </c>
      <c r="F2841" s="3" t="s">
        <v>3075</v>
      </c>
      <c r="G2841" s="3" t="s">
        <v>3075</v>
      </c>
    </row>
    <row r="2842" spans="1:7" ht="45" customHeight="1">
      <c r="A2842" s="3" t="s">
        <v>2552</v>
      </c>
      <c r="B2842" s="3" t="s">
        <v>13120</v>
      </c>
      <c r="C2842" s="3" t="s">
        <v>3073</v>
      </c>
      <c r="D2842" s="3" t="s">
        <v>3074</v>
      </c>
      <c r="E2842" s="3" t="s">
        <v>3074</v>
      </c>
      <c r="F2842" s="3" t="s">
        <v>3075</v>
      </c>
      <c r="G2842" s="3" t="s">
        <v>3075</v>
      </c>
    </row>
    <row r="2843" spans="1:7" ht="45" customHeight="1">
      <c r="A2843" s="3" t="s">
        <v>2556</v>
      </c>
      <c r="B2843" s="3" t="s">
        <v>13121</v>
      </c>
      <c r="C2843" s="3" t="s">
        <v>10300</v>
      </c>
      <c r="D2843" s="3" t="s">
        <v>10301</v>
      </c>
      <c r="E2843" s="3" t="s">
        <v>10301</v>
      </c>
      <c r="F2843" s="3" t="s">
        <v>10302</v>
      </c>
      <c r="G2843" s="3" t="s">
        <v>10303</v>
      </c>
    </row>
    <row r="2844" spans="1:7" ht="45" customHeight="1">
      <c r="A2844" s="3" t="s">
        <v>2556</v>
      </c>
      <c r="B2844" s="3" t="s">
        <v>13122</v>
      </c>
      <c r="C2844" s="3" t="s">
        <v>10352</v>
      </c>
      <c r="D2844" s="3" t="s">
        <v>10353</v>
      </c>
      <c r="E2844" s="3" t="s">
        <v>10353</v>
      </c>
      <c r="F2844" s="3" t="s">
        <v>10302</v>
      </c>
      <c r="G2844" s="3" t="s">
        <v>10303</v>
      </c>
    </row>
    <row r="2845" spans="1:7" ht="45" customHeight="1">
      <c r="A2845" s="3" t="s">
        <v>2556</v>
      </c>
      <c r="B2845" s="3" t="s">
        <v>13123</v>
      </c>
      <c r="C2845" s="3" t="s">
        <v>3073</v>
      </c>
      <c r="D2845" s="3" t="s">
        <v>3074</v>
      </c>
      <c r="E2845" s="3" t="s">
        <v>3074</v>
      </c>
      <c r="F2845" s="3" t="s">
        <v>3075</v>
      </c>
      <c r="G2845" s="3" t="s">
        <v>3075</v>
      </c>
    </row>
    <row r="2846" spans="1:7" ht="45" customHeight="1">
      <c r="A2846" s="3" t="s">
        <v>2556</v>
      </c>
      <c r="B2846" s="3" t="s">
        <v>13124</v>
      </c>
      <c r="C2846" s="3" t="s">
        <v>3073</v>
      </c>
      <c r="D2846" s="3" t="s">
        <v>3074</v>
      </c>
      <c r="E2846" s="3" t="s">
        <v>3074</v>
      </c>
      <c r="F2846" s="3" t="s">
        <v>3075</v>
      </c>
      <c r="G2846" s="3" t="s">
        <v>3075</v>
      </c>
    </row>
    <row r="2847" spans="1:7" ht="45" customHeight="1">
      <c r="A2847" s="3" t="s">
        <v>2556</v>
      </c>
      <c r="B2847" s="3" t="s">
        <v>13125</v>
      </c>
      <c r="C2847" s="3" t="s">
        <v>3073</v>
      </c>
      <c r="D2847" s="3" t="s">
        <v>3074</v>
      </c>
      <c r="E2847" s="3" t="s">
        <v>3074</v>
      </c>
      <c r="F2847" s="3" t="s">
        <v>3075</v>
      </c>
      <c r="G2847" s="3" t="s">
        <v>3075</v>
      </c>
    </row>
    <row r="2848" spans="1:7" ht="45" customHeight="1">
      <c r="A2848" s="3" t="s">
        <v>2557</v>
      </c>
      <c r="B2848" s="3" t="s">
        <v>13126</v>
      </c>
      <c r="C2848" s="3" t="s">
        <v>10300</v>
      </c>
      <c r="D2848" s="3" t="s">
        <v>10301</v>
      </c>
      <c r="E2848" s="3" t="s">
        <v>10301</v>
      </c>
      <c r="F2848" s="3" t="s">
        <v>10302</v>
      </c>
      <c r="G2848" s="3" t="s">
        <v>10303</v>
      </c>
    </row>
    <row r="2849" spans="1:7" ht="45" customHeight="1">
      <c r="A2849" s="3" t="s">
        <v>2557</v>
      </c>
      <c r="B2849" s="3" t="s">
        <v>13127</v>
      </c>
      <c r="C2849" s="3" t="s">
        <v>3073</v>
      </c>
      <c r="D2849" s="3" t="s">
        <v>3074</v>
      </c>
      <c r="E2849" s="3" t="s">
        <v>3074</v>
      </c>
      <c r="F2849" s="3" t="s">
        <v>3075</v>
      </c>
      <c r="G2849" s="3" t="s">
        <v>3075</v>
      </c>
    </row>
    <row r="2850" spans="1:7" ht="45" customHeight="1">
      <c r="A2850" s="3" t="s">
        <v>2557</v>
      </c>
      <c r="B2850" s="3" t="s">
        <v>13128</v>
      </c>
      <c r="C2850" s="3" t="s">
        <v>3073</v>
      </c>
      <c r="D2850" s="3" t="s">
        <v>3074</v>
      </c>
      <c r="E2850" s="3" t="s">
        <v>3074</v>
      </c>
      <c r="F2850" s="3" t="s">
        <v>3075</v>
      </c>
      <c r="G2850" s="3" t="s">
        <v>3075</v>
      </c>
    </row>
    <row r="2851" spans="1:7" ht="45" customHeight="1">
      <c r="A2851" s="3" t="s">
        <v>2557</v>
      </c>
      <c r="B2851" s="3" t="s">
        <v>13129</v>
      </c>
      <c r="C2851" s="3" t="s">
        <v>3073</v>
      </c>
      <c r="D2851" s="3" t="s">
        <v>3074</v>
      </c>
      <c r="E2851" s="3" t="s">
        <v>3074</v>
      </c>
      <c r="F2851" s="3" t="s">
        <v>3075</v>
      </c>
      <c r="G2851" s="3" t="s">
        <v>3075</v>
      </c>
    </row>
    <row r="2852" spans="1:7" ht="45" customHeight="1">
      <c r="A2852" s="3" t="s">
        <v>2557</v>
      </c>
      <c r="B2852" s="3" t="s">
        <v>13130</v>
      </c>
      <c r="C2852" s="3" t="s">
        <v>3073</v>
      </c>
      <c r="D2852" s="3" t="s">
        <v>3074</v>
      </c>
      <c r="E2852" s="3" t="s">
        <v>3074</v>
      </c>
      <c r="F2852" s="3" t="s">
        <v>3075</v>
      </c>
      <c r="G2852" s="3" t="s">
        <v>3075</v>
      </c>
    </row>
    <row r="2853" spans="1:7" ht="45" customHeight="1">
      <c r="A2853" s="3" t="s">
        <v>2558</v>
      </c>
      <c r="B2853" s="3" t="s">
        <v>13131</v>
      </c>
      <c r="C2853" s="3" t="s">
        <v>10300</v>
      </c>
      <c r="D2853" s="3" t="s">
        <v>10368</v>
      </c>
      <c r="E2853" s="3" t="s">
        <v>10368</v>
      </c>
      <c r="F2853" s="3" t="s">
        <v>10302</v>
      </c>
      <c r="G2853" s="3" t="s">
        <v>10303</v>
      </c>
    </row>
    <row r="2854" spans="1:7" ht="45" customHeight="1">
      <c r="A2854" s="3" t="s">
        <v>2558</v>
      </c>
      <c r="B2854" s="3" t="s">
        <v>13132</v>
      </c>
      <c r="C2854" s="3" t="s">
        <v>3073</v>
      </c>
      <c r="D2854" s="3" t="s">
        <v>3074</v>
      </c>
      <c r="E2854" s="3" t="s">
        <v>3074</v>
      </c>
      <c r="F2854" s="3" t="s">
        <v>3075</v>
      </c>
      <c r="G2854" s="3" t="s">
        <v>3075</v>
      </c>
    </row>
    <row r="2855" spans="1:7" ht="45" customHeight="1">
      <c r="A2855" s="3" t="s">
        <v>2558</v>
      </c>
      <c r="B2855" s="3" t="s">
        <v>13133</v>
      </c>
      <c r="C2855" s="3" t="s">
        <v>3073</v>
      </c>
      <c r="D2855" s="3" t="s">
        <v>3074</v>
      </c>
      <c r="E2855" s="3" t="s">
        <v>3074</v>
      </c>
      <c r="F2855" s="3" t="s">
        <v>3075</v>
      </c>
      <c r="G2855" s="3" t="s">
        <v>3075</v>
      </c>
    </row>
    <row r="2856" spans="1:7" ht="45" customHeight="1">
      <c r="A2856" s="3" t="s">
        <v>2558</v>
      </c>
      <c r="B2856" s="3" t="s">
        <v>13134</v>
      </c>
      <c r="C2856" s="3" t="s">
        <v>3073</v>
      </c>
      <c r="D2856" s="3" t="s">
        <v>3074</v>
      </c>
      <c r="E2856" s="3" t="s">
        <v>3074</v>
      </c>
      <c r="F2856" s="3" t="s">
        <v>3075</v>
      </c>
      <c r="G2856" s="3" t="s">
        <v>3075</v>
      </c>
    </row>
    <row r="2857" spans="1:7" ht="45" customHeight="1">
      <c r="A2857" s="3" t="s">
        <v>2558</v>
      </c>
      <c r="B2857" s="3" t="s">
        <v>13135</v>
      </c>
      <c r="C2857" s="3" t="s">
        <v>3073</v>
      </c>
      <c r="D2857" s="3" t="s">
        <v>3074</v>
      </c>
      <c r="E2857" s="3" t="s">
        <v>3074</v>
      </c>
      <c r="F2857" s="3" t="s">
        <v>3075</v>
      </c>
      <c r="G2857" s="3" t="s">
        <v>3075</v>
      </c>
    </row>
    <row r="2858" spans="1:7" ht="45" customHeight="1">
      <c r="A2858" s="3" t="s">
        <v>2561</v>
      </c>
      <c r="B2858" s="3" t="s">
        <v>13136</v>
      </c>
      <c r="C2858" s="3" t="s">
        <v>10300</v>
      </c>
      <c r="D2858" s="3" t="s">
        <v>10368</v>
      </c>
      <c r="E2858" s="3" t="s">
        <v>10368</v>
      </c>
      <c r="F2858" s="3" t="s">
        <v>10302</v>
      </c>
      <c r="G2858" s="3" t="s">
        <v>10303</v>
      </c>
    </row>
    <row r="2859" spans="1:7" ht="45" customHeight="1">
      <c r="A2859" s="3" t="s">
        <v>2561</v>
      </c>
      <c r="B2859" s="3" t="s">
        <v>13137</v>
      </c>
      <c r="C2859" s="3" t="s">
        <v>3073</v>
      </c>
      <c r="D2859" s="3" t="s">
        <v>3074</v>
      </c>
      <c r="E2859" s="3" t="s">
        <v>3074</v>
      </c>
      <c r="F2859" s="3" t="s">
        <v>3075</v>
      </c>
      <c r="G2859" s="3" t="s">
        <v>3075</v>
      </c>
    </row>
    <row r="2860" spans="1:7" ht="45" customHeight="1">
      <c r="A2860" s="3" t="s">
        <v>2561</v>
      </c>
      <c r="B2860" s="3" t="s">
        <v>13138</v>
      </c>
      <c r="C2860" s="3" t="s">
        <v>3073</v>
      </c>
      <c r="D2860" s="3" t="s">
        <v>3074</v>
      </c>
      <c r="E2860" s="3" t="s">
        <v>3074</v>
      </c>
      <c r="F2860" s="3" t="s">
        <v>3075</v>
      </c>
      <c r="G2860" s="3" t="s">
        <v>3075</v>
      </c>
    </row>
    <row r="2861" spans="1:7" ht="45" customHeight="1">
      <c r="A2861" s="3" t="s">
        <v>2561</v>
      </c>
      <c r="B2861" s="3" t="s">
        <v>13139</v>
      </c>
      <c r="C2861" s="3" t="s">
        <v>3073</v>
      </c>
      <c r="D2861" s="3" t="s">
        <v>3074</v>
      </c>
      <c r="E2861" s="3" t="s">
        <v>3074</v>
      </c>
      <c r="F2861" s="3" t="s">
        <v>3075</v>
      </c>
      <c r="G2861" s="3" t="s">
        <v>3075</v>
      </c>
    </row>
    <row r="2862" spans="1:7" ht="45" customHeight="1">
      <c r="A2862" s="3" t="s">
        <v>2561</v>
      </c>
      <c r="B2862" s="3" t="s">
        <v>13140</v>
      </c>
      <c r="C2862" s="3" t="s">
        <v>3073</v>
      </c>
      <c r="D2862" s="3" t="s">
        <v>3074</v>
      </c>
      <c r="E2862" s="3" t="s">
        <v>3074</v>
      </c>
      <c r="F2862" s="3" t="s">
        <v>3075</v>
      </c>
      <c r="G2862" s="3" t="s">
        <v>3075</v>
      </c>
    </row>
    <row r="2863" spans="1:7" ht="45" customHeight="1">
      <c r="A2863" s="3" t="s">
        <v>2564</v>
      </c>
      <c r="B2863" s="3" t="s">
        <v>13141</v>
      </c>
      <c r="C2863" s="3" t="s">
        <v>10300</v>
      </c>
      <c r="D2863" s="3" t="s">
        <v>10368</v>
      </c>
      <c r="E2863" s="3" t="s">
        <v>10368</v>
      </c>
      <c r="F2863" s="3" t="s">
        <v>10302</v>
      </c>
      <c r="G2863" s="3" t="s">
        <v>10303</v>
      </c>
    </row>
    <row r="2864" spans="1:7" ht="45" customHeight="1">
      <c r="A2864" s="3" t="s">
        <v>2564</v>
      </c>
      <c r="B2864" s="3" t="s">
        <v>13142</v>
      </c>
      <c r="C2864" s="3" t="s">
        <v>3073</v>
      </c>
      <c r="D2864" s="3" t="s">
        <v>3074</v>
      </c>
      <c r="E2864" s="3" t="s">
        <v>3074</v>
      </c>
      <c r="F2864" s="3" t="s">
        <v>3075</v>
      </c>
      <c r="G2864" s="3" t="s">
        <v>3075</v>
      </c>
    </row>
    <row r="2865" spans="1:7" ht="45" customHeight="1">
      <c r="A2865" s="3" t="s">
        <v>2564</v>
      </c>
      <c r="B2865" s="3" t="s">
        <v>13143</v>
      </c>
      <c r="C2865" s="3" t="s">
        <v>3073</v>
      </c>
      <c r="D2865" s="3" t="s">
        <v>3074</v>
      </c>
      <c r="E2865" s="3" t="s">
        <v>3074</v>
      </c>
      <c r="F2865" s="3" t="s">
        <v>3075</v>
      </c>
      <c r="G2865" s="3" t="s">
        <v>3075</v>
      </c>
    </row>
    <row r="2866" spans="1:7" ht="45" customHeight="1">
      <c r="A2866" s="3" t="s">
        <v>2564</v>
      </c>
      <c r="B2866" s="3" t="s">
        <v>13144</v>
      </c>
      <c r="C2866" s="3" t="s">
        <v>3073</v>
      </c>
      <c r="D2866" s="3" t="s">
        <v>3074</v>
      </c>
      <c r="E2866" s="3" t="s">
        <v>3074</v>
      </c>
      <c r="F2866" s="3" t="s">
        <v>3075</v>
      </c>
      <c r="G2866" s="3" t="s">
        <v>3075</v>
      </c>
    </row>
    <row r="2867" spans="1:7" ht="45" customHeight="1">
      <c r="A2867" s="3" t="s">
        <v>2564</v>
      </c>
      <c r="B2867" s="3" t="s">
        <v>13145</v>
      </c>
      <c r="C2867" s="3" t="s">
        <v>3073</v>
      </c>
      <c r="D2867" s="3" t="s">
        <v>3074</v>
      </c>
      <c r="E2867" s="3" t="s">
        <v>3074</v>
      </c>
      <c r="F2867" s="3" t="s">
        <v>3075</v>
      </c>
      <c r="G2867" s="3" t="s">
        <v>3075</v>
      </c>
    </row>
    <row r="2868" spans="1:7" ht="45" customHeight="1">
      <c r="A2868" s="3" t="s">
        <v>2565</v>
      </c>
      <c r="B2868" s="3" t="s">
        <v>13146</v>
      </c>
      <c r="C2868" s="3" t="s">
        <v>10300</v>
      </c>
      <c r="D2868" s="3" t="s">
        <v>10368</v>
      </c>
      <c r="E2868" s="3" t="s">
        <v>10368</v>
      </c>
      <c r="F2868" s="3" t="s">
        <v>10302</v>
      </c>
      <c r="G2868" s="3" t="s">
        <v>10303</v>
      </c>
    </row>
    <row r="2869" spans="1:7" ht="45" customHeight="1">
      <c r="A2869" s="3" t="s">
        <v>2565</v>
      </c>
      <c r="B2869" s="3" t="s">
        <v>13147</v>
      </c>
      <c r="C2869" s="3" t="s">
        <v>3073</v>
      </c>
      <c r="D2869" s="3" t="s">
        <v>3074</v>
      </c>
      <c r="E2869" s="3" t="s">
        <v>3074</v>
      </c>
      <c r="F2869" s="3" t="s">
        <v>3075</v>
      </c>
      <c r="G2869" s="3" t="s">
        <v>3075</v>
      </c>
    </row>
    <row r="2870" spans="1:7" ht="45" customHeight="1">
      <c r="A2870" s="3" t="s">
        <v>2565</v>
      </c>
      <c r="B2870" s="3" t="s">
        <v>13148</v>
      </c>
      <c r="C2870" s="3" t="s">
        <v>3073</v>
      </c>
      <c r="D2870" s="3" t="s">
        <v>3074</v>
      </c>
      <c r="E2870" s="3" t="s">
        <v>3074</v>
      </c>
      <c r="F2870" s="3" t="s">
        <v>3075</v>
      </c>
      <c r="G2870" s="3" t="s">
        <v>3075</v>
      </c>
    </row>
    <row r="2871" spans="1:7" ht="45" customHeight="1">
      <c r="A2871" s="3" t="s">
        <v>2565</v>
      </c>
      <c r="B2871" s="3" t="s">
        <v>13149</v>
      </c>
      <c r="C2871" s="3" t="s">
        <v>3073</v>
      </c>
      <c r="D2871" s="3" t="s">
        <v>3074</v>
      </c>
      <c r="E2871" s="3" t="s">
        <v>3074</v>
      </c>
      <c r="F2871" s="3" t="s">
        <v>3075</v>
      </c>
      <c r="G2871" s="3" t="s">
        <v>3075</v>
      </c>
    </row>
    <row r="2872" spans="1:7" ht="45" customHeight="1">
      <c r="A2872" s="3" t="s">
        <v>2565</v>
      </c>
      <c r="B2872" s="3" t="s">
        <v>13150</v>
      </c>
      <c r="C2872" s="3" t="s">
        <v>3073</v>
      </c>
      <c r="D2872" s="3" t="s">
        <v>3074</v>
      </c>
      <c r="E2872" s="3" t="s">
        <v>3074</v>
      </c>
      <c r="F2872" s="3" t="s">
        <v>3075</v>
      </c>
      <c r="G2872" s="3" t="s">
        <v>3075</v>
      </c>
    </row>
    <row r="2873" spans="1:7" ht="45" customHeight="1">
      <c r="A2873" s="3" t="s">
        <v>2567</v>
      </c>
      <c r="B2873" s="3" t="s">
        <v>13151</v>
      </c>
      <c r="C2873" s="3" t="s">
        <v>10300</v>
      </c>
      <c r="D2873" s="3" t="s">
        <v>10368</v>
      </c>
      <c r="E2873" s="3" t="s">
        <v>10368</v>
      </c>
      <c r="F2873" s="3" t="s">
        <v>10302</v>
      </c>
      <c r="G2873" s="3" t="s">
        <v>10303</v>
      </c>
    </row>
    <row r="2874" spans="1:7" ht="45" customHeight="1">
      <c r="A2874" s="3" t="s">
        <v>2567</v>
      </c>
      <c r="B2874" s="3" t="s">
        <v>13152</v>
      </c>
      <c r="C2874" s="3" t="s">
        <v>3073</v>
      </c>
      <c r="D2874" s="3" t="s">
        <v>3074</v>
      </c>
      <c r="E2874" s="3" t="s">
        <v>3074</v>
      </c>
      <c r="F2874" s="3" t="s">
        <v>3075</v>
      </c>
      <c r="G2874" s="3" t="s">
        <v>3075</v>
      </c>
    </row>
    <row r="2875" spans="1:7" ht="45" customHeight="1">
      <c r="A2875" s="3" t="s">
        <v>2567</v>
      </c>
      <c r="B2875" s="3" t="s">
        <v>13153</v>
      </c>
      <c r="C2875" s="3" t="s">
        <v>3073</v>
      </c>
      <c r="D2875" s="3" t="s">
        <v>3074</v>
      </c>
      <c r="E2875" s="3" t="s">
        <v>3074</v>
      </c>
      <c r="F2875" s="3" t="s">
        <v>3075</v>
      </c>
      <c r="G2875" s="3" t="s">
        <v>3075</v>
      </c>
    </row>
    <row r="2876" spans="1:7" ht="45" customHeight="1">
      <c r="A2876" s="3" t="s">
        <v>2567</v>
      </c>
      <c r="B2876" s="3" t="s">
        <v>13154</v>
      </c>
      <c r="C2876" s="3" t="s">
        <v>3073</v>
      </c>
      <c r="D2876" s="3" t="s">
        <v>3074</v>
      </c>
      <c r="E2876" s="3" t="s">
        <v>3074</v>
      </c>
      <c r="F2876" s="3" t="s">
        <v>3075</v>
      </c>
      <c r="G2876" s="3" t="s">
        <v>3075</v>
      </c>
    </row>
    <row r="2877" spans="1:7" ht="45" customHeight="1">
      <c r="A2877" s="3" t="s">
        <v>2567</v>
      </c>
      <c r="B2877" s="3" t="s">
        <v>13155</v>
      </c>
      <c r="C2877" s="3" t="s">
        <v>3073</v>
      </c>
      <c r="D2877" s="3" t="s">
        <v>3074</v>
      </c>
      <c r="E2877" s="3" t="s">
        <v>3074</v>
      </c>
      <c r="F2877" s="3" t="s">
        <v>3075</v>
      </c>
      <c r="G2877" s="3" t="s">
        <v>3075</v>
      </c>
    </row>
    <row r="2878" spans="1:7" ht="45" customHeight="1">
      <c r="A2878" s="3" t="s">
        <v>2569</v>
      </c>
      <c r="B2878" s="3" t="s">
        <v>13156</v>
      </c>
      <c r="C2878" s="3" t="s">
        <v>10300</v>
      </c>
      <c r="D2878" s="3" t="s">
        <v>10368</v>
      </c>
      <c r="E2878" s="3" t="s">
        <v>10368</v>
      </c>
      <c r="F2878" s="3" t="s">
        <v>10302</v>
      </c>
      <c r="G2878" s="3" t="s">
        <v>10303</v>
      </c>
    </row>
    <row r="2879" spans="1:7" ht="45" customHeight="1">
      <c r="A2879" s="3" t="s">
        <v>2569</v>
      </c>
      <c r="B2879" s="3" t="s">
        <v>13157</v>
      </c>
      <c r="C2879" s="3" t="s">
        <v>3073</v>
      </c>
      <c r="D2879" s="3" t="s">
        <v>3074</v>
      </c>
      <c r="E2879" s="3" t="s">
        <v>3074</v>
      </c>
      <c r="F2879" s="3" t="s">
        <v>3075</v>
      </c>
      <c r="G2879" s="3" t="s">
        <v>3075</v>
      </c>
    </row>
    <row r="2880" spans="1:7" ht="45" customHeight="1">
      <c r="A2880" s="3" t="s">
        <v>2569</v>
      </c>
      <c r="B2880" s="3" t="s">
        <v>13158</v>
      </c>
      <c r="C2880" s="3" t="s">
        <v>3073</v>
      </c>
      <c r="D2880" s="3" t="s">
        <v>3074</v>
      </c>
      <c r="E2880" s="3" t="s">
        <v>3074</v>
      </c>
      <c r="F2880" s="3" t="s">
        <v>3075</v>
      </c>
      <c r="G2880" s="3" t="s">
        <v>3075</v>
      </c>
    </row>
    <row r="2881" spans="1:7" ht="45" customHeight="1">
      <c r="A2881" s="3" t="s">
        <v>2569</v>
      </c>
      <c r="B2881" s="3" t="s">
        <v>13159</v>
      </c>
      <c r="C2881" s="3" t="s">
        <v>3073</v>
      </c>
      <c r="D2881" s="3" t="s">
        <v>3074</v>
      </c>
      <c r="E2881" s="3" t="s">
        <v>3074</v>
      </c>
      <c r="F2881" s="3" t="s">
        <v>3075</v>
      </c>
      <c r="G2881" s="3" t="s">
        <v>3075</v>
      </c>
    </row>
    <row r="2882" spans="1:7" ht="45" customHeight="1">
      <c r="A2882" s="3" t="s">
        <v>2569</v>
      </c>
      <c r="B2882" s="3" t="s">
        <v>13160</v>
      </c>
      <c r="C2882" s="3" t="s">
        <v>3073</v>
      </c>
      <c r="D2882" s="3" t="s">
        <v>3074</v>
      </c>
      <c r="E2882" s="3" t="s">
        <v>3074</v>
      </c>
      <c r="F2882" s="3" t="s">
        <v>3075</v>
      </c>
      <c r="G2882" s="3" t="s">
        <v>3075</v>
      </c>
    </row>
    <row r="2883" spans="1:7" ht="45" customHeight="1">
      <c r="A2883" s="3" t="s">
        <v>2572</v>
      </c>
      <c r="B2883" s="3" t="s">
        <v>13161</v>
      </c>
      <c r="C2883" s="3" t="s">
        <v>3073</v>
      </c>
      <c r="D2883" s="3" t="s">
        <v>3074</v>
      </c>
      <c r="E2883" s="3" t="s">
        <v>3074</v>
      </c>
      <c r="F2883" s="3" t="s">
        <v>3075</v>
      </c>
      <c r="G2883" s="3" t="s">
        <v>3075</v>
      </c>
    </row>
    <row r="2884" spans="1:7" ht="45" customHeight="1">
      <c r="A2884" s="3" t="s">
        <v>2572</v>
      </c>
      <c r="B2884" s="3" t="s">
        <v>13162</v>
      </c>
      <c r="C2884" s="3" t="s">
        <v>3073</v>
      </c>
      <c r="D2884" s="3" t="s">
        <v>3074</v>
      </c>
      <c r="E2884" s="3" t="s">
        <v>3074</v>
      </c>
      <c r="F2884" s="3" t="s">
        <v>3075</v>
      </c>
      <c r="G2884" s="3" t="s">
        <v>3075</v>
      </c>
    </row>
    <row r="2885" spans="1:7" ht="45" customHeight="1">
      <c r="A2885" s="3" t="s">
        <v>2572</v>
      </c>
      <c r="B2885" s="3" t="s">
        <v>13163</v>
      </c>
      <c r="C2885" s="3" t="s">
        <v>3073</v>
      </c>
      <c r="D2885" s="3" t="s">
        <v>3074</v>
      </c>
      <c r="E2885" s="3" t="s">
        <v>3074</v>
      </c>
      <c r="F2885" s="3" t="s">
        <v>3075</v>
      </c>
      <c r="G2885" s="3" t="s">
        <v>3075</v>
      </c>
    </row>
    <row r="2886" spans="1:7" ht="45" customHeight="1">
      <c r="A2886" s="3" t="s">
        <v>2572</v>
      </c>
      <c r="B2886" s="3" t="s">
        <v>13164</v>
      </c>
      <c r="C2886" s="3" t="s">
        <v>3073</v>
      </c>
      <c r="D2886" s="3" t="s">
        <v>3074</v>
      </c>
      <c r="E2886" s="3" t="s">
        <v>3074</v>
      </c>
      <c r="F2886" s="3" t="s">
        <v>3075</v>
      </c>
      <c r="G2886" s="3" t="s">
        <v>3075</v>
      </c>
    </row>
    <row r="2887" spans="1:7" ht="45" customHeight="1">
      <c r="A2887" s="3" t="s">
        <v>2572</v>
      </c>
      <c r="B2887" s="3" t="s">
        <v>13165</v>
      </c>
      <c r="C2887" s="3" t="s">
        <v>3073</v>
      </c>
      <c r="D2887" s="3" t="s">
        <v>3074</v>
      </c>
      <c r="E2887" s="3" t="s">
        <v>3074</v>
      </c>
      <c r="F2887" s="3" t="s">
        <v>3075</v>
      </c>
      <c r="G2887" s="3" t="s">
        <v>3075</v>
      </c>
    </row>
    <row r="2888" spans="1:7" ht="45" customHeight="1">
      <c r="A2888" s="3" t="s">
        <v>2575</v>
      </c>
      <c r="B2888" s="3" t="s">
        <v>13166</v>
      </c>
      <c r="C2888" s="3" t="s">
        <v>3073</v>
      </c>
      <c r="D2888" s="3" t="s">
        <v>3074</v>
      </c>
      <c r="E2888" s="3" t="s">
        <v>3074</v>
      </c>
      <c r="F2888" s="3" t="s">
        <v>3075</v>
      </c>
      <c r="G2888" s="3" t="s">
        <v>3075</v>
      </c>
    </row>
    <row r="2889" spans="1:7" ht="45" customHeight="1">
      <c r="A2889" s="3" t="s">
        <v>2575</v>
      </c>
      <c r="B2889" s="3" t="s">
        <v>13167</v>
      </c>
      <c r="C2889" s="3" t="s">
        <v>3073</v>
      </c>
      <c r="D2889" s="3" t="s">
        <v>3074</v>
      </c>
      <c r="E2889" s="3" t="s">
        <v>3074</v>
      </c>
      <c r="F2889" s="3" t="s">
        <v>3075</v>
      </c>
      <c r="G2889" s="3" t="s">
        <v>3075</v>
      </c>
    </row>
    <row r="2890" spans="1:7" ht="45" customHeight="1">
      <c r="A2890" s="3" t="s">
        <v>2575</v>
      </c>
      <c r="B2890" s="3" t="s">
        <v>13168</v>
      </c>
      <c r="C2890" s="3" t="s">
        <v>3073</v>
      </c>
      <c r="D2890" s="3" t="s">
        <v>3074</v>
      </c>
      <c r="E2890" s="3" t="s">
        <v>3074</v>
      </c>
      <c r="F2890" s="3" t="s">
        <v>3075</v>
      </c>
      <c r="G2890" s="3" t="s">
        <v>3075</v>
      </c>
    </row>
    <row r="2891" spans="1:7" ht="45" customHeight="1">
      <c r="A2891" s="3" t="s">
        <v>2575</v>
      </c>
      <c r="B2891" s="3" t="s">
        <v>13169</v>
      </c>
      <c r="C2891" s="3" t="s">
        <v>3073</v>
      </c>
      <c r="D2891" s="3" t="s">
        <v>3074</v>
      </c>
      <c r="E2891" s="3" t="s">
        <v>3074</v>
      </c>
      <c r="F2891" s="3" t="s">
        <v>3075</v>
      </c>
      <c r="G2891" s="3" t="s">
        <v>3075</v>
      </c>
    </row>
    <row r="2892" spans="1:7" ht="45" customHeight="1">
      <c r="A2892" s="3" t="s">
        <v>2575</v>
      </c>
      <c r="B2892" s="3" t="s">
        <v>13170</v>
      </c>
      <c r="C2892" s="3" t="s">
        <v>3073</v>
      </c>
      <c r="D2892" s="3" t="s">
        <v>3074</v>
      </c>
      <c r="E2892" s="3" t="s">
        <v>3074</v>
      </c>
      <c r="F2892" s="3" t="s">
        <v>3075</v>
      </c>
      <c r="G2892" s="3" t="s">
        <v>3075</v>
      </c>
    </row>
    <row r="2893" spans="1:7" ht="45" customHeight="1">
      <c r="A2893" s="3" t="s">
        <v>2579</v>
      </c>
      <c r="B2893" s="3" t="s">
        <v>13171</v>
      </c>
      <c r="C2893" s="3" t="s">
        <v>3073</v>
      </c>
      <c r="D2893" s="3" t="s">
        <v>3074</v>
      </c>
      <c r="E2893" s="3" t="s">
        <v>3074</v>
      </c>
      <c r="F2893" s="3" t="s">
        <v>3075</v>
      </c>
      <c r="G2893" s="3" t="s">
        <v>3075</v>
      </c>
    </row>
    <row r="2894" spans="1:7" ht="45" customHeight="1">
      <c r="A2894" s="3" t="s">
        <v>2579</v>
      </c>
      <c r="B2894" s="3" t="s">
        <v>13172</v>
      </c>
      <c r="C2894" s="3" t="s">
        <v>3073</v>
      </c>
      <c r="D2894" s="3" t="s">
        <v>3074</v>
      </c>
      <c r="E2894" s="3" t="s">
        <v>3074</v>
      </c>
      <c r="F2894" s="3" t="s">
        <v>3075</v>
      </c>
      <c r="G2894" s="3" t="s">
        <v>3075</v>
      </c>
    </row>
    <row r="2895" spans="1:7" ht="45" customHeight="1">
      <c r="A2895" s="3" t="s">
        <v>2579</v>
      </c>
      <c r="B2895" s="3" t="s">
        <v>13173</v>
      </c>
      <c r="C2895" s="3" t="s">
        <v>3073</v>
      </c>
      <c r="D2895" s="3" t="s">
        <v>3074</v>
      </c>
      <c r="E2895" s="3" t="s">
        <v>3074</v>
      </c>
      <c r="F2895" s="3" t="s">
        <v>3075</v>
      </c>
      <c r="G2895" s="3" t="s">
        <v>3075</v>
      </c>
    </row>
    <row r="2896" spans="1:7" ht="45" customHeight="1">
      <c r="A2896" s="3" t="s">
        <v>2579</v>
      </c>
      <c r="B2896" s="3" t="s">
        <v>13174</v>
      </c>
      <c r="C2896" s="3" t="s">
        <v>3073</v>
      </c>
      <c r="D2896" s="3" t="s">
        <v>3074</v>
      </c>
      <c r="E2896" s="3" t="s">
        <v>3074</v>
      </c>
      <c r="F2896" s="3" t="s">
        <v>3075</v>
      </c>
      <c r="G2896" s="3" t="s">
        <v>3075</v>
      </c>
    </row>
    <row r="2897" spans="1:7" ht="45" customHeight="1">
      <c r="A2897" s="3" t="s">
        <v>2579</v>
      </c>
      <c r="B2897" s="3" t="s">
        <v>13175</v>
      </c>
      <c r="C2897" s="3" t="s">
        <v>3073</v>
      </c>
      <c r="D2897" s="3" t="s">
        <v>3074</v>
      </c>
      <c r="E2897" s="3" t="s">
        <v>3074</v>
      </c>
      <c r="F2897" s="3" t="s">
        <v>3075</v>
      </c>
      <c r="G2897" s="3" t="s">
        <v>3075</v>
      </c>
    </row>
    <row r="2898" spans="1:7" ht="45" customHeight="1">
      <c r="A2898" s="3" t="s">
        <v>2581</v>
      </c>
      <c r="B2898" s="3" t="s">
        <v>13176</v>
      </c>
      <c r="C2898" s="3" t="s">
        <v>3073</v>
      </c>
      <c r="D2898" s="3" t="s">
        <v>3074</v>
      </c>
      <c r="E2898" s="3" t="s">
        <v>3074</v>
      </c>
      <c r="F2898" s="3" t="s">
        <v>3075</v>
      </c>
      <c r="G2898" s="3" t="s">
        <v>3075</v>
      </c>
    </row>
    <row r="2899" spans="1:7" ht="45" customHeight="1">
      <c r="A2899" s="3" t="s">
        <v>2581</v>
      </c>
      <c r="B2899" s="3" t="s">
        <v>13177</v>
      </c>
      <c r="C2899" s="3" t="s">
        <v>3073</v>
      </c>
      <c r="D2899" s="3" t="s">
        <v>3074</v>
      </c>
      <c r="E2899" s="3" t="s">
        <v>3074</v>
      </c>
      <c r="F2899" s="3" t="s">
        <v>3075</v>
      </c>
      <c r="G2899" s="3" t="s">
        <v>3075</v>
      </c>
    </row>
    <row r="2900" spans="1:7" ht="45" customHeight="1">
      <c r="A2900" s="3" t="s">
        <v>2581</v>
      </c>
      <c r="B2900" s="3" t="s">
        <v>13178</v>
      </c>
      <c r="C2900" s="3" t="s">
        <v>3073</v>
      </c>
      <c r="D2900" s="3" t="s">
        <v>3074</v>
      </c>
      <c r="E2900" s="3" t="s">
        <v>3074</v>
      </c>
      <c r="F2900" s="3" t="s">
        <v>3075</v>
      </c>
      <c r="G2900" s="3" t="s">
        <v>3075</v>
      </c>
    </row>
    <row r="2901" spans="1:7" ht="45" customHeight="1">
      <c r="A2901" s="3" t="s">
        <v>2581</v>
      </c>
      <c r="B2901" s="3" t="s">
        <v>13179</v>
      </c>
      <c r="C2901" s="3" t="s">
        <v>3073</v>
      </c>
      <c r="D2901" s="3" t="s">
        <v>3074</v>
      </c>
      <c r="E2901" s="3" t="s">
        <v>3074</v>
      </c>
      <c r="F2901" s="3" t="s">
        <v>3075</v>
      </c>
      <c r="G2901" s="3" t="s">
        <v>3075</v>
      </c>
    </row>
    <row r="2902" spans="1:7" ht="45" customHeight="1">
      <c r="A2902" s="3" t="s">
        <v>2581</v>
      </c>
      <c r="B2902" s="3" t="s">
        <v>13180</v>
      </c>
      <c r="C2902" s="3" t="s">
        <v>3073</v>
      </c>
      <c r="D2902" s="3" t="s">
        <v>3074</v>
      </c>
      <c r="E2902" s="3" t="s">
        <v>3074</v>
      </c>
      <c r="F2902" s="3" t="s">
        <v>3075</v>
      </c>
      <c r="G2902" s="3" t="s">
        <v>3075</v>
      </c>
    </row>
    <row r="2903" spans="1:7" ht="45" customHeight="1">
      <c r="A2903" s="3" t="s">
        <v>2585</v>
      </c>
      <c r="B2903" s="3" t="s">
        <v>13181</v>
      </c>
      <c r="C2903" s="3" t="s">
        <v>3073</v>
      </c>
      <c r="D2903" s="3" t="s">
        <v>3074</v>
      </c>
      <c r="E2903" s="3" t="s">
        <v>3074</v>
      </c>
      <c r="F2903" s="3" t="s">
        <v>3075</v>
      </c>
      <c r="G2903" s="3" t="s">
        <v>3075</v>
      </c>
    </row>
    <row r="2904" spans="1:7" ht="45" customHeight="1">
      <c r="A2904" s="3" t="s">
        <v>2585</v>
      </c>
      <c r="B2904" s="3" t="s">
        <v>13182</v>
      </c>
      <c r="C2904" s="3" t="s">
        <v>3073</v>
      </c>
      <c r="D2904" s="3" t="s">
        <v>3074</v>
      </c>
      <c r="E2904" s="3" t="s">
        <v>3074</v>
      </c>
      <c r="F2904" s="3" t="s">
        <v>3075</v>
      </c>
      <c r="G2904" s="3" t="s">
        <v>3075</v>
      </c>
    </row>
    <row r="2905" spans="1:7" ht="45" customHeight="1">
      <c r="A2905" s="3" t="s">
        <v>2585</v>
      </c>
      <c r="B2905" s="3" t="s">
        <v>13183</v>
      </c>
      <c r="C2905" s="3" t="s">
        <v>3073</v>
      </c>
      <c r="D2905" s="3" t="s">
        <v>3074</v>
      </c>
      <c r="E2905" s="3" t="s">
        <v>3074</v>
      </c>
      <c r="F2905" s="3" t="s">
        <v>3075</v>
      </c>
      <c r="G2905" s="3" t="s">
        <v>3075</v>
      </c>
    </row>
    <row r="2906" spans="1:7" ht="45" customHeight="1">
      <c r="A2906" s="3" t="s">
        <v>2585</v>
      </c>
      <c r="B2906" s="3" t="s">
        <v>13184</v>
      </c>
      <c r="C2906" s="3" t="s">
        <v>3073</v>
      </c>
      <c r="D2906" s="3" t="s">
        <v>3074</v>
      </c>
      <c r="E2906" s="3" t="s">
        <v>3074</v>
      </c>
      <c r="F2906" s="3" t="s">
        <v>3075</v>
      </c>
      <c r="G2906" s="3" t="s">
        <v>3075</v>
      </c>
    </row>
    <row r="2907" spans="1:7" ht="45" customHeight="1">
      <c r="A2907" s="3" t="s">
        <v>2585</v>
      </c>
      <c r="B2907" s="3" t="s">
        <v>13185</v>
      </c>
      <c r="C2907" s="3" t="s">
        <v>3073</v>
      </c>
      <c r="D2907" s="3" t="s">
        <v>3074</v>
      </c>
      <c r="E2907" s="3" t="s">
        <v>3074</v>
      </c>
      <c r="F2907" s="3" t="s">
        <v>3075</v>
      </c>
      <c r="G2907" s="3" t="s">
        <v>3075</v>
      </c>
    </row>
    <row r="2908" spans="1:7" ht="45" customHeight="1">
      <c r="A2908" s="3" t="s">
        <v>2588</v>
      </c>
      <c r="B2908" s="3" t="s">
        <v>13186</v>
      </c>
      <c r="C2908" s="3" t="s">
        <v>3073</v>
      </c>
      <c r="D2908" s="3" t="s">
        <v>3074</v>
      </c>
      <c r="E2908" s="3" t="s">
        <v>3074</v>
      </c>
      <c r="F2908" s="3" t="s">
        <v>3075</v>
      </c>
      <c r="G2908" s="3" t="s">
        <v>3075</v>
      </c>
    </row>
    <row r="2909" spans="1:7" ht="45" customHeight="1">
      <c r="A2909" s="3" t="s">
        <v>2588</v>
      </c>
      <c r="B2909" s="3" t="s">
        <v>13187</v>
      </c>
      <c r="C2909" s="3" t="s">
        <v>3073</v>
      </c>
      <c r="D2909" s="3" t="s">
        <v>3074</v>
      </c>
      <c r="E2909" s="3" t="s">
        <v>3074</v>
      </c>
      <c r="F2909" s="3" t="s">
        <v>3075</v>
      </c>
      <c r="G2909" s="3" t="s">
        <v>3075</v>
      </c>
    </row>
    <row r="2910" spans="1:7" ht="45" customHeight="1">
      <c r="A2910" s="3" t="s">
        <v>2588</v>
      </c>
      <c r="B2910" s="3" t="s">
        <v>13188</v>
      </c>
      <c r="C2910" s="3" t="s">
        <v>3073</v>
      </c>
      <c r="D2910" s="3" t="s">
        <v>3074</v>
      </c>
      <c r="E2910" s="3" t="s">
        <v>3074</v>
      </c>
      <c r="F2910" s="3" t="s">
        <v>3075</v>
      </c>
      <c r="G2910" s="3" t="s">
        <v>3075</v>
      </c>
    </row>
    <row r="2911" spans="1:7" ht="45" customHeight="1">
      <c r="A2911" s="3" t="s">
        <v>2588</v>
      </c>
      <c r="B2911" s="3" t="s">
        <v>13189</v>
      </c>
      <c r="C2911" s="3" t="s">
        <v>3073</v>
      </c>
      <c r="D2911" s="3" t="s">
        <v>3074</v>
      </c>
      <c r="E2911" s="3" t="s">
        <v>3074</v>
      </c>
      <c r="F2911" s="3" t="s">
        <v>3075</v>
      </c>
      <c r="G2911" s="3" t="s">
        <v>3075</v>
      </c>
    </row>
    <row r="2912" spans="1:7" ht="45" customHeight="1">
      <c r="A2912" s="3" t="s">
        <v>2588</v>
      </c>
      <c r="B2912" s="3" t="s">
        <v>13190</v>
      </c>
      <c r="C2912" s="3" t="s">
        <v>3073</v>
      </c>
      <c r="D2912" s="3" t="s">
        <v>3074</v>
      </c>
      <c r="E2912" s="3" t="s">
        <v>3074</v>
      </c>
      <c r="F2912" s="3" t="s">
        <v>3075</v>
      </c>
      <c r="G2912" s="3" t="s">
        <v>3075</v>
      </c>
    </row>
    <row r="2913" spans="1:7" ht="45" customHeight="1">
      <c r="A2913" s="3" t="s">
        <v>2592</v>
      </c>
      <c r="B2913" s="3" t="s">
        <v>13191</v>
      </c>
      <c r="C2913" s="3" t="s">
        <v>3073</v>
      </c>
      <c r="D2913" s="3" t="s">
        <v>3074</v>
      </c>
      <c r="E2913" s="3" t="s">
        <v>3074</v>
      </c>
      <c r="F2913" s="3" t="s">
        <v>3075</v>
      </c>
      <c r="G2913" s="3" t="s">
        <v>3075</v>
      </c>
    </row>
    <row r="2914" spans="1:7" ht="45" customHeight="1">
      <c r="A2914" s="3" t="s">
        <v>2592</v>
      </c>
      <c r="B2914" s="3" t="s">
        <v>13192</v>
      </c>
      <c r="C2914" s="3" t="s">
        <v>3073</v>
      </c>
      <c r="D2914" s="3" t="s">
        <v>3074</v>
      </c>
      <c r="E2914" s="3" t="s">
        <v>3074</v>
      </c>
      <c r="F2914" s="3" t="s">
        <v>3075</v>
      </c>
      <c r="G2914" s="3" t="s">
        <v>3075</v>
      </c>
    </row>
    <row r="2915" spans="1:7" ht="45" customHeight="1">
      <c r="A2915" s="3" t="s">
        <v>2592</v>
      </c>
      <c r="B2915" s="3" t="s">
        <v>13193</v>
      </c>
      <c r="C2915" s="3" t="s">
        <v>3073</v>
      </c>
      <c r="D2915" s="3" t="s">
        <v>3074</v>
      </c>
      <c r="E2915" s="3" t="s">
        <v>3074</v>
      </c>
      <c r="F2915" s="3" t="s">
        <v>3075</v>
      </c>
      <c r="G2915" s="3" t="s">
        <v>3075</v>
      </c>
    </row>
    <row r="2916" spans="1:7" ht="45" customHeight="1">
      <c r="A2916" s="3" t="s">
        <v>2592</v>
      </c>
      <c r="B2916" s="3" t="s">
        <v>13194</v>
      </c>
      <c r="C2916" s="3" t="s">
        <v>3073</v>
      </c>
      <c r="D2916" s="3" t="s">
        <v>3074</v>
      </c>
      <c r="E2916" s="3" t="s">
        <v>3074</v>
      </c>
      <c r="F2916" s="3" t="s">
        <v>3075</v>
      </c>
      <c r="G2916" s="3" t="s">
        <v>3075</v>
      </c>
    </row>
    <row r="2917" spans="1:7" ht="45" customHeight="1">
      <c r="A2917" s="3" t="s">
        <v>2592</v>
      </c>
      <c r="B2917" s="3" t="s">
        <v>13195</v>
      </c>
      <c r="C2917" s="3" t="s">
        <v>3073</v>
      </c>
      <c r="D2917" s="3" t="s">
        <v>3074</v>
      </c>
      <c r="E2917" s="3" t="s">
        <v>3074</v>
      </c>
      <c r="F2917" s="3" t="s">
        <v>3075</v>
      </c>
      <c r="G2917" s="3" t="s">
        <v>3075</v>
      </c>
    </row>
    <row r="2918" spans="1:7" ht="45" customHeight="1">
      <c r="A2918" s="3" t="s">
        <v>2595</v>
      </c>
      <c r="B2918" s="3" t="s">
        <v>13196</v>
      </c>
      <c r="C2918" s="3" t="s">
        <v>3073</v>
      </c>
      <c r="D2918" s="3" t="s">
        <v>3074</v>
      </c>
      <c r="E2918" s="3" t="s">
        <v>3074</v>
      </c>
      <c r="F2918" s="3" t="s">
        <v>3075</v>
      </c>
      <c r="G2918" s="3" t="s">
        <v>3075</v>
      </c>
    </row>
    <row r="2919" spans="1:7" ht="45" customHeight="1">
      <c r="A2919" s="3" t="s">
        <v>2595</v>
      </c>
      <c r="B2919" s="3" t="s">
        <v>13197</v>
      </c>
      <c r="C2919" s="3" t="s">
        <v>3073</v>
      </c>
      <c r="D2919" s="3" t="s">
        <v>3074</v>
      </c>
      <c r="E2919" s="3" t="s">
        <v>3074</v>
      </c>
      <c r="F2919" s="3" t="s">
        <v>3075</v>
      </c>
      <c r="G2919" s="3" t="s">
        <v>3075</v>
      </c>
    </row>
    <row r="2920" spans="1:7" ht="45" customHeight="1">
      <c r="A2920" s="3" t="s">
        <v>2595</v>
      </c>
      <c r="B2920" s="3" t="s">
        <v>13198</v>
      </c>
      <c r="C2920" s="3" t="s">
        <v>3073</v>
      </c>
      <c r="D2920" s="3" t="s">
        <v>3074</v>
      </c>
      <c r="E2920" s="3" t="s">
        <v>3074</v>
      </c>
      <c r="F2920" s="3" t="s">
        <v>3075</v>
      </c>
      <c r="G2920" s="3" t="s">
        <v>3075</v>
      </c>
    </row>
    <row r="2921" spans="1:7" ht="45" customHeight="1">
      <c r="A2921" s="3" t="s">
        <v>2595</v>
      </c>
      <c r="B2921" s="3" t="s">
        <v>13199</v>
      </c>
      <c r="C2921" s="3" t="s">
        <v>3073</v>
      </c>
      <c r="D2921" s="3" t="s">
        <v>3074</v>
      </c>
      <c r="E2921" s="3" t="s">
        <v>3074</v>
      </c>
      <c r="F2921" s="3" t="s">
        <v>3075</v>
      </c>
      <c r="G2921" s="3" t="s">
        <v>3075</v>
      </c>
    </row>
    <row r="2922" spans="1:7" ht="45" customHeight="1">
      <c r="A2922" s="3" t="s">
        <v>2595</v>
      </c>
      <c r="B2922" s="3" t="s">
        <v>13200</v>
      </c>
      <c r="C2922" s="3" t="s">
        <v>3073</v>
      </c>
      <c r="D2922" s="3" t="s">
        <v>3074</v>
      </c>
      <c r="E2922" s="3" t="s">
        <v>3074</v>
      </c>
      <c r="F2922" s="3" t="s">
        <v>3075</v>
      </c>
      <c r="G2922" s="3" t="s">
        <v>3075</v>
      </c>
    </row>
    <row r="2923" spans="1:7" ht="45" customHeight="1">
      <c r="A2923" s="3" t="s">
        <v>2599</v>
      </c>
      <c r="B2923" s="3" t="s">
        <v>13201</v>
      </c>
      <c r="C2923" s="3" t="s">
        <v>3073</v>
      </c>
      <c r="D2923" s="3" t="s">
        <v>3074</v>
      </c>
      <c r="E2923" s="3" t="s">
        <v>3074</v>
      </c>
      <c r="F2923" s="3" t="s">
        <v>3075</v>
      </c>
      <c r="G2923" s="3" t="s">
        <v>3075</v>
      </c>
    </row>
    <row r="2924" spans="1:7" ht="45" customHeight="1">
      <c r="A2924" s="3" t="s">
        <v>2599</v>
      </c>
      <c r="B2924" s="3" t="s">
        <v>13202</v>
      </c>
      <c r="C2924" s="3" t="s">
        <v>3073</v>
      </c>
      <c r="D2924" s="3" t="s">
        <v>3074</v>
      </c>
      <c r="E2924" s="3" t="s">
        <v>3074</v>
      </c>
      <c r="F2924" s="3" t="s">
        <v>3075</v>
      </c>
      <c r="G2924" s="3" t="s">
        <v>3075</v>
      </c>
    </row>
    <row r="2925" spans="1:7" ht="45" customHeight="1">
      <c r="A2925" s="3" t="s">
        <v>2599</v>
      </c>
      <c r="B2925" s="3" t="s">
        <v>13203</v>
      </c>
      <c r="C2925" s="3" t="s">
        <v>3073</v>
      </c>
      <c r="D2925" s="3" t="s">
        <v>3074</v>
      </c>
      <c r="E2925" s="3" t="s">
        <v>3074</v>
      </c>
      <c r="F2925" s="3" t="s">
        <v>3075</v>
      </c>
      <c r="G2925" s="3" t="s">
        <v>3075</v>
      </c>
    </row>
    <row r="2926" spans="1:7" ht="45" customHeight="1">
      <c r="A2926" s="3" t="s">
        <v>2599</v>
      </c>
      <c r="B2926" s="3" t="s">
        <v>13204</v>
      </c>
      <c r="C2926" s="3" t="s">
        <v>3073</v>
      </c>
      <c r="D2926" s="3" t="s">
        <v>3074</v>
      </c>
      <c r="E2926" s="3" t="s">
        <v>3074</v>
      </c>
      <c r="F2926" s="3" t="s">
        <v>3075</v>
      </c>
      <c r="G2926" s="3" t="s">
        <v>3075</v>
      </c>
    </row>
    <row r="2927" spans="1:7" ht="45" customHeight="1">
      <c r="A2927" s="3" t="s">
        <v>2599</v>
      </c>
      <c r="B2927" s="3" t="s">
        <v>13205</v>
      </c>
      <c r="C2927" s="3" t="s">
        <v>3073</v>
      </c>
      <c r="D2927" s="3" t="s">
        <v>3074</v>
      </c>
      <c r="E2927" s="3" t="s">
        <v>3074</v>
      </c>
      <c r="F2927" s="3" t="s">
        <v>3075</v>
      </c>
      <c r="G2927" s="3" t="s">
        <v>3075</v>
      </c>
    </row>
    <row r="2928" spans="1:7" ht="45" customHeight="1">
      <c r="A2928" s="3" t="s">
        <v>2603</v>
      </c>
      <c r="B2928" s="3" t="s">
        <v>13206</v>
      </c>
      <c r="C2928" s="3" t="s">
        <v>3073</v>
      </c>
      <c r="D2928" s="3" t="s">
        <v>3074</v>
      </c>
      <c r="E2928" s="3" t="s">
        <v>3074</v>
      </c>
      <c r="F2928" s="3" t="s">
        <v>3075</v>
      </c>
      <c r="G2928" s="3" t="s">
        <v>3075</v>
      </c>
    </row>
    <row r="2929" spans="1:7" ht="45" customHeight="1">
      <c r="A2929" s="3" t="s">
        <v>2603</v>
      </c>
      <c r="B2929" s="3" t="s">
        <v>13207</v>
      </c>
      <c r="C2929" s="3" t="s">
        <v>3073</v>
      </c>
      <c r="D2929" s="3" t="s">
        <v>3074</v>
      </c>
      <c r="E2929" s="3" t="s">
        <v>3074</v>
      </c>
      <c r="F2929" s="3" t="s">
        <v>3075</v>
      </c>
      <c r="G2929" s="3" t="s">
        <v>3075</v>
      </c>
    </row>
    <row r="2930" spans="1:7" ht="45" customHeight="1">
      <c r="A2930" s="3" t="s">
        <v>2603</v>
      </c>
      <c r="B2930" s="3" t="s">
        <v>13208</v>
      </c>
      <c r="C2930" s="3" t="s">
        <v>3073</v>
      </c>
      <c r="D2930" s="3" t="s">
        <v>3074</v>
      </c>
      <c r="E2930" s="3" t="s">
        <v>3074</v>
      </c>
      <c r="F2930" s="3" t="s">
        <v>3075</v>
      </c>
      <c r="G2930" s="3" t="s">
        <v>3075</v>
      </c>
    </row>
    <row r="2931" spans="1:7" ht="45" customHeight="1">
      <c r="A2931" s="3" t="s">
        <v>2603</v>
      </c>
      <c r="B2931" s="3" t="s">
        <v>13209</v>
      </c>
      <c r="C2931" s="3" t="s">
        <v>3073</v>
      </c>
      <c r="D2931" s="3" t="s">
        <v>3074</v>
      </c>
      <c r="E2931" s="3" t="s">
        <v>3074</v>
      </c>
      <c r="F2931" s="3" t="s">
        <v>3075</v>
      </c>
      <c r="G2931" s="3" t="s">
        <v>3075</v>
      </c>
    </row>
    <row r="2932" spans="1:7" ht="45" customHeight="1">
      <c r="A2932" s="3" t="s">
        <v>2603</v>
      </c>
      <c r="B2932" s="3" t="s">
        <v>13210</v>
      </c>
      <c r="C2932" s="3" t="s">
        <v>3073</v>
      </c>
      <c r="D2932" s="3" t="s">
        <v>3074</v>
      </c>
      <c r="E2932" s="3" t="s">
        <v>3074</v>
      </c>
      <c r="F2932" s="3" t="s">
        <v>3075</v>
      </c>
      <c r="G2932" s="3" t="s">
        <v>3075</v>
      </c>
    </row>
    <row r="2933" spans="1:7" ht="45" customHeight="1">
      <c r="A2933" s="3" t="s">
        <v>2608</v>
      </c>
      <c r="B2933" s="3" t="s">
        <v>13211</v>
      </c>
      <c r="C2933" s="3" t="s">
        <v>3073</v>
      </c>
      <c r="D2933" s="3" t="s">
        <v>3074</v>
      </c>
      <c r="E2933" s="3" t="s">
        <v>3074</v>
      </c>
      <c r="F2933" s="3" t="s">
        <v>3075</v>
      </c>
      <c r="G2933" s="3" t="s">
        <v>3075</v>
      </c>
    </row>
    <row r="2934" spans="1:7" ht="45" customHeight="1">
      <c r="A2934" s="3" t="s">
        <v>2608</v>
      </c>
      <c r="B2934" s="3" t="s">
        <v>13212</v>
      </c>
      <c r="C2934" s="3" t="s">
        <v>3073</v>
      </c>
      <c r="D2934" s="3" t="s">
        <v>3074</v>
      </c>
      <c r="E2934" s="3" t="s">
        <v>3074</v>
      </c>
      <c r="F2934" s="3" t="s">
        <v>3075</v>
      </c>
      <c r="G2934" s="3" t="s">
        <v>3075</v>
      </c>
    </row>
    <row r="2935" spans="1:7" ht="45" customHeight="1">
      <c r="A2935" s="3" t="s">
        <v>2608</v>
      </c>
      <c r="B2935" s="3" t="s">
        <v>13213</v>
      </c>
      <c r="C2935" s="3" t="s">
        <v>3073</v>
      </c>
      <c r="D2935" s="3" t="s">
        <v>3074</v>
      </c>
      <c r="E2935" s="3" t="s">
        <v>3074</v>
      </c>
      <c r="F2935" s="3" t="s">
        <v>3075</v>
      </c>
      <c r="G2935" s="3" t="s">
        <v>3075</v>
      </c>
    </row>
    <row r="2936" spans="1:7" ht="45" customHeight="1">
      <c r="A2936" s="3" t="s">
        <v>2608</v>
      </c>
      <c r="B2936" s="3" t="s">
        <v>13214</v>
      </c>
      <c r="C2936" s="3" t="s">
        <v>3073</v>
      </c>
      <c r="D2936" s="3" t="s">
        <v>3074</v>
      </c>
      <c r="E2936" s="3" t="s">
        <v>3074</v>
      </c>
      <c r="F2936" s="3" t="s">
        <v>3075</v>
      </c>
      <c r="G2936" s="3" t="s">
        <v>3075</v>
      </c>
    </row>
    <row r="2937" spans="1:7" ht="45" customHeight="1">
      <c r="A2937" s="3" t="s">
        <v>2608</v>
      </c>
      <c r="B2937" s="3" t="s">
        <v>13215</v>
      </c>
      <c r="C2937" s="3" t="s">
        <v>3073</v>
      </c>
      <c r="D2937" s="3" t="s">
        <v>3074</v>
      </c>
      <c r="E2937" s="3" t="s">
        <v>3074</v>
      </c>
      <c r="F2937" s="3" t="s">
        <v>3075</v>
      </c>
      <c r="G2937" s="3" t="s">
        <v>3075</v>
      </c>
    </row>
    <row r="2938" spans="1:7" ht="45" customHeight="1">
      <c r="A2938" s="3" t="s">
        <v>2612</v>
      </c>
      <c r="B2938" s="3" t="s">
        <v>13216</v>
      </c>
      <c r="C2938" s="3" t="s">
        <v>3073</v>
      </c>
      <c r="D2938" s="3" t="s">
        <v>3074</v>
      </c>
      <c r="E2938" s="3" t="s">
        <v>3074</v>
      </c>
      <c r="F2938" s="3" t="s">
        <v>3075</v>
      </c>
      <c r="G2938" s="3" t="s">
        <v>3075</v>
      </c>
    </row>
    <row r="2939" spans="1:7" ht="45" customHeight="1">
      <c r="A2939" s="3" t="s">
        <v>2612</v>
      </c>
      <c r="B2939" s="3" t="s">
        <v>13217</v>
      </c>
      <c r="C2939" s="3" t="s">
        <v>3073</v>
      </c>
      <c r="D2939" s="3" t="s">
        <v>3074</v>
      </c>
      <c r="E2939" s="3" t="s">
        <v>3074</v>
      </c>
      <c r="F2939" s="3" t="s">
        <v>3075</v>
      </c>
      <c r="G2939" s="3" t="s">
        <v>3075</v>
      </c>
    </row>
    <row r="2940" spans="1:7" ht="45" customHeight="1">
      <c r="A2940" s="3" t="s">
        <v>2612</v>
      </c>
      <c r="B2940" s="3" t="s">
        <v>13218</v>
      </c>
      <c r="C2940" s="3" t="s">
        <v>3073</v>
      </c>
      <c r="D2940" s="3" t="s">
        <v>3074</v>
      </c>
      <c r="E2940" s="3" t="s">
        <v>3074</v>
      </c>
      <c r="F2940" s="3" t="s">
        <v>3075</v>
      </c>
      <c r="G2940" s="3" t="s">
        <v>3075</v>
      </c>
    </row>
    <row r="2941" spans="1:7" ht="45" customHeight="1">
      <c r="A2941" s="3" t="s">
        <v>2612</v>
      </c>
      <c r="B2941" s="3" t="s">
        <v>13219</v>
      </c>
      <c r="C2941" s="3" t="s">
        <v>3073</v>
      </c>
      <c r="D2941" s="3" t="s">
        <v>3074</v>
      </c>
      <c r="E2941" s="3" t="s">
        <v>3074</v>
      </c>
      <c r="F2941" s="3" t="s">
        <v>3075</v>
      </c>
      <c r="G2941" s="3" t="s">
        <v>3075</v>
      </c>
    </row>
    <row r="2942" spans="1:7" ht="45" customHeight="1">
      <c r="A2942" s="3" t="s">
        <v>2612</v>
      </c>
      <c r="B2942" s="3" t="s">
        <v>13220</v>
      </c>
      <c r="C2942" s="3" t="s">
        <v>3073</v>
      </c>
      <c r="D2942" s="3" t="s">
        <v>3074</v>
      </c>
      <c r="E2942" s="3" t="s">
        <v>3074</v>
      </c>
      <c r="F2942" s="3" t="s">
        <v>3075</v>
      </c>
      <c r="G2942" s="3" t="s">
        <v>3075</v>
      </c>
    </row>
    <row r="2943" spans="1:7" ht="45" customHeight="1">
      <c r="A2943" s="3" t="s">
        <v>2616</v>
      </c>
      <c r="B2943" s="3" t="s">
        <v>13221</v>
      </c>
      <c r="C2943" s="3" t="s">
        <v>3073</v>
      </c>
      <c r="D2943" s="3" t="s">
        <v>3074</v>
      </c>
      <c r="E2943" s="3" t="s">
        <v>3074</v>
      </c>
      <c r="F2943" s="3" t="s">
        <v>3075</v>
      </c>
      <c r="G2943" s="3" t="s">
        <v>3075</v>
      </c>
    </row>
    <row r="2944" spans="1:7" ht="45" customHeight="1">
      <c r="A2944" s="3" t="s">
        <v>2620</v>
      </c>
      <c r="B2944" s="3" t="s">
        <v>13222</v>
      </c>
      <c r="C2944" s="3" t="s">
        <v>3073</v>
      </c>
      <c r="D2944" s="3" t="s">
        <v>3074</v>
      </c>
      <c r="E2944" s="3" t="s">
        <v>3074</v>
      </c>
      <c r="F2944" s="3" t="s">
        <v>3075</v>
      </c>
      <c r="G2944" s="3" t="s">
        <v>3075</v>
      </c>
    </row>
    <row r="2945" spans="1:7" ht="45" customHeight="1">
      <c r="A2945" s="3" t="s">
        <v>2624</v>
      </c>
      <c r="B2945" s="3" t="s">
        <v>13223</v>
      </c>
      <c r="C2945" s="3" t="s">
        <v>3073</v>
      </c>
      <c r="D2945" s="3" t="s">
        <v>3074</v>
      </c>
      <c r="E2945" s="3" t="s">
        <v>3074</v>
      </c>
      <c r="F2945" s="3" t="s">
        <v>3075</v>
      </c>
      <c r="G2945" s="3" t="s">
        <v>3075</v>
      </c>
    </row>
    <row r="2946" spans="1:7" ht="45" customHeight="1">
      <c r="A2946" s="3" t="s">
        <v>2628</v>
      </c>
      <c r="B2946" s="3" t="s">
        <v>13224</v>
      </c>
      <c r="C2946" s="3" t="s">
        <v>3073</v>
      </c>
      <c r="D2946" s="3" t="s">
        <v>3074</v>
      </c>
      <c r="E2946" s="3" t="s">
        <v>3074</v>
      </c>
      <c r="F2946" s="3" t="s">
        <v>3075</v>
      </c>
      <c r="G2946" s="3" t="s">
        <v>3075</v>
      </c>
    </row>
    <row r="2947" spans="1:7" ht="45" customHeight="1">
      <c r="A2947" s="3" t="s">
        <v>2632</v>
      </c>
      <c r="B2947" s="3" t="s">
        <v>13225</v>
      </c>
      <c r="C2947" s="3" t="s">
        <v>3073</v>
      </c>
      <c r="D2947" s="3" t="s">
        <v>3074</v>
      </c>
      <c r="E2947" s="3" t="s">
        <v>3074</v>
      </c>
      <c r="F2947" s="3" t="s">
        <v>3075</v>
      </c>
      <c r="G2947" s="3" t="s">
        <v>3075</v>
      </c>
    </row>
    <row r="2948" spans="1:7" ht="45" customHeight="1">
      <c r="A2948" s="3" t="s">
        <v>2636</v>
      </c>
      <c r="B2948" s="3" t="s">
        <v>13226</v>
      </c>
      <c r="C2948" s="3" t="s">
        <v>3073</v>
      </c>
      <c r="D2948" s="3" t="s">
        <v>3074</v>
      </c>
      <c r="E2948" s="3" t="s">
        <v>3074</v>
      </c>
      <c r="F2948" s="3" t="s">
        <v>3075</v>
      </c>
      <c r="G2948" s="3" t="s">
        <v>3075</v>
      </c>
    </row>
    <row r="2949" spans="1:7" ht="45" customHeight="1">
      <c r="A2949" s="3" t="s">
        <v>2639</v>
      </c>
      <c r="B2949" s="3" t="s">
        <v>13227</v>
      </c>
      <c r="C2949" s="3" t="s">
        <v>3073</v>
      </c>
      <c r="D2949" s="3" t="s">
        <v>3074</v>
      </c>
      <c r="E2949" s="3" t="s">
        <v>3074</v>
      </c>
      <c r="F2949" s="3" t="s">
        <v>3075</v>
      </c>
      <c r="G2949" s="3" t="s">
        <v>3075</v>
      </c>
    </row>
    <row r="2950" spans="1:7" ht="45" customHeight="1">
      <c r="A2950" s="3" t="s">
        <v>2642</v>
      </c>
      <c r="B2950" s="3" t="s">
        <v>13228</v>
      </c>
      <c r="C2950" s="3" t="s">
        <v>3073</v>
      </c>
      <c r="D2950" s="3" t="s">
        <v>3074</v>
      </c>
      <c r="E2950" s="3" t="s">
        <v>3074</v>
      </c>
      <c r="F2950" s="3" t="s">
        <v>3075</v>
      </c>
      <c r="G2950" s="3" t="s">
        <v>3075</v>
      </c>
    </row>
    <row r="2951" spans="1:7" ht="45" customHeight="1">
      <c r="A2951" s="3" t="s">
        <v>2647</v>
      </c>
      <c r="B2951" s="3" t="s">
        <v>13229</v>
      </c>
      <c r="C2951" s="3" t="s">
        <v>3073</v>
      </c>
      <c r="D2951" s="3" t="s">
        <v>3074</v>
      </c>
      <c r="E2951" s="3" t="s">
        <v>3074</v>
      </c>
      <c r="F2951" s="3" t="s">
        <v>3075</v>
      </c>
      <c r="G2951" s="3" t="s">
        <v>3075</v>
      </c>
    </row>
    <row r="2952" spans="1:7" ht="45" customHeight="1">
      <c r="A2952" s="3" t="s">
        <v>2650</v>
      </c>
      <c r="B2952" s="3" t="s">
        <v>13230</v>
      </c>
      <c r="C2952" s="3" t="s">
        <v>3073</v>
      </c>
      <c r="D2952" s="3" t="s">
        <v>3074</v>
      </c>
      <c r="E2952" s="3" t="s">
        <v>3074</v>
      </c>
      <c r="F2952" s="3" t="s">
        <v>3075</v>
      </c>
      <c r="G2952" s="3" t="s">
        <v>3075</v>
      </c>
    </row>
    <row r="2953" spans="1:7" ht="45" customHeight="1">
      <c r="A2953" s="3" t="s">
        <v>2654</v>
      </c>
      <c r="B2953" s="3" t="s">
        <v>13231</v>
      </c>
      <c r="C2953" s="3" t="s">
        <v>3073</v>
      </c>
      <c r="D2953" s="3" t="s">
        <v>3074</v>
      </c>
      <c r="E2953" s="3" t="s">
        <v>3074</v>
      </c>
      <c r="F2953" s="3" t="s">
        <v>3075</v>
      </c>
      <c r="G2953" s="3" t="s">
        <v>3075</v>
      </c>
    </row>
    <row r="2954" spans="1:7" ht="45" customHeight="1">
      <c r="A2954" s="3" t="s">
        <v>2659</v>
      </c>
      <c r="B2954" s="3" t="s">
        <v>13232</v>
      </c>
      <c r="C2954" s="3" t="s">
        <v>3073</v>
      </c>
      <c r="D2954" s="3" t="s">
        <v>3074</v>
      </c>
      <c r="E2954" s="3" t="s">
        <v>3074</v>
      </c>
      <c r="F2954" s="3" t="s">
        <v>3075</v>
      </c>
      <c r="G2954" s="3" t="s">
        <v>3075</v>
      </c>
    </row>
    <row r="2955" spans="1:7" ht="45" customHeight="1">
      <c r="A2955" s="3" t="s">
        <v>2661</v>
      </c>
      <c r="B2955" s="3" t="s">
        <v>13233</v>
      </c>
      <c r="C2955" s="3" t="s">
        <v>10300</v>
      </c>
      <c r="D2955" s="3" t="s">
        <v>10368</v>
      </c>
      <c r="E2955" s="3" t="s">
        <v>10368</v>
      </c>
      <c r="F2955" s="3" t="s">
        <v>10302</v>
      </c>
      <c r="G2955" s="3" t="s">
        <v>10303</v>
      </c>
    </row>
    <row r="2956" spans="1:7" ht="45" customHeight="1">
      <c r="A2956" s="3" t="s">
        <v>2661</v>
      </c>
      <c r="B2956" s="3" t="s">
        <v>13234</v>
      </c>
      <c r="C2956" s="3" t="s">
        <v>3073</v>
      </c>
      <c r="D2956" s="3" t="s">
        <v>3074</v>
      </c>
      <c r="E2956" s="3" t="s">
        <v>3074</v>
      </c>
      <c r="F2956" s="3" t="s">
        <v>3075</v>
      </c>
      <c r="G2956" s="3" t="s">
        <v>3075</v>
      </c>
    </row>
    <row r="2957" spans="1:7" ht="45" customHeight="1">
      <c r="A2957" s="3" t="s">
        <v>2661</v>
      </c>
      <c r="B2957" s="3" t="s">
        <v>13235</v>
      </c>
      <c r="C2957" s="3" t="s">
        <v>3073</v>
      </c>
      <c r="D2957" s="3" t="s">
        <v>3074</v>
      </c>
      <c r="E2957" s="3" t="s">
        <v>3074</v>
      </c>
      <c r="F2957" s="3" t="s">
        <v>3075</v>
      </c>
      <c r="G2957" s="3" t="s">
        <v>3075</v>
      </c>
    </row>
    <row r="2958" spans="1:7" ht="45" customHeight="1">
      <c r="A2958" s="3" t="s">
        <v>2661</v>
      </c>
      <c r="B2958" s="3" t="s">
        <v>13236</v>
      </c>
      <c r="C2958" s="3" t="s">
        <v>3073</v>
      </c>
      <c r="D2958" s="3" t="s">
        <v>3074</v>
      </c>
      <c r="E2958" s="3" t="s">
        <v>3074</v>
      </c>
      <c r="F2958" s="3" t="s">
        <v>3075</v>
      </c>
      <c r="G2958" s="3" t="s">
        <v>3075</v>
      </c>
    </row>
    <row r="2959" spans="1:7" ht="45" customHeight="1">
      <c r="A2959" s="3" t="s">
        <v>2661</v>
      </c>
      <c r="B2959" s="3" t="s">
        <v>13237</v>
      </c>
      <c r="C2959" s="3" t="s">
        <v>3073</v>
      </c>
      <c r="D2959" s="3" t="s">
        <v>3074</v>
      </c>
      <c r="E2959" s="3" t="s">
        <v>3074</v>
      </c>
      <c r="F2959" s="3" t="s">
        <v>3075</v>
      </c>
      <c r="G2959" s="3" t="s">
        <v>3075</v>
      </c>
    </row>
    <row r="2960" spans="1:7" ht="45" customHeight="1">
      <c r="A2960" s="3" t="s">
        <v>2662</v>
      </c>
      <c r="B2960" s="3" t="s">
        <v>13238</v>
      </c>
      <c r="C2960" s="3" t="s">
        <v>3073</v>
      </c>
      <c r="D2960" s="3" t="s">
        <v>3074</v>
      </c>
      <c r="E2960" s="3" t="s">
        <v>3074</v>
      </c>
      <c r="F2960" s="3" t="s">
        <v>3075</v>
      </c>
      <c r="G2960" s="3" t="s">
        <v>3075</v>
      </c>
    </row>
    <row r="2961" spans="1:7" ht="45" customHeight="1">
      <c r="A2961" s="3" t="s">
        <v>2662</v>
      </c>
      <c r="B2961" s="3" t="s">
        <v>13239</v>
      </c>
      <c r="C2961" s="3" t="s">
        <v>3073</v>
      </c>
      <c r="D2961" s="3" t="s">
        <v>3074</v>
      </c>
      <c r="E2961" s="3" t="s">
        <v>3074</v>
      </c>
      <c r="F2961" s="3" t="s">
        <v>3075</v>
      </c>
      <c r="G2961" s="3" t="s">
        <v>3075</v>
      </c>
    </row>
    <row r="2962" spans="1:7" ht="45" customHeight="1">
      <c r="A2962" s="3" t="s">
        <v>2662</v>
      </c>
      <c r="B2962" s="3" t="s">
        <v>13240</v>
      </c>
      <c r="C2962" s="3" t="s">
        <v>3073</v>
      </c>
      <c r="D2962" s="3" t="s">
        <v>3074</v>
      </c>
      <c r="E2962" s="3" t="s">
        <v>3074</v>
      </c>
      <c r="F2962" s="3" t="s">
        <v>3075</v>
      </c>
      <c r="G2962" s="3" t="s">
        <v>3075</v>
      </c>
    </row>
    <row r="2963" spans="1:7" ht="45" customHeight="1">
      <c r="A2963" s="3" t="s">
        <v>2662</v>
      </c>
      <c r="B2963" s="3" t="s">
        <v>13241</v>
      </c>
      <c r="C2963" s="3" t="s">
        <v>3073</v>
      </c>
      <c r="D2963" s="3" t="s">
        <v>3074</v>
      </c>
      <c r="E2963" s="3" t="s">
        <v>3074</v>
      </c>
      <c r="F2963" s="3" t="s">
        <v>3075</v>
      </c>
      <c r="G2963" s="3" t="s">
        <v>3075</v>
      </c>
    </row>
    <row r="2964" spans="1:7" ht="45" customHeight="1">
      <c r="A2964" s="3" t="s">
        <v>2662</v>
      </c>
      <c r="B2964" s="3" t="s">
        <v>13242</v>
      </c>
      <c r="C2964" s="3" t="s">
        <v>3073</v>
      </c>
      <c r="D2964" s="3" t="s">
        <v>3074</v>
      </c>
      <c r="E2964" s="3" t="s">
        <v>3074</v>
      </c>
      <c r="F2964" s="3" t="s">
        <v>3075</v>
      </c>
      <c r="G2964" s="3" t="s">
        <v>3075</v>
      </c>
    </row>
    <row r="2965" spans="1:7" ht="45" customHeight="1">
      <c r="A2965" s="3" t="s">
        <v>2663</v>
      </c>
      <c r="B2965" s="3" t="s">
        <v>13243</v>
      </c>
      <c r="C2965" s="3" t="s">
        <v>3073</v>
      </c>
      <c r="D2965" s="3" t="s">
        <v>3074</v>
      </c>
      <c r="E2965" s="3" t="s">
        <v>3074</v>
      </c>
      <c r="F2965" s="3" t="s">
        <v>3075</v>
      </c>
      <c r="G2965" s="3" t="s">
        <v>3075</v>
      </c>
    </row>
    <row r="2966" spans="1:7" ht="45" customHeight="1">
      <c r="A2966" s="3" t="s">
        <v>2663</v>
      </c>
      <c r="B2966" s="3" t="s">
        <v>13244</v>
      </c>
      <c r="C2966" s="3" t="s">
        <v>3073</v>
      </c>
      <c r="D2966" s="3" t="s">
        <v>3074</v>
      </c>
      <c r="E2966" s="3" t="s">
        <v>3074</v>
      </c>
      <c r="F2966" s="3" t="s">
        <v>3075</v>
      </c>
      <c r="G2966" s="3" t="s">
        <v>3075</v>
      </c>
    </row>
    <row r="2967" spans="1:7" ht="45" customHeight="1">
      <c r="A2967" s="3" t="s">
        <v>2663</v>
      </c>
      <c r="B2967" s="3" t="s">
        <v>13245</v>
      </c>
      <c r="C2967" s="3" t="s">
        <v>3073</v>
      </c>
      <c r="D2967" s="3" t="s">
        <v>3074</v>
      </c>
      <c r="E2967" s="3" t="s">
        <v>3074</v>
      </c>
      <c r="F2967" s="3" t="s">
        <v>3075</v>
      </c>
      <c r="G2967" s="3" t="s">
        <v>3075</v>
      </c>
    </row>
    <row r="2968" spans="1:7" ht="45" customHeight="1">
      <c r="A2968" s="3" t="s">
        <v>2663</v>
      </c>
      <c r="B2968" s="3" t="s">
        <v>13246</v>
      </c>
      <c r="C2968" s="3" t="s">
        <v>3073</v>
      </c>
      <c r="D2968" s="3" t="s">
        <v>3074</v>
      </c>
      <c r="E2968" s="3" t="s">
        <v>3074</v>
      </c>
      <c r="F2968" s="3" t="s">
        <v>3075</v>
      </c>
      <c r="G2968" s="3" t="s">
        <v>3075</v>
      </c>
    </row>
    <row r="2969" spans="1:7" ht="45" customHeight="1">
      <c r="A2969" s="3" t="s">
        <v>2663</v>
      </c>
      <c r="B2969" s="3" t="s">
        <v>13247</v>
      </c>
      <c r="C2969" s="3" t="s">
        <v>3073</v>
      </c>
      <c r="D2969" s="3" t="s">
        <v>3074</v>
      </c>
      <c r="E2969" s="3" t="s">
        <v>3074</v>
      </c>
      <c r="F2969" s="3" t="s">
        <v>3075</v>
      </c>
      <c r="G2969" s="3" t="s">
        <v>3075</v>
      </c>
    </row>
    <row r="2970" spans="1:7" ht="45" customHeight="1">
      <c r="A2970" s="3" t="s">
        <v>2665</v>
      </c>
      <c r="B2970" s="3" t="s">
        <v>13248</v>
      </c>
      <c r="C2970" s="3" t="s">
        <v>3073</v>
      </c>
      <c r="D2970" s="3" t="s">
        <v>3074</v>
      </c>
      <c r="E2970" s="3" t="s">
        <v>3074</v>
      </c>
      <c r="F2970" s="3" t="s">
        <v>3075</v>
      </c>
      <c r="G2970" s="3" t="s">
        <v>3075</v>
      </c>
    </row>
    <row r="2971" spans="1:7" ht="45" customHeight="1">
      <c r="A2971" s="3" t="s">
        <v>2665</v>
      </c>
      <c r="B2971" s="3" t="s">
        <v>13249</v>
      </c>
      <c r="C2971" s="3" t="s">
        <v>3073</v>
      </c>
      <c r="D2971" s="3" t="s">
        <v>3074</v>
      </c>
      <c r="E2971" s="3" t="s">
        <v>3074</v>
      </c>
      <c r="F2971" s="3" t="s">
        <v>3075</v>
      </c>
      <c r="G2971" s="3" t="s">
        <v>3075</v>
      </c>
    </row>
    <row r="2972" spans="1:7" ht="45" customHeight="1">
      <c r="A2972" s="3" t="s">
        <v>2665</v>
      </c>
      <c r="B2972" s="3" t="s">
        <v>13250</v>
      </c>
      <c r="C2972" s="3" t="s">
        <v>3073</v>
      </c>
      <c r="D2972" s="3" t="s">
        <v>3074</v>
      </c>
      <c r="E2972" s="3" t="s">
        <v>3074</v>
      </c>
      <c r="F2972" s="3" t="s">
        <v>3075</v>
      </c>
      <c r="G2972" s="3" t="s">
        <v>3075</v>
      </c>
    </row>
    <row r="2973" spans="1:7" ht="45" customHeight="1">
      <c r="A2973" s="3" t="s">
        <v>2665</v>
      </c>
      <c r="B2973" s="3" t="s">
        <v>13251</v>
      </c>
      <c r="C2973" s="3" t="s">
        <v>3073</v>
      </c>
      <c r="D2973" s="3" t="s">
        <v>3074</v>
      </c>
      <c r="E2973" s="3" t="s">
        <v>3074</v>
      </c>
      <c r="F2973" s="3" t="s">
        <v>3075</v>
      </c>
      <c r="G2973" s="3" t="s">
        <v>3075</v>
      </c>
    </row>
    <row r="2974" spans="1:7" ht="45" customHeight="1">
      <c r="A2974" s="3" t="s">
        <v>2665</v>
      </c>
      <c r="B2974" s="3" t="s">
        <v>13252</v>
      </c>
      <c r="C2974" s="3" t="s">
        <v>3073</v>
      </c>
      <c r="D2974" s="3" t="s">
        <v>3074</v>
      </c>
      <c r="E2974" s="3" t="s">
        <v>3074</v>
      </c>
      <c r="F2974" s="3" t="s">
        <v>3075</v>
      </c>
      <c r="G2974" s="3" t="s">
        <v>3075</v>
      </c>
    </row>
    <row r="2975" spans="1:7" ht="45" customHeight="1">
      <c r="A2975" s="3" t="s">
        <v>2667</v>
      </c>
      <c r="B2975" s="3" t="s">
        <v>13253</v>
      </c>
      <c r="C2975" s="3" t="s">
        <v>3073</v>
      </c>
      <c r="D2975" s="3" t="s">
        <v>3074</v>
      </c>
      <c r="E2975" s="3" t="s">
        <v>3074</v>
      </c>
      <c r="F2975" s="3" t="s">
        <v>3075</v>
      </c>
      <c r="G2975" s="3" t="s">
        <v>3075</v>
      </c>
    </row>
    <row r="2976" spans="1:7" ht="45" customHeight="1">
      <c r="A2976" s="3" t="s">
        <v>2667</v>
      </c>
      <c r="B2976" s="3" t="s">
        <v>13254</v>
      </c>
      <c r="C2976" s="3" t="s">
        <v>3073</v>
      </c>
      <c r="D2976" s="3" t="s">
        <v>3074</v>
      </c>
      <c r="E2976" s="3" t="s">
        <v>3074</v>
      </c>
      <c r="F2976" s="3" t="s">
        <v>3075</v>
      </c>
      <c r="G2976" s="3" t="s">
        <v>3075</v>
      </c>
    </row>
    <row r="2977" spans="1:7" ht="45" customHeight="1">
      <c r="A2977" s="3" t="s">
        <v>2667</v>
      </c>
      <c r="B2977" s="3" t="s">
        <v>13255</v>
      </c>
      <c r="C2977" s="3" t="s">
        <v>3073</v>
      </c>
      <c r="D2977" s="3" t="s">
        <v>3074</v>
      </c>
      <c r="E2977" s="3" t="s">
        <v>3074</v>
      </c>
      <c r="F2977" s="3" t="s">
        <v>3075</v>
      </c>
      <c r="G2977" s="3" t="s">
        <v>3075</v>
      </c>
    </row>
    <row r="2978" spans="1:7" ht="45" customHeight="1">
      <c r="A2978" s="3" t="s">
        <v>2667</v>
      </c>
      <c r="B2978" s="3" t="s">
        <v>13256</v>
      </c>
      <c r="C2978" s="3" t="s">
        <v>3073</v>
      </c>
      <c r="D2978" s="3" t="s">
        <v>3074</v>
      </c>
      <c r="E2978" s="3" t="s">
        <v>3074</v>
      </c>
      <c r="F2978" s="3" t="s">
        <v>3075</v>
      </c>
      <c r="G2978" s="3" t="s">
        <v>3075</v>
      </c>
    </row>
    <row r="2979" spans="1:7" ht="45" customHeight="1">
      <c r="A2979" s="3" t="s">
        <v>2667</v>
      </c>
      <c r="B2979" s="3" t="s">
        <v>13257</v>
      </c>
      <c r="C2979" s="3" t="s">
        <v>3073</v>
      </c>
      <c r="D2979" s="3" t="s">
        <v>3074</v>
      </c>
      <c r="E2979" s="3" t="s">
        <v>3074</v>
      </c>
      <c r="F2979" s="3" t="s">
        <v>3075</v>
      </c>
      <c r="G2979" s="3" t="s">
        <v>3075</v>
      </c>
    </row>
    <row r="2980" spans="1:7" ht="45" customHeight="1">
      <c r="A2980" s="3" t="s">
        <v>2670</v>
      </c>
      <c r="B2980" s="3" t="s">
        <v>13258</v>
      </c>
      <c r="C2980" s="3" t="s">
        <v>3073</v>
      </c>
      <c r="D2980" s="3" t="s">
        <v>3074</v>
      </c>
      <c r="E2980" s="3" t="s">
        <v>3074</v>
      </c>
      <c r="F2980" s="3" t="s">
        <v>3075</v>
      </c>
      <c r="G2980" s="3" t="s">
        <v>3075</v>
      </c>
    </row>
    <row r="2981" spans="1:7" ht="45" customHeight="1">
      <c r="A2981" s="3" t="s">
        <v>2670</v>
      </c>
      <c r="B2981" s="3" t="s">
        <v>13259</v>
      </c>
      <c r="C2981" s="3" t="s">
        <v>3073</v>
      </c>
      <c r="D2981" s="3" t="s">
        <v>3074</v>
      </c>
      <c r="E2981" s="3" t="s">
        <v>3074</v>
      </c>
      <c r="F2981" s="3" t="s">
        <v>3075</v>
      </c>
      <c r="G2981" s="3" t="s">
        <v>3075</v>
      </c>
    </row>
    <row r="2982" spans="1:7" ht="45" customHeight="1">
      <c r="A2982" s="3" t="s">
        <v>2670</v>
      </c>
      <c r="B2982" s="3" t="s">
        <v>13260</v>
      </c>
      <c r="C2982" s="3" t="s">
        <v>3073</v>
      </c>
      <c r="D2982" s="3" t="s">
        <v>3074</v>
      </c>
      <c r="E2982" s="3" t="s">
        <v>3074</v>
      </c>
      <c r="F2982" s="3" t="s">
        <v>3075</v>
      </c>
      <c r="G2982" s="3" t="s">
        <v>3075</v>
      </c>
    </row>
    <row r="2983" spans="1:7" ht="45" customHeight="1">
      <c r="A2983" s="3" t="s">
        <v>2670</v>
      </c>
      <c r="B2983" s="3" t="s">
        <v>13261</v>
      </c>
      <c r="C2983" s="3" t="s">
        <v>3073</v>
      </c>
      <c r="D2983" s="3" t="s">
        <v>3074</v>
      </c>
      <c r="E2983" s="3" t="s">
        <v>3074</v>
      </c>
      <c r="F2983" s="3" t="s">
        <v>3075</v>
      </c>
      <c r="G2983" s="3" t="s">
        <v>3075</v>
      </c>
    </row>
    <row r="2984" spans="1:7" ht="45" customHeight="1">
      <c r="A2984" s="3" t="s">
        <v>2670</v>
      </c>
      <c r="B2984" s="3" t="s">
        <v>13262</v>
      </c>
      <c r="C2984" s="3" t="s">
        <v>3073</v>
      </c>
      <c r="D2984" s="3" t="s">
        <v>3074</v>
      </c>
      <c r="E2984" s="3" t="s">
        <v>3074</v>
      </c>
      <c r="F2984" s="3" t="s">
        <v>3075</v>
      </c>
      <c r="G2984" s="3" t="s">
        <v>3075</v>
      </c>
    </row>
    <row r="2985" spans="1:7" ht="45" customHeight="1">
      <c r="A2985" s="3" t="s">
        <v>2674</v>
      </c>
      <c r="B2985" s="3" t="s">
        <v>13263</v>
      </c>
      <c r="C2985" s="3" t="s">
        <v>10300</v>
      </c>
      <c r="D2985" s="3" t="s">
        <v>10301</v>
      </c>
      <c r="E2985" s="3" t="s">
        <v>10301</v>
      </c>
      <c r="F2985" s="3" t="s">
        <v>10302</v>
      </c>
      <c r="G2985" s="3" t="s">
        <v>10303</v>
      </c>
    </row>
    <row r="2986" spans="1:7" ht="45" customHeight="1">
      <c r="A2986" s="3" t="s">
        <v>2674</v>
      </c>
      <c r="B2986" s="3" t="s">
        <v>13264</v>
      </c>
      <c r="C2986" s="3" t="s">
        <v>3073</v>
      </c>
      <c r="D2986" s="3" t="s">
        <v>3074</v>
      </c>
      <c r="E2986" s="3" t="s">
        <v>3074</v>
      </c>
      <c r="F2986" s="3" t="s">
        <v>3075</v>
      </c>
      <c r="G2986" s="3" t="s">
        <v>3075</v>
      </c>
    </row>
    <row r="2987" spans="1:7" ht="45" customHeight="1">
      <c r="A2987" s="3" t="s">
        <v>2674</v>
      </c>
      <c r="B2987" s="3" t="s">
        <v>13265</v>
      </c>
      <c r="C2987" s="3" t="s">
        <v>3073</v>
      </c>
      <c r="D2987" s="3" t="s">
        <v>3074</v>
      </c>
      <c r="E2987" s="3" t="s">
        <v>3074</v>
      </c>
      <c r="F2987" s="3" t="s">
        <v>3075</v>
      </c>
      <c r="G2987" s="3" t="s">
        <v>3075</v>
      </c>
    </row>
    <row r="2988" spans="1:7" ht="45" customHeight="1">
      <c r="A2988" s="3" t="s">
        <v>2674</v>
      </c>
      <c r="B2988" s="3" t="s">
        <v>13266</v>
      </c>
      <c r="C2988" s="3" t="s">
        <v>3073</v>
      </c>
      <c r="D2988" s="3" t="s">
        <v>3074</v>
      </c>
      <c r="E2988" s="3" t="s">
        <v>3074</v>
      </c>
      <c r="F2988" s="3" t="s">
        <v>3075</v>
      </c>
      <c r="G2988" s="3" t="s">
        <v>3075</v>
      </c>
    </row>
    <row r="2989" spans="1:7" ht="45" customHeight="1">
      <c r="A2989" s="3" t="s">
        <v>2674</v>
      </c>
      <c r="B2989" s="3" t="s">
        <v>13267</v>
      </c>
      <c r="C2989" s="3" t="s">
        <v>3073</v>
      </c>
      <c r="D2989" s="3" t="s">
        <v>3074</v>
      </c>
      <c r="E2989" s="3" t="s">
        <v>3074</v>
      </c>
      <c r="F2989" s="3" t="s">
        <v>3075</v>
      </c>
      <c r="G2989" s="3" t="s">
        <v>3075</v>
      </c>
    </row>
    <row r="2990" spans="1:7" ht="45" customHeight="1">
      <c r="A2990" s="3" t="s">
        <v>2677</v>
      </c>
      <c r="B2990" s="3" t="s">
        <v>13268</v>
      </c>
      <c r="C2990" s="3" t="s">
        <v>3073</v>
      </c>
      <c r="D2990" s="3" t="s">
        <v>3074</v>
      </c>
      <c r="E2990" s="3" t="s">
        <v>3074</v>
      </c>
      <c r="F2990" s="3" t="s">
        <v>3075</v>
      </c>
      <c r="G2990" s="3" t="s">
        <v>3075</v>
      </c>
    </row>
    <row r="2991" spans="1:7" ht="45" customHeight="1">
      <c r="A2991" s="3" t="s">
        <v>2677</v>
      </c>
      <c r="B2991" s="3" t="s">
        <v>13269</v>
      </c>
      <c r="C2991" s="3" t="s">
        <v>3073</v>
      </c>
      <c r="D2991" s="3" t="s">
        <v>3074</v>
      </c>
      <c r="E2991" s="3" t="s">
        <v>3074</v>
      </c>
      <c r="F2991" s="3" t="s">
        <v>3075</v>
      </c>
      <c r="G2991" s="3" t="s">
        <v>3075</v>
      </c>
    </row>
    <row r="2992" spans="1:7" ht="45" customHeight="1">
      <c r="A2992" s="3" t="s">
        <v>2677</v>
      </c>
      <c r="B2992" s="3" t="s">
        <v>13270</v>
      </c>
      <c r="C2992" s="3" t="s">
        <v>3073</v>
      </c>
      <c r="D2992" s="3" t="s">
        <v>3074</v>
      </c>
      <c r="E2992" s="3" t="s">
        <v>3074</v>
      </c>
      <c r="F2992" s="3" t="s">
        <v>3075</v>
      </c>
      <c r="G2992" s="3" t="s">
        <v>3075</v>
      </c>
    </row>
    <row r="2993" spans="1:7" ht="45" customHeight="1">
      <c r="A2993" s="3" t="s">
        <v>2677</v>
      </c>
      <c r="B2993" s="3" t="s">
        <v>13271</v>
      </c>
      <c r="C2993" s="3" t="s">
        <v>3073</v>
      </c>
      <c r="D2993" s="3" t="s">
        <v>3074</v>
      </c>
      <c r="E2993" s="3" t="s">
        <v>3074</v>
      </c>
      <c r="F2993" s="3" t="s">
        <v>3075</v>
      </c>
      <c r="G2993" s="3" t="s">
        <v>3075</v>
      </c>
    </row>
    <row r="2994" spans="1:7" ht="45" customHeight="1">
      <c r="A2994" s="3" t="s">
        <v>2677</v>
      </c>
      <c r="B2994" s="3" t="s">
        <v>13272</v>
      </c>
      <c r="C2994" s="3" t="s">
        <v>3073</v>
      </c>
      <c r="D2994" s="3" t="s">
        <v>3074</v>
      </c>
      <c r="E2994" s="3" t="s">
        <v>3074</v>
      </c>
      <c r="F2994" s="3" t="s">
        <v>3075</v>
      </c>
      <c r="G2994" s="3" t="s">
        <v>3075</v>
      </c>
    </row>
    <row r="2995" spans="1:7" ht="45" customHeight="1">
      <c r="A2995" s="3" t="s">
        <v>2681</v>
      </c>
      <c r="B2995" s="3" t="s">
        <v>13273</v>
      </c>
      <c r="C2995" s="3" t="s">
        <v>10300</v>
      </c>
      <c r="D2995" s="3" t="s">
        <v>10301</v>
      </c>
      <c r="E2995" s="3" t="s">
        <v>10301</v>
      </c>
      <c r="F2995" s="3" t="s">
        <v>10302</v>
      </c>
      <c r="G2995" s="3" t="s">
        <v>10303</v>
      </c>
    </row>
    <row r="2996" spans="1:7" ht="45" customHeight="1">
      <c r="A2996" s="3" t="s">
        <v>2681</v>
      </c>
      <c r="B2996" s="3" t="s">
        <v>13274</v>
      </c>
      <c r="C2996" s="3" t="s">
        <v>3073</v>
      </c>
      <c r="D2996" s="3" t="s">
        <v>3074</v>
      </c>
      <c r="E2996" s="3" t="s">
        <v>3074</v>
      </c>
      <c r="F2996" s="3" t="s">
        <v>3075</v>
      </c>
      <c r="G2996" s="3" t="s">
        <v>3075</v>
      </c>
    </row>
    <row r="2997" spans="1:7" ht="45" customHeight="1">
      <c r="A2997" s="3" t="s">
        <v>2681</v>
      </c>
      <c r="B2997" s="3" t="s">
        <v>13275</v>
      </c>
      <c r="C2997" s="3" t="s">
        <v>3073</v>
      </c>
      <c r="D2997" s="3" t="s">
        <v>3074</v>
      </c>
      <c r="E2997" s="3" t="s">
        <v>3074</v>
      </c>
      <c r="F2997" s="3" t="s">
        <v>3075</v>
      </c>
      <c r="G2997" s="3" t="s">
        <v>3075</v>
      </c>
    </row>
    <row r="2998" spans="1:7" ht="45" customHeight="1">
      <c r="A2998" s="3" t="s">
        <v>2681</v>
      </c>
      <c r="B2998" s="3" t="s">
        <v>13276</v>
      </c>
      <c r="C2998" s="3" t="s">
        <v>3073</v>
      </c>
      <c r="D2998" s="3" t="s">
        <v>3074</v>
      </c>
      <c r="E2998" s="3" t="s">
        <v>3074</v>
      </c>
      <c r="F2998" s="3" t="s">
        <v>3075</v>
      </c>
      <c r="G2998" s="3" t="s">
        <v>3075</v>
      </c>
    </row>
    <row r="2999" spans="1:7" ht="45" customHeight="1">
      <c r="A2999" s="3" t="s">
        <v>2681</v>
      </c>
      <c r="B2999" s="3" t="s">
        <v>13277</v>
      </c>
      <c r="C2999" s="3" t="s">
        <v>3073</v>
      </c>
      <c r="D2999" s="3" t="s">
        <v>3074</v>
      </c>
      <c r="E2999" s="3" t="s">
        <v>3074</v>
      </c>
      <c r="F2999" s="3" t="s">
        <v>3075</v>
      </c>
      <c r="G2999" s="3" t="s">
        <v>3075</v>
      </c>
    </row>
    <row r="3000" spans="1:7" ht="45" customHeight="1">
      <c r="A3000" s="3" t="s">
        <v>2683</v>
      </c>
      <c r="B3000" s="3" t="s">
        <v>13278</v>
      </c>
      <c r="C3000" s="3" t="s">
        <v>10300</v>
      </c>
      <c r="D3000" s="3" t="s">
        <v>10301</v>
      </c>
      <c r="E3000" s="3" t="s">
        <v>10301</v>
      </c>
      <c r="F3000" s="3" t="s">
        <v>10302</v>
      </c>
      <c r="G3000" s="3" t="s">
        <v>10303</v>
      </c>
    </row>
    <row r="3001" spans="1:7" ht="45" customHeight="1">
      <c r="A3001" s="3" t="s">
        <v>2683</v>
      </c>
      <c r="B3001" s="3" t="s">
        <v>13279</v>
      </c>
      <c r="C3001" s="3" t="s">
        <v>3073</v>
      </c>
      <c r="D3001" s="3" t="s">
        <v>3074</v>
      </c>
      <c r="E3001" s="3" t="s">
        <v>3074</v>
      </c>
      <c r="F3001" s="3" t="s">
        <v>3075</v>
      </c>
      <c r="G3001" s="3" t="s">
        <v>3075</v>
      </c>
    </row>
    <row r="3002" spans="1:7" ht="45" customHeight="1">
      <c r="A3002" s="3" t="s">
        <v>2683</v>
      </c>
      <c r="B3002" s="3" t="s">
        <v>13280</v>
      </c>
      <c r="C3002" s="3" t="s">
        <v>3073</v>
      </c>
      <c r="D3002" s="3" t="s">
        <v>3074</v>
      </c>
      <c r="E3002" s="3" t="s">
        <v>3074</v>
      </c>
      <c r="F3002" s="3" t="s">
        <v>3075</v>
      </c>
      <c r="G3002" s="3" t="s">
        <v>3075</v>
      </c>
    </row>
    <row r="3003" spans="1:7" ht="45" customHeight="1">
      <c r="A3003" s="3" t="s">
        <v>2683</v>
      </c>
      <c r="B3003" s="3" t="s">
        <v>13281</v>
      </c>
      <c r="C3003" s="3" t="s">
        <v>3073</v>
      </c>
      <c r="D3003" s="3" t="s">
        <v>3074</v>
      </c>
      <c r="E3003" s="3" t="s">
        <v>3074</v>
      </c>
      <c r="F3003" s="3" t="s">
        <v>3075</v>
      </c>
      <c r="G3003" s="3" t="s">
        <v>3075</v>
      </c>
    </row>
    <row r="3004" spans="1:7" ht="45" customHeight="1">
      <c r="A3004" s="3" t="s">
        <v>2683</v>
      </c>
      <c r="B3004" s="3" t="s">
        <v>13282</v>
      </c>
      <c r="C3004" s="3" t="s">
        <v>3073</v>
      </c>
      <c r="D3004" s="3" t="s">
        <v>3074</v>
      </c>
      <c r="E3004" s="3" t="s">
        <v>3074</v>
      </c>
      <c r="F3004" s="3" t="s">
        <v>3075</v>
      </c>
      <c r="G3004" s="3" t="s">
        <v>3075</v>
      </c>
    </row>
    <row r="3005" spans="1:7" ht="45" customHeight="1">
      <c r="A3005" s="3" t="s">
        <v>2687</v>
      </c>
      <c r="B3005" s="3" t="s">
        <v>13283</v>
      </c>
      <c r="C3005" s="3" t="s">
        <v>10300</v>
      </c>
      <c r="D3005" s="3" t="s">
        <v>10301</v>
      </c>
      <c r="E3005" s="3" t="s">
        <v>10301</v>
      </c>
      <c r="F3005" s="3" t="s">
        <v>10302</v>
      </c>
      <c r="G3005" s="3" t="s">
        <v>10303</v>
      </c>
    </row>
    <row r="3006" spans="1:7" ht="45" customHeight="1">
      <c r="A3006" s="3" t="s">
        <v>2687</v>
      </c>
      <c r="B3006" s="3" t="s">
        <v>13284</v>
      </c>
      <c r="C3006" s="3" t="s">
        <v>3073</v>
      </c>
      <c r="D3006" s="3" t="s">
        <v>3074</v>
      </c>
      <c r="E3006" s="3" t="s">
        <v>3074</v>
      </c>
      <c r="F3006" s="3" t="s">
        <v>3075</v>
      </c>
      <c r="G3006" s="3" t="s">
        <v>3075</v>
      </c>
    </row>
    <row r="3007" spans="1:7" ht="45" customHeight="1">
      <c r="A3007" s="3" t="s">
        <v>2687</v>
      </c>
      <c r="B3007" s="3" t="s">
        <v>13285</v>
      </c>
      <c r="C3007" s="3" t="s">
        <v>3073</v>
      </c>
      <c r="D3007" s="3" t="s">
        <v>3074</v>
      </c>
      <c r="E3007" s="3" t="s">
        <v>3074</v>
      </c>
      <c r="F3007" s="3" t="s">
        <v>3075</v>
      </c>
      <c r="G3007" s="3" t="s">
        <v>3075</v>
      </c>
    </row>
    <row r="3008" spans="1:7" ht="45" customHeight="1">
      <c r="A3008" s="3" t="s">
        <v>2687</v>
      </c>
      <c r="B3008" s="3" t="s">
        <v>13286</v>
      </c>
      <c r="C3008" s="3" t="s">
        <v>3073</v>
      </c>
      <c r="D3008" s="3" t="s">
        <v>3074</v>
      </c>
      <c r="E3008" s="3" t="s">
        <v>3074</v>
      </c>
      <c r="F3008" s="3" t="s">
        <v>3075</v>
      </c>
      <c r="G3008" s="3" t="s">
        <v>3075</v>
      </c>
    </row>
    <row r="3009" spans="1:7" ht="45" customHeight="1">
      <c r="A3009" s="3" t="s">
        <v>2687</v>
      </c>
      <c r="B3009" s="3" t="s">
        <v>13287</v>
      </c>
      <c r="C3009" s="3" t="s">
        <v>3073</v>
      </c>
      <c r="D3009" s="3" t="s">
        <v>3074</v>
      </c>
      <c r="E3009" s="3" t="s">
        <v>3074</v>
      </c>
      <c r="F3009" s="3" t="s">
        <v>3075</v>
      </c>
      <c r="G3009" s="3" t="s">
        <v>3075</v>
      </c>
    </row>
    <row r="3010" spans="1:7" ht="45" customHeight="1">
      <c r="A3010" s="3" t="s">
        <v>2691</v>
      </c>
      <c r="B3010" s="3" t="s">
        <v>13288</v>
      </c>
      <c r="C3010" s="3" t="s">
        <v>10300</v>
      </c>
      <c r="D3010" s="3" t="s">
        <v>10301</v>
      </c>
      <c r="E3010" s="3" t="s">
        <v>10301</v>
      </c>
      <c r="F3010" s="3" t="s">
        <v>10302</v>
      </c>
      <c r="G3010" s="3" t="s">
        <v>10303</v>
      </c>
    </row>
    <row r="3011" spans="1:7" ht="45" customHeight="1">
      <c r="A3011" s="3" t="s">
        <v>2691</v>
      </c>
      <c r="B3011" s="3" t="s">
        <v>13289</v>
      </c>
      <c r="C3011" s="3" t="s">
        <v>3073</v>
      </c>
      <c r="D3011" s="3" t="s">
        <v>3074</v>
      </c>
      <c r="E3011" s="3" t="s">
        <v>3074</v>
      </c>
      <c r="F3011" s="3" t="s">
        <v>3075</v>
      </c>
      <c r="G3011" s="3" t="s">
        <v>3075</v>
      </c>
    </row>
    <row r="3012" spans="1:7" ht="45" customHeight="1">
      <c r="A3012" s="3" t="s">
        <v>2691</v>
      </c>
      <c r="B3012" s="3" t="s">
        <v>13290</v>
      </c>
      <c r="C3012" s="3" t="s">
        <v>3073</v>
      </c>
      <c r="D3012" s="3" t="s">
        <v>3074</v>
      </c>
      <c r="E3012" s="3" t="s">
        <v>3074</v>
      </c>
      <c r="F3012" s="3" t="s">
        <v>3075</v>
      </c>
      <c r="G3012" s="3" t="s">
        <v>3075</v>
      </c>
    </row>
    <row r="3013" spans="1:7" ht="45" customHeight="1">
      <c r="A3013" s="3" t="s">
        <v>2691</v>
      </c>
      <c r="B3013" s="3" t="s">
        <v>13291</v>
      </c>
      <c r="C3013" s="3" t="s">
        <v>3073</v>
      </c>
      <c r="D3013" s="3" t="s">
        <v>3074</v>
      </c>
      <c r="E3013" s="3" t="s">
        <v>3074</v>
      </c>
      <c r="F3013" s="3" t="s">
        <v>3075</v>
      </c>
      <c r="G3013" s="3" t="s">
        <v>3075</v>
      </c>
    </row>
    <row r="3014" spans="1:7" ht="45" customHeight="1">
      <c r="A3014" s="3" t="s">
        <v>2691</v>
      </c>
      <c r="B3014" s="3" t="s">
        <v>13292</v>
      </c>
      <c r="C3014" s="3" t="s">
        <v>3073</v>
      </c>
      <c r="D3014" s="3" t="s">
        <v>3074</v>
      </c>
      <c r="E3014" s="3" t="s">
        <v>3074</v>
      </c>
      <c r="F3014" s="3" t="s">
        <v>3075</v>
      </c>
      <c r="G3014" s="3" t="s">
        <v>3075</v>
      </c>
    </row>
    <row r="3015" spans="1:7" ht="45" customHeight="1">
      <c r="A3015" s="3" t="s">
        <v>2695</v>
      </c>
      <c r="B3015" s="3" t="s">
        <v>13293</v>
      </c>
      <c r="C3015" s="3" t="s">
        <v>10300</v>
      </c>
      <c r="D3015" s="3" t="s">
        <v>10301</v>
      </c>
      <c r="E3015" s="3" t="s">
        <v>10301</v>
      </c>
      <c r="F3015" s="3" t="s">
        <v>10302</v>
      </c>
      <c r="G3015" s="3" t="s">
        <v>10303</v>
      </c>
    </row>
    <row r="3016" spans="1:7" ht="45" customHeight="1">
      <c r="A3016" s="3" t="s">
        <v>2695</v>
      </c>
      <c r="B3016" s="3" t="s">
        <v>13294</v>
      </c>
      <c r="C3016" s="3" t="s">
        <v>3073</v>
      </c>
      <c r="D3016" s="3" t="s">
        <v>3074</v>
      </c>
      <c r="E3016" s="3" t="s">
        <v>3074</v>
      </c>
      <c r="F3016" s="3" t="s">
        <v>3075</v>
      </c>
      <c r="G3016" s="3" t="s">
        <v>3075</v>
      </c>
    </row>
    <row r="3017" spans="1:7" ht="45" customHeight="1">
      <c r="A3017" s="3" t="s">
        <v>2695</v>
      </c>
      <c r="B3017" s="3" t="s">
        <v>13295</v>
      </c>
      <c r="C3017" s="3" t="s">
        <v>3073</v>
      </c>
      <c r="D3017" s="3" t="s">
        <v>3074</v>
      </c>
      <c r="E3017" s="3" t="s">
        <v>3074</v>
      </c>
      <c r="F3017" s="3" t="s">
        <v>3075</v>
      </c>
      <c r="G3017" s="3" t="s">
        <v>3075</v>
      </c>
    </row>
    <row r="3018" spans="1:7" ht="45" customHeight="1">
      <c r="A3018" s="3" t="s">
        <v>2695</v>
      </c>
      <c r="B3018" s="3" t="s">
        <v>13296</v>
      </c>
      <c r="C3018" s="3" t="s">
        <v>3073</v>
      </c>
      <c r="D3018" s="3" t="s">
        <v>3074</v>
      </c>
      <c r="E3018" s="3" t="s">
        <v>3074</v>
      </c>
      <c r="F3018" s="3" t="s">
        <v>3075</v>
      </c>
      <c r="G3018" s="3" t="s">
        <v>3075</v>
      </c>
    </row>
    <row r="3019" spans="1:7" ht="45" customHeight="1">
      <c r="A3019" s="3" t="s">
        <v>2695</v>
      </c>
      <c r="B3019" s="3" t="s">
        <v>13297</v>
      </c>
      <c r="C3019" s="3" t="s">
        <v>10352</v>
      </c>
      <c r="D3019" s="3" t="s">
        <v>10353</v>
      </c>
      <c r="E3019" s="3" t="s">
        <v>10353</v>
      </c>
      <c r="F3019" s="3" t="s">
        <v>10302</v>
      </c>
      <c r="G3019" s="3" t="s">
        <v>10303</v>
      </c>
    </row>
    <row r="3020" spans="1:7" ht="45" customHeight="1">
      <c r="A3020" s="3" t="s">
        <v>2699</v>
      </c>
      <c r="B3020" s="3" t="s">
        <v>13298</v>
      </c>
      <c r="C3020" s="3" t="s">
        <v>10300</v>
      </c>
      <c r="D3020" s="3" t="s">
        <v>10301</v>
      </c>
      <c r="E3020" s="3" t="s">
        <v>10301</v>
      </c>
      <c r="F3020" s="3" t="s">
        <v>10302</v>
      </c>
      <c r="G3020" s="3" t="s">
        <v>10303</v>
      </c>
    </row>
    <row r="3021" spans="1:7" ht="45" customHeight="1">
      <c r="A3021" s="3" t="s">
        <v>2699</v>
      </c>
      <c r="B3021" s="3" t="s">
        <v>13299</v>
      </c>
      <c r="C3021" s="3" t="s">
        <v>10352</v>
      </c>
      <c r="D3021" s="3" t="s">
        <v>10353</v>
      </c>
      <c r="E3021" s="3" t="s">
        <v>10353</v>
      </c>
      <c r="F3021" s="3" t="s">
        <v>10302</v>
      </c>
      <c r="G3021" s="3" t="s">
        <v>10303</v>
      </c>
    </row>
    <row r="3022" spans="1:7" ht="45" customHeight="1">
      <c r="A3022" s="3" t="s">
        <v>2699</v>
      </c>
      <c r="B3022" s="3" t="s">
        <v>13300</v>
      </c>
      <c r="C3022" s="3" t="s">
        <v>3073</v>
      </c>
      <c r="D3022" s="3" t="s">
        <v>3074</v>
      </c>
      <c r="E3022" s="3" t="s">
        <v>3074</v>
      </c>
      <c r="F3022" s="3" t="s">
        <v>3075</v>
      </c>
      <c r="G3022" s="3" t="s">
        <v>3075</v>
      </c>
    </row>
    <row r="3023" spans="1:7" ht="45" customHeight="1">
      <c r="A3023" s="3" t="s">
        <v>2699</v>
      </c>
      <c r="B3023" s="3" t="s">
        <v>13301</v>
      </c>
      <c r="C3023" s="3" t="s">
        <v>3073</v>
      </c>
      <c r="D3023" s="3" t="s">
        <v>3074</v>
      </c>
      <c r="E3023" s="3" t="s">
        <v>3074</v>
      </c>
      <c r="F3023" s="3" t="s">
        <v>3075</v>
      </c>
      <c r="G3023" s="3" t="s">
        <v>3075</v>
      </c>
    </row>
    <row r="3024" spans="1:7" ht="45" customHeight="1">
      <c r="A3024" s="3" t="s">
        <v>2699</v>
      </c>
      <c r="B3024" s="3" t="s">
        <v>13302</v>
      </c>
      <c r="C3024" s="3" t="s">
        <v>3073</v>
      </c>
      <c r="D3024" s="3" t="s">
        <v>3074</v>
      </c>
      <c r="E3024" s="3" t="s">
        <v>3074</v>
      </c>
      <c r="F3024" s="3" t="s">
        <v>3075</v>
      </c>
      <c r="G3024" s="3" t="s">
        <v>3075</v>
      </c>
    </row>
    <row r="3025" spans="1:7" ht="45" customHeight="1">
      <c r="A3025" s="3" t="s">
        <v>2701</v>
      </c>
      <c r="B3025" s="3" t="s">
        <v>13303</v>
      </c>
      <c r="C3025" s="3" t="s">
        <v>10300</v>
      </c>
      <c r="D3025" s="3" t="s">
        <v>10301</v>
      </c>
      <c r="E3025" s="3" t="s">
        <v>10301</v>
      </c>
      <c r="F3025" s="3" t="s">
        <v>10302</v>
      </c>
      <c r="G3025" s="3" t="s">
        <v>10303</v>
      </c>
    </row>
    <row r="3026" spans="1:7" ht="45" customHeight="1">
      <c r="A3026" s="3" t="s">
        <v>2701</v>
      </c>
      <c r="B3026" s="3" t="s">
        <v>13304</v>
      </c>
      <c r="C3026" s="3" t="s">
        <v>10352</v>
      </c>
      <c r="D3026" s="3" t="s">
        <v>10353</v>
      </c>
      <c r="E3026" s="3" t="s">
        <v>10353</v>
      </c>
      <c r="F3026" s="3" t="s">
        <v>10302</v>
      </c>
      <c r="G3026" s="3" t="s">
        <v>10303</v>
      </c>
    </row>
    <row r="3027" spans="1:7" ht="45" customHeight="1">
      <c r="A3027" s="3" t="s">
        <v>2701</v>
      </c>
      <c r="B3027" s="3" t="s">
        <v>13305</v>
      </c>
      <c r="C3027" s="3" t="s">
        <v>3073</v>
      </c>
      <c r="D3027" s="3" t="s">
        <v>3074</v>
      </c>
      <c r="E3027" s="3" t="s">
        <v>3074</v>
      </c>
      <c r="F3027" s="3" t="s">
        <v>3075</v>
      </c>
      <c r="G3027" s="3" t="s">
        <v>3075</v>
      </c>
    </row>
    <row r="3028" spans="1:7" ht="45" customHeight="1">
      <c r="A3028" s="3" t="s">
        <v>2701</v>
      </c>
      <c r="B3028" s="3" t="s">
        <v>13306</v>
      </c>
      <c r="C3028" s="3" t="s">
        <v>3073</v>
      </c>
      <c r="D3028" s="3" t="s">
        <v>3074</v>
      </c>
      <c r="E3028" s="3" t="s">
        <v>3074</v>
      </c>
      <c r="F3028" s="3" t="s">
        <v>3075</v>
      </c>
      <c r="G3028" s="3" t="s">
        <v>3075</v>
      </c>
    </row>
    <row r="3029" spans="1:7" ht="45" customHeight="1">
      <c r="A3029" s="3" t="s">
        <v>2701</v>
      </c>
      <c r="B3029" s="3" t="s">
        <v>13307</v>
      </c>
      <c r="C3029" s="3" t="s">
        <v>3073</v>
      </c>
      <c r="D3029" s="3" t="s">
        <v>3074</v>
      </c>
      <c r="E3029" s="3" t="s">
        <v>3074</v>
      </c>
      <c r="F3029" s="3" t="s">
        <v>3075</v>
      </c>
      <c r="G3029" s="3" t="s">
        <v>3075</v>
      </c>
    </row>
    <row r="3030" spans="1:7" ht="45" customHeight="1">
      <c r="A3030" s="3" t="s">
        <v>2707</v>
      </c>
      <c r="B3030" s="3" t="s">
        <v>13308</v>
      </c>
      <c r="C3030" s="3" t="s">
        <v>10300</v>
      </c>
      <c r="D3030" s="3" t="s">
        <v>10301</v>
      </c>
      <c r="E3030" s="3" t="s">
        <v>10301</v>
      </c>
      <c r="F3030" s="3" t="s">
        <v>10302</v>
      </c>
      <c r="G3030" s="3" t="s">
        <v>10303</v>
      </c>
    </row>
    <row r="3031" spans="1:7" ht="45" customHeight="1">
      <c r="A3031" s="3" t="s">
        <v>2707</v>
      </c>
      <c r="B3031" s="3" t="s">
        <v>13309</v>
      </c>
      <c r="C3031" s="3" t="s">
        <v>3073</v>
      </c>
      <c r="D3031" s="3" t="s">
        <v>3074</v>
      </c>
      <c r="E3031" s="3" t="s">
        <v>3074</v>
      </c>
      <c r="F3031" s="3" t="s">
        <v>3075</v>
      </c>
      <c r="G3031" s="3" t="s">
        <v>3075</v>
      </c>
    </row>
    <row r="3032" spans="1:7" ht="45" customHeight="1">
      <c r="A3032" s="3" t="s">
        <v>2707</v>
      </c>
      <c r="B3032" s="3" t="s">
        <v>13310</v>
      </c>
      <c r="C3032" s="3" t="s">
        <v>3073</v>
      </c>
      <c r="D3032" s="3" t="s">
        <v>3074</v>
      </c>
      <c r="E3032" s="3" t="s">
        <v>3074</v>
      </c>
      <c r="F3032" s="3" t="s">
        <v>3075</v>
      </c>
      <c r="G3032" s="3" t="s">
        <v>3075</v>
      </c>
    </row>
    <row r="3033" spans="1:7" ht="45" customHeight="1">
      <c r="A3033" s="3" t="s">
        <v>2707</v>
      </c>
      <c r="B3033" s="3" t="s">
        <v>13311</v>
      </c>
      <c r="C3033" s="3" t="s">
        <v>3073</v>
      </c>
      <c r="D3033" s="3" t="s">
        <v>3074</v>
      </c>
      <c r="E3033" s="3" t="s">
        <v>3074</v>
      </c>
      <c r="F3033" s="3" t="s">
        <v>3075</v>
      </c>
      <c r="G3033" s="3" t="s">
        <v>3075</v>
      </c>
    </row>
    <row r="3034" spans="1:7" ht="45" customHeight="1">
      <c r="A3034" s="3" t="s">
        <v>2707</v>
      </c>
      <c r="B3034" s="3" t="s">
        <v>13312</v>
      </c>
      <c r="C3034" s="3" t="s">
        <v>3073</v>
      </c>
      <c r="D3034" s="3" t="s">
        <v>3074</v>
      </c>
      <c r="E3034" s="3" t="s">
        <v>3074</v>
      </c>
      <c r="F3034" s="3" t="s">
        <v>3075</v>
      </c>
      <c r="G3034" s="3" t="s">
        <v>3075</v>
      </c>
    </row>
    <row r="3035" spans="1:7" ht="45" customHeight="1">
      <c r="A3035" s="3" t="s">
        <v>2710</v>
      </c>
      <c r="B3035" s="3" t="s">
        <v>13313</v>
      </c>
      <c r="C3035" s="3" t="s">
        <v>10300</v>
      </c>
      <c r="D3035" s="3" t="s">
        <v>10301</v>
      </c>
      <c r="E3035" s="3" t="s">
        <v>10301</v>
      </c>
      <c r="F3035" s="3" t="s">
        <v>10302</v>
      </c>
      <c r="G3035" s="3" t="s">
        <v>10303</v>
      </c>
    </row>
    <row r="3036" spans="1:7" ht="45" customHeight="1">
      <c r="A3036" s="3" t="s">
        <v>2710</v>
      </c>
      <c r="B3036" s="3" t="s">
        <v>13314</v>
      </c>
      <c r="C3036" s="3" t="s">
        <v>3073</v>
      </c>
      <c r="D3036" s="3" t="s">
        <v>3074</v>
      </c>
      <c r="E3036" s="3" t="s">
        <v>3074</v>
      </c>
      <c r="F3036" s="3" t="s">
        <v>3075</v>
      </c>
      <c r="G3036" s="3" t="s">
        <v>3075</v>
      </c>
    </row>
    <row r="3037" spans="1:7" ht="45" customHeight="1">
      <c r="A3037" s="3" t="s">
        <v>2710</v>
      </c>
      <c r="B3037" s="3" t="s">
        <v>13315</v>
      </c>
      <c r="C3037" s="3" t="s">
        <v>3073</v>
      </c>
      <c r="D3037" s="3" t="s">
        <v>3074</v>
      </c>
      <c r="E3037" s="3" t="s">
        <v>3074</v>
      </c>
      <c r="F3037" s="3" t="s">
        <v>3075</v>
      </c>
      <c r="G3037" s="3" t="s">
        <v>3075</v>
      </c>
    </row>
    <row r="3038" spans="1:7" ht="45" customHeight="1">
      <c r="A3038" s="3" t="s">
        <v>2710</v>
      </c>
      <c r="B3038" s="3" t="s">
        <v>13316</v>
      </c>
      <c r="C3038" s="3" t="s">
        <v>3073</v>
      </c>
      <c r="D3038" s="3" t="s">
        <v>3074</v>
      </c>
      <c r="E3038" s="3" t="s">
        <v>3074</v>
      </c>
      <c r="F3038" s="3" t="s">
        <v>3075</v>
      </c>
      <c r="G3038" s="3" t="s">
        <v>3075</v>
      </c>
    </row>
    <row r="3039" spans="1:7" ht="45" customHeight="1">
      <c r="A3039" s="3" t="s">
        <v>2710</v>
      </c>
      <c r="B3039" s="3" t="s">
        <v>13317</v>
      </c>
      <c r="C3039" s="3" t="s">
        <v>3073</v>
      </c>
      <c r="D3039" s="3" t="s">
        <v>3074</v>
      </c>
      <c r="E3039" s="3" t="s">
        <v>3074</v>
      </c>
      <c r="F3039" s="3" t="s">
        <v>3075</v>
      </c>
      <c r="G3039" s="3" t="s">
        <v>3075</v>
      </c>
    </row>
    <row r="3040" spans="1:7" ht="45" customHeight="1">
      <c r="A3040" s="3" t="s">
        <v>2711</v>
      </c>
      <c r="B3040" s="3" t="s">
        <v>13318</v>
      </c>
      <c r="C3040" s="3" t="s">
        <v>10300</v>
      </c>
      <c r="D3040" s="3" t="s">
        <v>10301</v>
      </c>
      <c r="E3040" s="3" t="s">
        <v>10301</v>
      </c>
      <c r="F3040" s="3" t="s">
        <v>10302</v>
      </c>
      <c r="G3040" s="3" t="s">
        <v>10303</v>
      </c>
    </row>
    <row r="3041" spans="1:7" ht="45" customHeight="1">
      <c r="A3041" s="3" t="s">
        <v>2711</v>
      </c>
      <c r="B3041" s="3" t="s">
        <v>13319</v>
      </c>
      <c r="C3041" s="3" t="s">
        <v>3073</v>
      </c>
      <c r="D3041" s="3" t="s">
        <v>3074</v>
      </c>
      <c r="E3041" s="3" t="s">
        <v>3074</v>
      </c>
      <c r="F3041" s="3" t="s">
        <v>3075</v>
      </c>
      <c r="G3041" s="3" t="s">
        <v>3075</v>
      </c>
    </row>
    <row r="3042" spans="1:7" ht="45" customHeight="1">
      <c r="A3042" s="3" t="s">
        <v>2711</v>
      </c>
      <c r="B3042" s="3" t="s">
        <v>13320</v>
      </c>
      <c r="C3042" s="3" t="s">
        <v>3073</v>
      </c>
      <c r="D3042" s="3" t="s">
        <v>3074</v>
      </c>
      <c r="E3042" s="3" t="s">
        <v>3074</v>
      </c>
      <c r="F3042" s="3" t="s">
        <v>3075</v>
      </c>
      <c r="G3042" s="3" t="s">
        <v>3075</v>
      </c>
    </row>
    <row r="3043" spans="1:7" ht="45" customHeight="1">
      <c r="A3043" s="3" t="s">
        <v>2711</v>
      </c>
      <c r="B3043" s="3" t="s">
        <v>13321</v>
      </c>
      <c r="C3043" s="3" t="s">
        <v>3073</v>
      </c>
      <c r="D3043" s="3" t="s">
        <v>3074</v>
      </c>
      <c r="E3043" s="3" t="s">
        <v>3074</v>
      </c>
      <c r="F3043" s="3" t="s">
        <v>3075</v>
      </c>
      <c r="G3043" s="3" t="s">
        <v>3075</v>
      </c>
    </row>
    <row r="3044" spans="1:7" ht="45" customHeight="1">
      <c r="A3044" s="3" t="s">
        <v>2711</v>
      </c>
      <c r="B3044" s="3" t="s">
        <v>13322</v>
      </c>
      <c r="C3044" s="3" t="s">
        <v>3073</v>
      </c>
      <c r="D3044" s="3" t="s">
        <v>3074</v>
      </c>
      <c r="E3044" s="3" t="s">
        <v>3074</v>
      </c>
      <c r="F3044" s="3" t="s">
        <v>3075</v>
      </c>
      <c r="G3044" s="3" t="s">
        <v>3075</v>
      </c>
    </row>
    <row r="3045" spans="1:7" ht="45" customHeight="1">
      <c r="A3045" s="3" t="s">
        <v>2713</v>
      </c>
      <c r="B3045" s="3" t="s">
        <v>13323</v>
      </c>
      <c r="C3045" s="3" t="s">
        <v>10300</v>
      </c>
      <c r="D3045" s="3" t="s">
        <v>10368</v>
      </c>
      <c r="E3045" s="3" t="s">
        <v>10368</v>
      </c>
      <c r="F3045" s="3" t="s">
        <v>10302</v>
      </c>
      <c r="G3045" s="3" t="s">
        <v>10303</v>
      </c>
    </row>
    <row r="3046" spans="1:7" ht="45" customHeight="1">
      <c r="A3046" s="3" t="s">
        <v>2713</v>
      </c>
      <c r="B3046" s="3" t="s">
        <v>13324</v>
      </c>
      <c r="C3046" s="3" t="s">
        <v>3073</v>
      </c>
      <c r="D3046" s="3" t="s">
        <v>3074</v>
      </c>
      <c r="E3046" s="3" t="s">
        <v>3074</v>
      </c>
      <c r="F3046" s="3" t="s">
        <v>3075</v>
      </c>
      <c r="G3046" s="3" t="s">
        <v>3075</v>
      </c>
    </row>
    <row r="3047" spans="1:7" ht="45" customHeight="1">
      <c r="A3047" s="3" t="s">
        <v>2713</v>
      </c>
      <c r="B3047" s="3" t="s">
        <v>13325</v>
      </c>
      <c r="C3047" s="3" t="s">
        <v>3073</v>
      </c>
      <c r="D3047" s="3" t="s">
        <v>3074</v>
      </c>
      <c r="E3047" s="3" t="s">
        <v>3074</v>
      </c>
      <c r="F3047" s="3" t="s">
        <v>3075</v>
      </c>
      <c r="G3047" s="3" t="s">
        <v>3075</v>
      </c>
    </row>
    <row r="3048" spans="1:7" ht="45" customHeight="1">
      <c r="A3048" s="3" t="s">
        <v>2713</v>
      </c>
      <c r="B3048" s="3" t="s">
        <v>13326</v>
      </c>
      <c r="C3048" s="3" t="s">
        <v>3073</v>
      </c>
      <c r="D3048" s="3" t="s">
        <v>3074</v>
      </c>
      <c r="E3048" s="3" t="s">
        <v>3074</v>
      </c>
      <c r="F3048" s="3" t="s">
        <v>3075</v>
      </c>
      <c r="G3048" s="3" t="s">
        <v>3075</v>
      </c>
    </row>
    <row r="3049" spans="1:7" ht="45" customHeight="1">
      <c r="A3049" s="3" t="s">
        <v>2713</v>
      </c>
      <c r="B3049" s="3" t="s">
        <v>13327</v>
      </c>
      <c r="C3049" s="3" t="s">
        <v>3073</v>
      </c>
      <c r="D3049" s="3" t="s">
        <v>3074</v>
      </c>
      <c r="E3049" s="3" t="s">
        <v>3074</v>
      </c>
      <c r="F3049" s="3" t="s">
        <v>3075</v>
      </c>
      <c r="G3049" s="3" t="s">
        <v>3075</v>
      </c>
    </row>
    <row r="3050" spans="1:7" ht="45" customHeight="1">
      <c r="A3050" s="3" t="s">
        <v>2715</v>
      </c>
      <c r="B3050" s="3" t="s">
        <v>13328</v>
      </c>
      <c r="C3050" s="3" t="s">
        <v>10300</v>
      </c>
      <c r="D3050" s="3" t="s">
        <v>10368</v>
      </c>
      <c r="E3050" s="3" t="s">
        <v>10368</v>
      </c>
      <c r="F3050" s="3" t="s">
        <v>10302</v>
      </c>
      <c r="G3050" s="3" t="s">
        <v>10303</v>
      </c>
    </row>
    <row r="3051" spans="1:7" ht="45" customHeight="1">
      <c r="A3051" s="3" t="s">
        <v>2715</v>
      </c>
      <c r="B3051" s="3" t="s">
        <v>13329</v>
      </c>
      <c r="C3051" s="3" t="s">
        <v>3073</v>
      </c>
      <c r="D3051" s="3" t="s">
        <v>3074</v>
      </c>
      <c r="E3051" s="3" t="s">
        <v>3074</v>
      </c>
      <c r="F3051" s="3" t="s">
        <v>3075</v>
      </c>
      <c r="G3051" s="3" t="s">
        <v>3075</v>
      </c>
    </row>
    <row r="3052" spans="1:7" ht="45" customHeight="1">
      <c r="A3052" s="3" t="s">
        <v>2715</v>
      </c>
      <c r="B3052" s="3" t="s">
        <v>13330</v>
      </c>
      <c r="C3052" s="3" t="s">
        <v>3073</v>
      </c>
      <c r="D3052" s="3" t="s">
        <v>3074</v>
      </c>
      <c r="E3052" s="3" t="s">
        <v>3074</v>
      </c>
      <c r="F3052" s="3" t="s">
        <v>3075</v>
      </c>
      <c r="G3052" s="3" t="s">
        <v>3075</v>
      </c>
    </row>
    <row r="3053" spans="1:7" ht="45" customHeight="1">
      <c r="A3053" s="3" t="s">
        <v>2715</v>
      </c>
      <c r="B3053" s="3" t="s">
        <v>13331</v>
      </c>
      <c r="C3053" s="3" t="s">
        <v>3073</v>
      </c>
      <c r="D3053" s="3" t="s">
        <v>3074</v>
      </c>
      <c r="E3053" s="3" t="s">
        <v>3074</v>
      </c>
      <c r="F3053" s="3" t="s">
        <v>3075</v>
      </c>
      <c r="G3053" s="3" t="s">
        <v>3075</v>
      </c>
    </row>
    <row r="3054" spans="1:7" ht="45" customHeight="1">
      <c r="A3054" s="3" t="s">
        <v>2715</v>
      </c>
      <c r="B3054" s="3" t="s">
        <v>13332</v>
      </c>
      <c r="C3054" s="3" t="s">
        <v>3073</v>
      </c>
      <c r="D3054" s="3" t="s">
        <v>3074</v>
      </c>
      <c r="E3054" s="3" t="s">
        <v>3074</v>
      </c>
      <c r="F3054" s="3" t="s">
        <v>3075</v>
      </c>
      <c r="G3054" s="3" t="s">
        <v>3075</v>
      </c>
    </row>
    <row r="3055" spans="1:7" ht="45" customHeight="1">
      <c r="A3055" s="3" t="s">
        <v>2717</v>
      </c>
      <c r="B3055" s="3" t="s">
        <v>13333</v>
      </c>
      <c r="C3055" s="3" t="s">
        <v>10300</v>
      </c>
      <c r="D3055" s="3" t="s">
        <v>10368</v>
      </c>
      <c r="E3055" s="3" t="s">
        <v>10368</v>
      </c>
      <c r="F3055" s="3" t="s">
        <v>10302</v>
      </c>
      <c r="G3055" s="3" t="s">
        <v>10303</v>
      </c>
    </row>
    <row r="3056" spans="1:7" ht="45" customHeight="1">
      <c r="A3056" s="3" t="s">
        <v>2717</v>
      </c>
      <c r="B3056" s="3" t="s">
        <v>13334</v>
      </c>
      <c r="C3056" s="3" t="s">
        <v>3073</v>
      </c>
      <c r="D3056" s="3" t="s">
        <v>3074</v>
      </c>
      <c r="E3056" s="3" t="s">
        <v>3074</v>
      </c>
      <c r="F3056" s="3" t="s">
        <v>3075</v>
      </c>
      <c r="G3056" s="3" t="s">
        <v>3075</v>
      </c>
    </row>
    <row r="3057" spans="1:7" ht="45" customHeight="1">
      <c r="A3057" s="3" t="s">
        <v>2717</v>
      </c>
      <c r="B3057" s="3" t="s">
        <v>13335</v>
      </c>
      <c r="C3057" s="3" t="s">
        <v>3073</v>
      </c>
      <c r="D3057" s="3" t="s">
        <v>3074</v>
      </c>
      <c r="E3057" s="3" t="s">
        <v>3074</v>
      </c>
      <c r="F3057" s="3" t="s">
        <v>3075</v>
      </c>
      <c r="G3057" s="3" t="s">
        <v>3075</v>
      </c>
    </row>
    <row r="3058" spans="1:7" ht="45" customHeight="1">
      <c r="A3058" s="3" t="s">
        <v>2717</v>
      </c>
      <c r="B3058" s="3" t="s">
        <v>13336</v>
      </c>
      <c r="C3058" s="3" t="s">
        <v>3073</v>
      </c>
      <c r="D3058" s="3" t="s">
        <v>3074</v>
      </c>
      <c r="E3058" s="3" t="s">
        <v>3074</v>
      </c>
      <c r="F3058" s="3" t="s">
        <v>3075</v>
      </c>
      <c r="G3058" s="3" t="s">
        <v>3075</v>
      </c>
    </row>
    <row r="3059" spans="1:7" ht="45" customHeight="1">
      <c r="A3059" s="3" t="s">
        <v>2717</v>
      </c>
      <c r="B3059" s="3" t="s">
        <v>13337</v>
      </c>
      <c r="C3059" s="3" t="s">
        <v>3073</v>
      </c>
      <c r="D3059" s="3" t="s">
        <v>3074</v>
      </c>
      <c r="E3059" s="3" t="s">
        <v>3074</v>
      </c>
      <c r="F3059" s="3" t="s">
        <v>3075</v>
      </c>
      <c r="G3059" s="3" t="s">
        <v>3075</v>
      </c>
    </row>
    <row r="3060" spans="1:7" ht="45" customHeight="1">
      <c r="A3060" s="3" t="s">
        <v>2719</v>
      </c>
      <c r="B3060" s="3" t="s">
        <v>13338</v>
      </c>
      <c r="C3060" s="3" t="s">
        <v>10300</v>
      </c>
      <c r="D3060" s="3" t="s">
        <v>10368</v>
      </c>
      <c r="E3060" s="3" t="s">
        <v>10368</v>
      </c>
      <c r="F3060" s="3" t="s">
        <v>10302</v>
      </c>
      <c r="G3060" s="3" t="s">
        <v>10303</v>
      </c>
    </row>
    <row r="3061" spans="1:7" ht="45" customHeight="1">
      <c r="A3061" s="3" t="s">
        <v>2719</v>
      </c>
      <c r="B3061" s="3" t="s">
        <v>13339</v>
      </c>
      <c r="C3061" s="3" t="s">
        <v>3073</v>
      </c>
      <c r="D3061" s="3" t="s">
        <v>3074</v>
      </c>
      <c r="E3061" s="3" t="s">
        <v>3074</v>
      </c>
      <c r="F3061" s="3" t="s">
        <v>3075</v>
      </c>
      <c r="G3061" s="3" t="s">
        <v>3075</v>
      </c>
    </row>
    <row r="3062" spans="1:7" ht="45" customHeight="1">
      <c r="A3062" s="3" t="s">
        <v>2719</v>
      </c>
      <c r="B3062" s="3" t="s">
        <v>13340</v>
      </c>
      <c r="C3062" s="3" t="s">
        <v>3073</v>
      </c>
      <c r="D3062" s="3" t="s">
        <v>3074</v>
      </c>
      <c r="E3062" s="3" t="s">
        <v>3074</v>
      </c>
      <c r="F3062" s="3" t="s">
        <v>3075</v>
      </c>
      <c r="G3062" s="3" t="s">
        <v>3075</v>
      </c>
    </row>
    <row r="3063" spans="1:7" ht="45" customHeight="1">
      <c r="A3063" s="3" t="s">
        <v>2719</v>
      </c>
      <c r="B3063" s="3" t="s">
        <v>13341</v>
      </c>
      <c r="C3063" s="3" t="s">
        <v>3073</v>
      </c>
      <c r="D3063" s="3" t="s">
        <v>3074</v>
      </c>
      <c r="E3063" s="3" t="s">
        <v>3074</v>
      </c>
      <c r="F3063" s="3" t="s">
        <v>3075</v>
      </c>
      <c r="G3063" s="3" t="s">
        <v>3075</v>
      </c>
    </row>
    <row r="3064" spans="1:7" ht="45" customHeight="1">
      <c r="A3064" s="3" t="s">
        <v>2719</v>
      </c>
      <c r="B3064" s="3" t="s">
        <v>13342</v>
      </c>
      <c r="C3064" s="3" t="s">
        <v>3073</v>
      </c>
      <c r="D3064" s="3" t="s">
        <v>3074</v>
      </c>
      <c r="E3064" s="3" t="s">
        <v>3074</v>
      </c>
      <c r="F3064" s="3" t="s">
        <v>3075</v>
      </c>
      <c r="G3064" s="3" t="s">
        <v>3075</v>
      </c>
    </row>
    <row r="3065" spans="1:7" ht="45" customHeight="1">
      <c r="A3065" s="3" t="s">
        <v>2721</v>
      </c>
      <c r="B3065" s="3" t="s">
        <v>13343</v>
      </c>
      <c r="C3065" s="3" t="s">
        <v>10300</v>
      </c>
      <c r="D3065" s="3" t="s">
        <v>10368</v>
      </c>
      <c r="E3065" s="3" t="s">
        <v>10368</v>
      </c>
      <c r="F3065" s="3" t="s">
        <v>10302</v>
      </c>
      <c r="G3065" s="3" t="s">
        <v>10303</v>
      </c>
    </row>
    <row r="3066" spans="1:7" ht="45" customHeight="1">
      <c r="A3066" s="3" t="s">
        <v>2721</v>
      </c>
      <c r="B3066" s="3" t="s">
        <v>13344</v>
      </c>
      <c r="C3066" s="3" t="s">
        <v>3073</v>
      </c>
      <c r="D3066" s="3" t="s">
        <v>3074</v>
      </c>
      <c r="E3066" s="3" t="s">
        <v>3074</v>
      </c>
      <c r="F3066" s="3" t="s">
        <v>3075</v>
      </c>
      <c r="G3066" s="3" t="s">
        <v>3075</v>
      </c>
    </row>
    <row r="3067" spans="1:7" ht="45" customHeight="1">
      <c r="A3067" s="3" t="s">
        <v>2721</v>
      </c>
      <c r="B3067" s="3" t="s">
        <v>13345</v>
      </c>
      <c r="C3067" s="3" t="s">
        <v>3073</v>
      </c>
      <c r="D3067" s="3" t="s">
        <v>3074</v>
      </c>
      <c r="E3067" s="3" t="s">
        <v>3074</v>
      </c>
      <c r="F3067" s="3" t="s">
        <v>3075</v>
      </c>
      <c r="G3067" s="3" t="s">
        <v>3075</v>
      </c>
    </row>
    <row r="3068" spans="1:7" ht="45" customHeight="1">
      <c r="A3068" s="3" t="s">
        <v>2721</v>
      </c>
      <c r="B3068" s="3" t="s">
        <v>13346</v>
      </c>
      <c r="C3068" s="3" t="s">
        <v>3073</v>
      </c>
      <c r="D3068" s="3" t="s">
        <v>3074</v>
      </c>
      <c r="E3068" s="3" t="s">
        <v>3074</v>
      </c>
      <c r="F3068" s="3" t="s">
        <v>3075</v>
      </c>
      <c r="G3068" s="3" t="s">
        <v>3075</v>
      </c>
    </row>
    <row r="3069" spans="1:7" ht="45" customHeight="1">
      <c r="A3069" s="3" t="s">
        <v>2721</v>
      </c>
      <c r="B3069" s="3" t="s">
        <v>13347</v>
      </c>
      <c r="C3069" s="3" t="s">
        <v>3073</v>
      </c>
      <c r="D3069" s="3" t="s">
        <v>3074</v>
      </c>
      <c r="E3069" s="3" t="s">
        <v>3074</v>
      </c>
      <c r="F3069" s="3" t="s">
        <v>3075</v>
      </c>
      <c r="G3069" s="3" t="s">
        <v>3075</v>
      </c>
    </row>
    <row r="3070" spans="1:7" ht="45" customHeight="1">
      <c r="A3070" s="3" t="s">
        <v>2722</v>
      </c>
      <c r="B3070" s="3" t="s">
        <v>13348</v>
      </c>
      <c r="C3070" s="3" t="s">
        <v>3073</v>
      </c>
      <c r="D3070" s="3" t="s">
        <v>3074</v>
      </c>
      <c r="E3070" s="3" t="s">
        <v>3074</v>
      </c>
      <c r="F3070" s="3" t="s">
        <v>3075</v>
      </c>
      <c r="G3070" s="3" t="s">
        <v>3075</v>
      </c>
    </row>
    <row r="3071" spans="1:7" ht="45" customHeight="1">
      <c r="A3071" s="3" t="s">
        <v>2722</v>
      </c>
      <c r="B3071" s="3" t="s">
        <v>13349</v>
      </c>
      <c r="C3071" s="3" t="s">
        <v>3073</v>
      </c>
      <c r="D3071" s="3" t="s">
        <v>3074</v>
      </c>
      <c r="E3071" s="3" t="s">
        <v>3074</v>
      </c>
      <c r="F3071" s="3" t="s">
        <v>3075</v>
      </c>
      <c r="G3071" s="3" t="s">
        <v>3075</v>
      </c>
    </row>
    <row r="3072" spans="1:7" ht="45" customHeight="1">
      <c r="A3072" s="3" t="s">
        <v>2722</v>
      </c>
      <c r="B3072" s="3" t="s">
        <v>13350</v>
      </c>
      <c r="C3072" s="3" t="s">
        <v>3073</v>
      </c>
      <c r="D3072" s="3" t="s">
        <v>3074</v>
      </c>
      <c r="E3072" s="3" t="s">
        <v>3074</v>
      </c>
      <c r="F3072" s="3" t="s">
        <v>3075</v>
      </c>
      <c r="G3072" s="3" t="s">
        <v>3075</v>
      </c>
    </row>
    <row r="3073" spans="1:7" ht="45" customHeight="1">
      <c r="A3073" s="3" t="s">
        <v>2722</v>
      </c>
      <c r="B3073" s="3" t="s">
        <v>13351</v>
      </c>
      <c r="C3073" s="3" t="s">
        <v>3073</v>
      </c>
      <c r="D3073" s="3" t="s">
        <v>3074</v>
      </c>
      <c r="E3073" s="3" t="s">
        <v>3074</v>
      </c>
      <c r="F3073" s="3" t="s">
        <v>3075</v>
      </c>
      <c r="G3073" s="3" t="s">
        <v>3075</v>
      </c>
    </row>
    <row r="3074" spans="1:7" ht="45" customHeight="1">
      <c r="A3074" s="3" t="s">
        <v>2722</v>
      </c>
      <c r="B3074" s="3" t="s">
        <v>13352</v>
      </c>
      <c r="C3074" s="3" t="s">
        <v>10300</v>
      </c>
      <c r="D3074" s="3" t="s">
        <v>10368</v>
      </c>
      <c r="E3074" s="3" t="s">
        <v>10368</v>
      </c>
      <c r="F3074" s="3" t="s">
        <v>10302</v>
      </c>
      <c r="G3074" s="3" t="s">
        <v>10303</v>
      </c>
    </row>
    <row r="3075" spans="1:7" ht="45" customHeight="1">
      <c r="A3075" s="3" t="s">
        <v>2723</v>
      </c>
      <c r="B3075" s="3" t="s">
        <v>13353</v>
      </c>
      <c r="C3075" s="3" t="s">
        <v>3073</v>
      </c>
      <c r="D3075" s="3" t="s">
        <v>3074</v>
      </c>
      <c r="E3075" s="3" t="s">
        <v>3074</v>
      </c>
      <c r="F3075" s="3" t="s">
        <v>3075</v>
      </c>
      <c r="G3075" s="3" t="s">
        <v>3075</v>
      </c>
    </row>
    <row r="3076" spans="1:7" ht="45" customHeight="1">
      <c r="A3076" s="3" t="s">
        <v>2723</v>
      </c>
      <c r="B3076" s="3" t="s">
        <v>13354</v>
      </c>
      <c r="C3076" s="3" t="s">
        <v>3073</v>
      </c>
      <c r="D3076" s="3" t="s">
        <v>3074</v>
      </c>
      <c r="E3076" s="3" t="s">
        <v>3074</v>
      </c>
      <c r="F3076" s="3" t="s">
        <v>3075</v>
      </c>
      <c r="G3076" s="3" t="s">
        <v>3075</v>
      </c>
    </row>
    <row r="3077" spans="1:7" ht="45" customHeight="1">
      <c r="A3077" s="3" t="s">
        <v>2723</v>
      </c>
      <c r="B3077" s="3" t="s">
        <v>13355</v>
      </c>
      <c r="C3077" s="3" t="s">
        <v>3073</v>
      </c>
      <c r="D3077" s="3" t="s">
        <v>3074</v>
      </c>
      <c r="E3077" s="3" t="s">
        <v>3074</v>
      </c>
      <c r="F3077" s="3" t="s">
        <v>3075</v>
      </c>
      <c r="G3077" s="3" t="s">
        <v>3075</v>
      </c>
    </row>
    <row r="3078" spans="1:7" ht="45" customHeight="1">
      <c r="A3078" s="3" t="s">
        <v>2723</v>
      </c>
      <c r="B3078" s="3" t="s">
        <v>13356</v>
      </c>
      <c r="C3078" s="3" t="s">
        <v>3073</v>
      </c>
      <c r="D3078" s="3" t="s">
        <v>3074</v>
      </c>
      <c r="E3078" s="3" t="s">
        <v>3074</v>
      </c>
      <c r="F3078" s="3" t="s">
        <v>3075</v>
      </c>
      <c r="G3078" s="3" t="s">
        <v>3075</v>
      </c>
    </row>
    <row r="3079" spans="1:7" ht="45" customHeight="1">
      <c r="A3079" s="3" t="s">
        <v>2723</v>
      </c>
      <c r="B3079" s="3" t="s">
        <v>13357</v>
      </c>
      <c r="C3079" s="3" t="s">
        <v>3073</v>
      </c>
      <c r="D3079" s="3" t="s">
        <v>3074</v>
      </c>
      <c r="E3079" s="3" t="s">
        <v>3074</v>
      </c>
      <c r="F3079" s="3" t="s">
        <v>3075</v>
      </c>
      <c r="G3079" s="3" t="s">
        <v>3075</v>
      </c>
    </row>
    <row r="3080" spans="1:7" ht="45" customHeight="1">
      <c r="A3080" s="3" t="s">
        <v>2727</v>
      </c>
      <c r="B3080" s="3" t="s">
        <v>13358</v>
      </c>
      <c r="C3080" s="3" t="s">
        <v>3073</v>
      </c>
      <c r="D3080" s="3" t="s">
        <v>3074</v>
      </c>
      <c r="E3080" s="3" t="s">
        <v>3074</v>
      </c>
      <c r="F3080" s="3" t="s">
        <v>3075</v>
      </c>
      <c r="G3080" s="3" t="s">
        <v>3075</v>
      </c>
    </row>
    <row r="3081" spans="1:7" ht="45" customHeight="1">
      <c r="A3081" s="3" t="s">
        <v>2727</v>
      </c>
      <c r="B3081" s="3" t="s">
        <v>13359</v>
      </c>
      <c r="C3081" s="3" t="s">
        <v>3073</v>
      </c>
      <c r="D3081" s="3" t="s">
        <v>3074</v>
      </c>
      <c r="E3081" s="3" t="s">
        <v>3074</v>
      </c>
      <c r="F3081" s="3" t="s">
        <v>3075</v>
      </c>
      <c r="G3081" s="3" t="s">
        <v>3075</v>
      </c>
    </row>
    <row r="3082" spans="1:7" ht="45" customHeight="1">
      <c r="A3082" s="3" t="s">
        <v>2727</v>
      </c>
      <c r="B3082" s="3" t="s">
        <v>13360</v>
      </c>
      <c r="C3082" s="3" t="s">
        <v>3073</v>
      </c>
      <c r="D3082" s="3" t="s">
        <v>3074</v>
      </c>
      <c r="E3082" s="3" t="s">
        <v>3074</v>
      </c>
      <c r="F3082" s="3" t="s">
        <v>3075</v>
      </c>
      <c r="G3082" s="3" t="s">
        <v>3075</v>
      </c>
    </row>
    <row r="3083" spans="1:7" ht="45" customHeight="1">
      <c r="A3083" s="3" t="s">
        <v>2727</v>
      </c>
      <c r="B3083" s="3" t="s">
        <v>13361</v>
      </c>
      <c r="C3083" s="3" t="s">
        <v>3073</v>
      </c>
      <c r="D3083" s="3" t="s">
        <v>3074</v>
      </c>
      <c r="E3083" s="3" t="s">
        <v>3074</v>
      </c>
      <c r="F3083" s="3" t="s">
        <v>3075</v>
      </c>
      <c r="G3083" s="3" t="s">
        <v>3075</v>
      </c>
    </row>
    <row r="3084" spans="1:7" ht="45" customHeight="1">
      <c r="A3084" s="3" t="s">
        <v>2727</v>
      </c>
      <c r="B3084" s="3" t="s">
        <v>13362</v>
      </c>
      <c r="C3084" s="3" t="s">
        <v>3073</v>
      </c>
      <c r="D3084" s="3" t="s">
        <v>3074</v>
      </c>
      <c r="E3084" s="3" t="s">
        <v>3074</v>
      </c>
      <c r="F3084" s="3" t="s">
        <v>3075</v>
      </c>
      <c r="G3084" s="3" t="s">
        <v>3075</v>
      </c>
    </row>
    <row r="3085" spans="1:7" ht="45" customHeight="1">
      <c r="A3085" s="3" t="s">
        <v>2730</v>
      </c>
      <c r="B3085" s="3" t="s">
        <v>13363</v>
      </c>
      <c r="C3085" s="3" t="s">
        <v>3073</v>
      </c>
      <c r="D3085" s="3" t="s">
        <v>3074</v>
      </c>
      <c r="E3085" s="3" t="s">
        <v>3074</v>
      </c>
      <c r="F3085" s="3" t="s">
        <v>3075</v>
      </c>
      <c r="G3085" s="3" t="s">
        <v>3075</v>
      </c>
    </row>
    <row r="3086" spans="1:7" ht="45" customHeight="1">
      <c r="A3086" s="3" t="s">
        <v>2730</v>
      </c>
      <c r="B3086" s="3" t="s">
        <v>13364</v>
      </c>
      <c r="C3086" s="3" t="s">
        <v>3073</v>
      </c>
      <c r="D3086" s="3" t="s">
        <v>3074</v>
      </c>
      <c r="E3086" s="3" t="s">
        <v>3074</v>
      </c>
      <c r="F3086" s="3" t="s">
        <v>3075</v>
      </c>
      <c r="G3086" s="3" t="s">
        <v>3075</v>
      </c>
    </row>
    <row r="3087" spans="1:7" ht="45" customHeight="1">
      <c r="A3087" s="3" t="s">
        <v>2730</v>
      </c>
      <c r="B3087" s="3" t="s">
        <v>13365</v>
      </c>
      <c r="C3087" s="3" t="s">
        <v>3073</v>
      </c>
      <c r="D3087" s="3" t="s">
        <v>3074</v>
      </c>
      <c r="E3087" s="3" t="s">
        <v>3074</v>
      </c>
      <c r="F3087" s="3" t="s">
        <v>3075</v>
      </c>
      <c r="G3087" s="3" t="s">
        <v>3075</v>
      </c>
    </row>
    <row r="3088" spans="1:7" ht="45" customHeight="1">
      <c r="A3088" s="3" t="s">
        <v>2730</v>
      </c>
      <c r="B3088" s="3" t="s">
        <v>13366</v>
      </c>
      <c r="C3088" s="3" t="s">
        <v>3073</v>
      </c>
      <c r="D3088" s="3" t="s">
        <v>3074</v>
      </c>
      <c r="E3088" s="3" t="s">
        <v>3074</v>
      </c>
      <c r="F3088" s="3" t="s">
        <v>3075</v>
      </c>
      <c r="G3088" s="3" t="s">
        <v>3075</v>
      </c>
    </row>
    <row r="3089" spans="1:7" ht="45" customHeight="1">
      <c r="A3089" s="3" t="s">
        <v>2730</v>
      </c>
      <c r="B3089" s="3" t="s">
        <v>13367</v>
      </c>
      <c r="C3089" s="3" t="s">
        <v>3073</v>
      </c>
      <c r="D3089" s="3" t="s">
        <v>3074</v>
      </c>
      <c r="E3089" s="3" t="s">
        <v>3074</v>
      </c>
      <c r="F3089" s="3" t="s">
        <v>3075</v>
      </c>
      <c r="G3089" s="3" t="s">
        <v>3075</v>
      </c>
    </row>
    <row r="3090" spans="1:7" ht="45" customHeight="1">
      <c r="A3090" s="3" t="s">
        <v>2733</v>
      </c>
      <c r="B3090" s="3" t="s">
        <v>13368</v>
      </c>
      <c r="C3090" s="3" t="s">
        <v>3073</v>
      </c>
      <c r="D3090" s="3" t="s">
        <v>3074</v>
      </c>
      <c r="E3090" s="3" t="s">
        <v>3074</v>
      </c>
      <c r="F3090" s="3" t="s">
        <v>3075</v>
      </c>
      <c r="G3090" s="3" t="s">
        <v>3075</v>
      </c>
    </row>
    <row r="3091" spans="1:7" ht="45" customHeight="1">
      <c r="A3091" s="3" t="s">
        <v>2733</v>
      </c>
      <c r="B3091" s="3" t="s">
        <v>13369</v>
      </c>
      <c r="C3091" s="3" t="s">
        <v>3073</v>
      </c>
      <c r="D3091" s="3" t="s">
        <v>3074</v>
      </c>
      <c r="E3091" s="3" t="s">
        <v>3074</v>
      </c>
      <c r="F3091" s="3" t="s">
        <v>3075</v>
      </c>
      <c r="G3091" s="3" t="s">
        <v>3075</v>
      </c>
    </row>
    <row r="3092" spans="1:7" ht="45" customHeight="1">
      <c r="A3092" s="3" t="s">
        <v>2733</v>
      </c>
      <c r="B3092" s="3" t="s">
        <v>13370</v>
      </c>
      <c r="C3092" s="3" t="s">
        <v>3073</v>
      </c>
      <c r="D3092" s="3" t="s">
        <v>3074</v>
      </c>
      <c r="E3092" s="3" t="s">
        <v>3074</v>
      </c>
      <c r="F3092" s="3" t="s">
        <v>3075</v>
      </c>
      <c r="G3092" s="3" t="s">
        <v>3075</v>
      </c>
    </row>
    <row r="3093" spans="1:7" ht="45" customHeight="1">
      <c r="A3093" s="3" t="s">
        <v>2733</v>
      </c>
      <c r="B3093" s="3" t="s">
        <v>13371</v>
      </c>
      <c r="C3093" s="3" t="s">
        <v>3073</v>
      </c>
      <c r="D3093" s="3" t="s">
        <v>3074</v>
      </c>
      <c r="E3093" s="3" t="s">
        <v>3074</v>
      </c>
      <c r="F3093" s="3" t="s">
        <v>3075</v>
      </c>
      <c r="G3093" s="3" t="s">
        <v>3075</v>
      </c>
    </row>
    <row r="3094" spans="1:7" ht="45" customHeight="1">
      <c r="A3094" s="3" t="s">
        <v>2733</v>
      </c>
      <c r="B3094" s="3" t="s">
        <v>13372</v>
      </c>
      <c r="C3094" s="3" t="s">
        <v>3073</v>
      </c>
      <c r="D3094" s="3" t="s">
        <v>3074</v>
      </c>
      <c r="E3094" s="3" t="s">
        <v>3074</v>
      </c>
      <c r="F3094" s="3" t="s">
        <v>3075</v>
      </c>
      <c r="G3094" s="3" t="s">
        <v>3075</v>
      </c>
    </row>
    <row r="3095" spans="1:7" ht="45" customHeight="1">
      <c r="A3095" s="3" t="s">
        <v>2738</v>
      </c>
      <c r="B3095" s="3" t="s">
        <v>13373</v>
      </c>
      <c r="C3095" s="3" t="s">
        <v>3073</v>
      </c>
      <c r="D3095" s="3" t="s">
        <v>3074</v>
      </c>
      <c r="E3095" s="3" t="s">
        <v>3074</v>
      </c>
      <c r="F3095" s="3" t="s">
        <v>3075</v>
      </c>
      <c r="G3095" s="3" t="s">
        <v>3075</v>
      </c>
    </row>
    <row r="3096" spans="1:7" ht="45" customHeight="1">
      <c r="A3096" s="3" t="s">
        <v>2738</v>
      </c>
      <c r="B3096" s="3" t="s">
        <v>13374</v>
      </c>
      <c r="C3096" s="3" t="s">
        <v>3073</v>
      </c>
      <c r="D3096" s="3" t="s">
        <v>3074</v>
      </c>
      <c r="E3096" s="3" t="s">
        <v>3074</v>
      </c>
      <c r="F3096" s="3" t="s">
        <v>3075</v>
      </c>
      <c r="G3096" s="3" t="s">
        <v>3075</v>
      </c>
    </row>
    <row r="3097" spans="1:7" ht="45" customHeight="1">
      <c r="A3097" s="3" t="s">
        <v>2738</v>
      </c>
      <c r="B3097" s="3" t="s">
        <v>13375</v>
      </c>
      <c r="C3097" s="3" t="s">
        <v>3073</v>
      </c>
      <c r="D3097" s="3" t="s">
        <v>3074</v>
      </c>
      <c r="E3097" s="3" t="s">
        <v>3074</v>
      </c>
      <c r="F3097" s="3" t="s">
        <v>3075</v>
      </c>
      <c r="G3097" s="3" t="s">
        <v>3075</v>
      </c>
    </row>
    <row r="3098" spans="1:7" ht="45" customHeight="1">
      <c r="A3098" s="3" t="s">
        <v>2738</v>
      </c>
      <c r="B3098" s="3" t="s">
        <v>13376</v>
      </c>
      <c r="C3098" s="3" t="s">
        <v>3073</v>
      </c>
      <c r="D3098" s="3" t="s">
        <v>3074</v>
      </c>
      <c r="E3098" s="3" t="s">
        <v>3074</v>
      </c>
      <c r="F3098" s="3" t="s">
        <v>3075</v>
      </c>
      <c r="G3098" s="3" t="s">
        <v>3075</v>
      </c>
    </row>
    <row r="3099" spans="1:7" ht="45" customHeight="1">
      <c r="A3099" s="3" t="s">
        <v>2738</v>
      </c>
      <c r="B3099" s="3" t="s">
        <v>13377</v>
      </c>
      <c r="C3099" s="3" t="s">
        <v>3073</v>
      </c>
      <c r="D3099" s="3" t="s">
        <v>3074</v>
      </c>
      <c r="E3099" s="3" t="s">
        <v>3074</v>
      </c>
      <c r="F3099" s="3" t="s">
        <v>3075</v>
      </c>
      <c r="G3099" s="3" t="s">
        <v>3075</v>
      </c>
    </row>
    <row r="3100" spans="1:7" ht="45" customHeight="1">
      <c r="A3100" s="3" t="s">
        <v>2742</v>
      </c>
      <c r="B3100" s="3" t="s">
        <v>13378</v>
      </c>
      <c r="C3100" s="3" t="s">
        <v>3073</v>
      </c>
      <c r="D3100" s="3" t="s">
        <v>3074</v>
      </c>
      <c r="E3100" s="3" t="s">
        <v>3074</v>
      </c>
      <c r="F3100" s="3" t="s">
        <v>3075</v>
      </c>
      <c r="G3100" s="3" t="s">
        <v>3075</v>
      </c>
    </row>
    <row r="3101" spans="1:7" ht="45" customHeight="1">
      <c r="A3101" s="3" t="s">
        <v>2742</v>
      </c>
      <c r="B3101" s="3" t="s">
        <v>13379</v>
      </c>
      <c r="C3101" s="3" t="s">
        <v>3073</v>
      </c>
      <c r="D3101" s="3" t="s">
        <v>3074</v>
      </c>
      <c r="E3101" s="3" t="s">
        <v>3074</v>
      </c>
      <c r="F3101" s="3" t="s">
        <v>3075</v>
      </c>
      <c r="G3101" s="3" t="s">
        <v>3075</v>
      </c>
    </row>
    <row r="3102" spans="1:7" ht="45" customHeight="1">
      <c r="A3102" s="3" t="s">
        <v>2742</v>
      </c>
      <c r="B3102" s="3" t="s">
        <v>13380</v>
      </c>
      <c r="C3102" s="3" t="s">
        <v>3073</v>
      </c>
      <c r="D3102" s="3" t="s">
        <v>3074</v>
      </c>
      <c r="E3102" s="3" t="s">
        <v>3074</v>
      </c>
      <c r="F3102" s="3" t="s">
        <v>3075</v>
      </c>
      <c r="G3102" s="3" t="s">
        <v>3075</v>
      </c>
    </row>
    <row r="3103" spans="1:7" ht="45" customHeight="1">
      <c r="A3103" s="3" t="s">
        <v>2742</v>
      </c>
      <c r="B3103" s="3" t="s">
        <v>13381</v>
      </c>
      <c r="C3103" s="3" t="s">
        <v>3073</v>
      </c>
      <c r="D3103" s="3" t="s">
        <v>3074</v>
      </c>
      <c r="E3103" s="3" t="s">
        <v>3074</v>
      </c>
      <c r="F3103" s="3" t="s">
        <v>3075</v>
      </c>
      <c r="G3103" s="3" t="s">
        <v>3075</v>
      </c>
    </row>
    <row r="3104" spans="1:7" ht="45" customHeight="1">
      <c r="A3104" s="3" t="s">
        <v>2742</v>
      </c>
      <c r="B3104" s="3" t="s">
        <v>13382</v>
      </c>
      <c r="C3104" s="3" t="s">
        <v>3073</v>
      </c>
      <c r="D3104" s="3" t="s">
        <v>3074</v>
      </c>
      <c r="E3104" s="3" t="s">
        <v>3074</v>
      </c>
      <c r="F3104" s="3" t="s">
        <v>3075</v>
      </c>
      <c r="G3104" s="3" t="s">
        <v>3075</v>
      </c>
    </row>
    <row r="3105" spans="1:7" ht="45" customHeight="1">
      <c r="A3105" s="3" t="s">
        <v>2747</v>
      </c>
      <c r="B3105" s="3" t="s">
        <v>13383</v>
      </c>
      <c r="C3105" s="3" t="s">
        <v>3073</v>
      </c>
      <c r="D3105" s="3" t="s">
        <v>3074</v>
      </c>
      <c r="E3105" s="3" t="s">
        <v>3074</v>
      </c>
      <c r="F3105" s="3" t="s">
        <v>3075</v>
      </c>
      <c r="G3105" s="3" t="s">
        <v>3075</v>
      </c>
    </row>
    <row r="3106" spans="1:7" ht="45" customHeight="1">
      <c r="A3106" s="3" t="s">
        <v>2747</v>
      </c>
      <c r="B3106" s="3" t="s">
        <v>13384</v>
      </c>
      <c r="C3106" s="3" t="s">
        <v>3073</v>
      </c>
      <c r="D3106" s="3" t="s">
        <v>3074</v>
      </c>
      <c r="E3106" s="3" t="s">
        <v>3074</v>
      </c>
      <c r="F3106" s="3" t="s">
        <v>3075</v>
      </c>
      <c r="G3106" s="3" t="s">
        <v>3075</v>
      </c>
    </row>
    <row r="3107" spans="1:7" ht="45" customHeight="1">
      <c r="A3107" s="3" t="s">
        <v>2747</v>
      </c>
      <c r="B3107" s="3" t="s">
        <v>13385</v>
      </c>
      <c r="C3107" s="3" t="s">
        <v>3073</v>
      </c>
      <c r="D3107" s="3" t="s">
        <v>3074</v>
      </c>
      <c r="E3107" s="3" t="s">
        <v>3074</v>
      </c>
      <c r="F3107" s="3" t="s">
        <v>3075</v>
      </c>
      <c r="G3107" s="3" t="s">
        <v>3075</v>
      </c>
    </row>
    <row r="3108" spans="1:7" ht="45" customHeight="1">
      <c r="A3108" s="3" t="s">
        <v>2747</v>
      </c>
      <c r="B3108" s="3" t="s">
        <v>13386</v>
      </c>
      <c r="C3108" s="3" t="s">
        <v>3073</v>
      </c>
      <c r="D3108" s="3" t="s">
        <v>3074</v>
      </c>
      <c r="E3108" s="3" t="s">
        <v>3074</v>
      </c>
      <c r="F3108" s="3" t="s">
        <v>3075</v>
      </c>
      <c r="G3108" s="3" t="s">
        <v>3075</v>
      </c>
    </row>
    <row r="3109" spans="1:7" ht="45" customHeight="1">
      <c r="A3109" s="3" t="s">
        <v>2747</v>
      </c>
      <c r="B3109" s="3" t="s">
        <v>13387</v>
      </c>
      <c r="C3109" s="3" t="s">
        <v>3073</v>
      </c>
      <c r="D3109" s="3" t="s">
        <v>3074</v>
      </c>
      <c r="E3109" s="3" t="s">
        <v>3074</v>
      </c>
      <c r="F3109" s="3" t="s">
        <v>3075</v>
      </c>
      <c r="G3109" s="3" t="s">
        <v>3075</v>
      </c>
    </row>
    <row r="3110" spans="1:7" ht="45" customHeight="1">
      <c r="A3110" s="3" t="s">
        <v>2751</v>
      </c>
      <c r="B3110" s="3" t="s">
        <v>13388</v>
      </c>
      <c r="C3110" s="3" t="s">
        <v>3073</v>
      </c>
      <c r="D3110" s="3" t="s">
        <v>3074</v>
      </c>
      <c r="E3110" s="3" t="s">
        <v>3074</v>
      </c>
      <c r="F3110" s="3" t="s">
        <v>3075</v>
      </c>
      <c r="G3110" s="3" t="s">
        <v>3075</v>
      </c>
    </row>
    <row r="3111" spans="1:7" ht="45" customHeight="1">
      <c r="A3111" s="3" t="s">
        <v>2751</v>
      </c>
      <c r="B3111" s="3" t="s">
        <v>13389</v>
      </c>
      <c r="C3111" s="3" t="s">
        <v>3073</v>
      </c>
      <c r="D3111" s="3" t="s">
        <v>3074</v>
      </c>
      <c r="E3111" s="3" t="s">
        <v>3074</v>
      </c>
      <c r="F3111" s="3" t="s">
        <v>3075</v>
      </c>
      <c r="G3111" s="3" t="s">
        <v>3075</v>
      </c>
    </row>
    <row r="3112" spans="1:7" ht="45" customHeight="1">
      <c r="A3112" s="3" t="s">
        <v>2751</v>
      </c>
      <c r="B3112" s="3" t="s">
        <v>13390</v>
      </c>
      <c r="C3112" s="3" t="s">
        <v>3073</v>
      </c>
      <c r="D3112" s="3" t="s">
        <v>3074</v>
      </c>
      <c r="E3112" s="3" t="s">
        <v>3074</v>
      </c>
      <c r="F3112" s="3" t="s">
        <v>3075</v>
      </c>
      <c r="G3112" s="3" t="s">
        <v>3075</v>
      </c>
    </row>
    <row r="3113" spans="1:7" ht="45" customHeight="1">
      <c r="A3113" s="3" t="s">
        <v>2751</v>
      </c>
      <c r="B3113" s="3" t="s">
        <v>13391</v>
      </c>
      <c r="C3113" s="3" t="s">
        <v>3073</v>
      </c>
      <c r="D3113" s="3" t="s">
        <v>3074</v>
      </c>
      <c r="E3113" s="3" t="s">
        <v>3074</v>
      </c>
      <c r="F3113" s="3" t="s">
        <v>3075</v>
      </c>
      <c r="G3113" s="3" t="s">
        <v>3075</v>
      </c>
    </row>
    <row r="3114" spans="1:7" ht="45" customHeight="1">
      <c r="A3114" s="3" t="s">
        <v>2751</v>
      </c>
      <c r="B3114" s="3" t="s">
        <v>13392</v>
      </c>
      <c r="C3114" s="3" t="s">
        <v>3073</v>
      </c>
      <c r="D3114" s="3" t="s">
        <v>3074</v>
      </c>
      <c r="E3114" s="3" t="s">
        <v>3074</v>
      </c>
      <c r="F3114" s="3" t="s">
        <v>3075</v>
      </c>
      <c r="G3114" s="3" t="s">
        <v>3075</v>
      </c>
    </row>
    <row r="3115" spans="1:7" ht="45" customHeight="1">
      <c r="A3115" s="3" t="s">
        <v>2755</v>
      </c>
      <c r="B3115" s="3" t="s">
        <v>13393</v>
      </c>
      <c r="C3115" s="3" t="s">
        <v>3073</v>
      </c>
      <c r="D3115" s="3" t="s">
        <v>3074</v>
      </c>
      <c r="E3115" s="3" t="s">
        <v>3074</v>
      </c>
      <c r="F3115" s="3" t="s">
        <v>3075</v>
      </c>
      <c r="G3115" s="3" t="s">
        <v>3075</v>
      </c>
    </row>
    <row r="3116" spans="1:7" ht="45" customHeight="1">
      <c r="A3116" s="3" t="s">
        <v>2755</v>
      </c>
      <c r="B3116" s="3" t="s">
        <v>13394</v>
      </c>
      <c r="C3116" s="3" t="s">
        <v>3073</v>
      </c>
      <c r="D3116" s="3" t="s">
        <v>3074</v>
      </c>
      <c r="E3116" s="3" t="s">
        <v>3074</v>
      </c>
      <c r="F3116" s="3" t="s">
        <v>3075</v>
      </c>
      <c r="G3116" s="3" t="s">
        <v>3075</v>
      </c>
    </row>
    <row r="3117" spans="1:7" ht="45" customHeight="1">
      <c r="A3117" s="3" t="s">
        <v>2755</v>
      </c>
      <c r="B3117" s="3" t="s">
        <v>13395</v>
      </c>
      <c r="C3117" s="3" t="s">
        <v>3073</v>
      </c>
      <c r="D3117" s="3" t="s">
        <v>3074</v>
      </c>
      <c r="E3117" s="3" t="s">
        <v>3074</v>
      </c>
      <c r="F3117" s="3" t="s">
        <v>3075</v>
      </c>
      <c r="G3117" s="3" t="s">
        <v>3075</v>
      </c>
    </row>
    <row r="3118" spans="1:7" ht="45" customHeight="1">
      <c r="A3118" s="3" t="s">
        <v>2755</v>
      </c>
      <c r="B3118" s="3" t="s">
        <v>13396</v>
      </c>
      <c r="C3118" s="3" t="s">
        <v>3073</v>
      </c>
      <c r="D3118" s="3" t="s">
        <v>3074</v>
      </c>
      <c r="E3118" s="3" t="s">
        <v>3074</v>
      </c>
      <c r="F3118" s="3" t="s">
        <v>3075</v>
      </c>
      <c r="G3118" s="3" t="s">
        <v>3075</v>
      </c>
    </row>
    <row r="3119" spans="1:7" ht="45" customHeight="1">
      <c r="A3119" s="3" t="s">
        <v>2755</v>
      </c>
      <c r="B3119" s="3" t="s">
        <v>13397</v>
      </c>
      <c r="C3119" s="3" t="s">
        <v>3073</v>
      </c>
      <c r="D3119" s="3" t="s">
        <v>3074</v>
      </c>
      <c r="E3119" s="3" t="s">
        <v>3074</v>
      </c>
      <c r="F3119" s="3" t="s">
        <v>3075</v>
      </c>
      <c r="G3119" s="3" t="s">
        <v>3075</v>
      </c>
    </row>
    <row r="3120" spans="1:7" ht="45" customHeight="1">
      <c r="A3120" s="3" t="s">
        <v>2759</v>
      </c>
      <c r="B3120" s="3" t="s">
        <v>13398</v>
      </c>
      <c r="C3120" s="3" t="s">
        <v>3073</v>
      </c>
      <c r="D3120" s="3" t="s">
        <v>3074</v>
      </c>
      <c r="E3120" s="3" t="s">
        <v>3074</v>
      </c>
      <c r="F3120" s="3" t="s">
        <v>3075</v>
      </c>
      <c r="G3120" s="3" t="s">
        <v>3075</v>
      </c>
    </row>
    <row r="3121" spans="1:7" ht="45" customHeight="1">
      <c r="A3121" s="3" t="s">
        <v>2759</v>
      </c>
      <c r="B3121" s="3" t="s">
        <v>13399</v>
      </c>
      <c r="C3121" s="3" t="s">
        <v>3073</v>
      </c>
      <c r="D3121" s="3" t="s">
        <v>3074</v>
      </c>
      <c r="E3121" s="3" t="s">
        <v>3074</v>
      </c>
      <c r="F3121" s="3" t="s">
        <v>3075</v>
      </c>
      <c r="G3121" s="3" t="s">
        <v>3075</v>
      </c>
    </row>
    <row r="3122" spans="1:7" ht="45" customHeight="1">
      <c r="A3122" s="3" t="s">
        <v>2759</v>
      </c>
      <c r="B3122" s="3" t="s">
        <v>13400</v>
      </c>
      <c r="C3122" s="3" t="s">
        <v>3073</v>
      </c>
      <c r="D3122" s="3" t="s">
        <v>3074</v>
      </c>
      <c r="E3122" s="3" t="s">
        <v>3074</v>
      </c>
      <c r="F3122" s="3" t="s">
        <v>3075</v>
      </c>
      <c r="G3122" s="3" t="s">
        <v>3075</v>
      </c>
    </row>
    <row r="3123" spans="1:7" ht="45" customHeight="1">
      <c r="A3123" s="3" t="s">
        <v>2759</v>
      </c>
      <c r="B3123" s="3" t="s">
        <v>13401</v>
      </c>
      <c r="C3123" s="3" t="s">
        <v>3073</v>
      </c>
      <c r="D3123" s="3" t="s">
        <v>3074</v>
      </c>
      <c r="E3123" s="3" t="s">
        <v>3074</v>
      </c>
      <c r="F3123" s="3" t="s">
        <v>3075</v>
      </c>
      <c r="G3123" s="3" t="s">
        <v>3075</v>
      </c>
    </row>
    <row r="3124" spans="1:7" ht="45" customHeight="1">
      <c r="A3124" s="3" t="s">
        <v>2759</v>
      </c>
      <c r="B3124" s="3" t="s">
        <v>13402</v>
      </c>
      <c r="C3124" s="3" t="s">
        <v>3073</v>
      </c>
      <c r="D3124" s="3" t="s">
        <v>3074</v>
      </c>
      <c r="E3124" s="3" t="s">
        <v>3074</v>
      </c>
      <c r="F3124" s="3" t="s">
        <v>3075</v>
      </c>
      <c r="G3124" s="3" t="s">
        <v>3075</v>
      </c>
    </row>
    <row r="3125" spans="1:7" ht="45" customHeight="1">
      <c r="A3125" s="3" t="s">
        <v>2765</v>
      </c>
      <c r="B3125" s="3" t="s">
        <v>13403</v>
      </c>
      <c r="C3125" s="3" t="s">
        <v>3073</v>
      </c>
      <c r="D3125" s="3" t="s">
        <v>3074</v>
      </c>
      <c r="E3125" s="3" t="s">
        <v>3074</v>
      </c>
      <c r="F3125" s="3" t="s">
        <v>3075</v>
      </c>
      <c r="G3125" s="3" t="s">
        <v>3075</v>
      </c>
    </row>
    <row r="3126" spans="1:7" ht="45" customHeight="1">
      <c r="A3126" s="3" t="s">
        <v>2765</v>
      </c>
      <c r="B3126" s="3" t="s">
        <v>13404</v>
      </c>
      <c r="C3126" s="3" t="s">
        <v>3073</v>
      </c>
      <c r="D3126" s="3" t="s">
        <v>3074</v>
      </c>
      <c r="E3126" s="3" t="s">
        <v>3074</v>
      </c>
      <c r="F3126" s="3" t="s">
        <v>3075</v>
      </c>
      <c r="G3126" s="3" t="s">
        <v>3075</v>
      </c>
    </row>
    <row r="3127" spans="1:7" ht="45" customHeight="1">
      <c r="A3127" s="3" t="s">
        <v>2765</v>
      </c>
      <c r="B3127" s="3" t="s">
        <v>13405</v>
      </c>
      <c r="C3127" s="3" t="s">
        <v>3073</v>
      </c>
      <c r="D3127" s="3" t="s">
        <v>3074</v>
      </c>
      <c r="E3127" s="3" t="s">
        <v>3074</v>
      </c>
      <c r="F3127" s="3" t="s">
        <v>3075</v>
      </c>
      <c r="G3127" s="3" t="s">
        <v>3075</v>
      </c>
    </row>
    <row r="3128" spans="1:7" ht="45" customHeight="1">
      <c r="A3128" s="3" t="s">
        <v>2765</v>
      </c>
      <c r="B3128" s="3" t="s">
        <v>13406</v>
      </c>
      <c r="C3128" s="3" t="s">
        <v>3073</v>
      </c>
      <c r="D3128" s="3" t="s">
        <v>3074</v>
      </c>
      <c r="E3128" s="3" t="s">
        <v>3074</v>
      </c>
      <c r="F3128" s="3" t="s">
        <v>3075</v>
      </c>
      <c r="G3128" s="3" t="s">
        <v>3075</v>
      </c>
    </row>
    <row r="3129" spans="1:7" ht="45" customHeight="1">
      <c r="A3129" s="3" t="s">
        <v>2765</v>
      </c>
      <c r="B3129" s="3" t="s">
        <v>13407</v>
      </c>
      <c r="C3129" s="3" t="s">
        <v>3073</v>
      </c>
      <c r="D3129" s="3" t="s">
        <v>3074</v>
      </c>
      <c r="E3129" s="3" t="s">
        <v>3074</v>
      </c>
      <c r="F3129" s="3" t="s">
        <v>3075</v>
      </c>
      <c r="G3129" s="3" t="s">
        <v>3075</v>
      </c>
    </row>
    <row r="3130" spans="1:7" ht="45" customHeight="1">
      <c r="A3130" s="3" t="s">
        <v>2769</v>
      </c>
      <c r="B3130" s="3" t="s">
        <v>13408</v>
      </c>
      <c r="C3130" s="3" t="s">
        <v>10300</v>
      </c>
      <c r="D3130" s="3" t="s">
        <v>10301</v>
      </c>
      <c r="E3130" s="3" t="s">
        <v>10301</v>
      </c>
      <c r="F3130" s="3" t="s">
        <v>10302</v>
      </c>
      <c r="G3130" s="3" t="s">
        <v>10303</v>
      </c>
    </row>
    <row r="3131" spans="1:7" ht="45" customHeight="1">
      <c r="A3131" s="3" t="s">
        <v>2769</v>
      </c>
      <c r="B3131" s="3" t="s">
        <v>13409</v>
      </c>
      <c r="C3131" s="3" t="s">
        <v>3073</v>
      </c>
      <c r="D3131" s="3" t="s">
        <v>3074</v>
      </c>
      <c r="E3131" s="3" t="s">
        <v>3074</v>
      </c>
      <c r="F3131" s="3" t="s">
        <v>3075</v>
      </c>
      <c r="G3131" s="3" t="s">
        <v>3075</v>
      </c>
    </row>
    <row r="3132" spans="1:7" ht="45" customHeight="1">
      <c r="A3132" s="3" t="s">
        <v>2769</v>
      </c>
      <c r="B3132" s="3" t="s">
        <v>13410</v>
      </c>
      <c r="C3132" s="3" t="s">
        <v>3073</v>
      </c>
      <c r="D3132" s="3" t="s">
        <v>3074</v>
      </c>
      <c r="E3132" s="3" t="s">
        <v>3074</v>
      </c>
      <c r="F3132" s="3" t="s">
        <v>3075</v>
      </c>
      <c r="G3132" s="3" t="s">
        <v>3075</v>
      </c>
    </row>
    <row r="3133" spans="1:7" ht="45" customHeight="1">
      <c r="A3133" s="3" t="s">
        <v>2769</v>
      </c>
      <c r="B3133" s="3" t="s">
        <v>13411</v>
      </c>
      <c r="C3133" s="3" t="s">
        <v>3073</v>
      </c>
      <c r="D3133" s="3" t="s">
        <v>3074</v>
      </c>
      <c r="E3133" s="3" t="s">
        <v>3074</v>
      </c>
      <c r="F3133" s="3" t="s">
        <v>3075</v>
      </c>
      <c r="G3133" s="3" t="s">
        <v>3075</v>
      </c>
    </row>
    <row r="3134" spans="1:7" ht="45" customHeight="1">
      <c r="A3134" s="3" t="s">
        <v>2769</v>
      </c>
      <c r="B3134" s="3" t="s">
        <v>13412</v>
      </c>
      <c r="C3134" s="3" t="s">
        <v>3073</v>
      </c>
      <c r="D3134" s="3" t="s">
        <v>3074</v>
      </c>
      <c r="E3134" s="3" t="s">
        <v>3074</v>
      </c>
      <c r="F3134" s="3" t="s">
        <v>3075</v>
      </c>
      <c r="G3134" s="3" t="s">
        <v>3075</v>
      </c>
    </row>
    <row r="3135" spans="1:7" ht="45" customHeight="1">
      <c r="A3135" s="3" t="s">
        <v>2771</v>
      </c>
      <c r="B3135" s="3" t="s">
        <v>13413</v>
      </c>
      <c r="C3135" s="3" t="s">
        <v>3073</v>
      </c>
      <c r="D3135" s="3" t="s">
        <v>3074</v>
      </c>
      <c r="E3135" s="3" t="s">
        <v>3074</v>
      </c>
      <c r="F3135" s="3" t="s">
        <v>3075</v>
      </c>
      <c r="G3135" s="3" t="s">
        <v>3075</v>
      </c>
    </row>
    <row r="3136" spans="1:7" ht="45" customHeight="1">
      <c r="A3136" s="3" t="s">
        <v>2772</v>
      </c>
      <c r="B3136" s="3" t="s">
        <v>13414</v>
      </c>
      <c r="C3136" s="3" t="s">
        <v>3073</v>
      </c>
      <c r="D3136" s="3" t="s">
        <v>3074</v>
      </c>
      <c r="E3136" s="3" t="s">
        <v>3074</v>
      </c>
      <c r="F3136" s="3" t="s">
        <v>3075</v>
      </c>
      <c r="G3136" s="3" t="s">
        <v>3075</v>
      </c>
    </row>
    <row r="3137" spans="1:7" ht="45" customHeight="1">
      <c r="A3137" s="3" t="s">
        <v>2775</v>
      </c>
      <c r="B3137" s="3" t="s">
        <v>13415</v>
      </c>
      <c r="C3137" s="3" t="s">
        <v>3073</v>
      </c>
      <c r="D3137" s="3" t="s">
        <v>3074</v>
      </c>
      <c r="E3137" s="3" t="s">
        <v>3074</v>
      </c>
      <c r="F3137" s="3" t="s">
        <v>3075</v>
      </c>
      <c r="G3137" s="3" t="s">
        <v>3075</v>
      </c>
    </row>
    <row r="3138" spans="1:7" ht="45" customHeight="1">
      <c r="A3138" s="3" t="s">
        <v>2777</v>
      </c>
      <c r="B3138" s="3" t="s">
        <v>13416</v>
      </c>
      <c r="C3138" s="3" t="s">
        <v>3073</v>
      </c>
      <c r="D3138" s="3" t="s">
        <v>3074</v>
      </c>
      <c r="E3138" s="3" t="s">
        <v>3074</v>
      </c>
      <c r="F3138" s="3" t="s">
        <v>3075</v>
      </c>
      <c r="G3138" s="3" t="s">
        <v>3075</v>
      </c>
    </row>
    <row r="3139" spans="1:7" ht="45" customHeight="1">
      <c r="A3139" s="3" t="s">
        <v>2778</v>
      </c>
      <c r="B3139" s="3" t="s">
        <v>13417</v>
      </c>
      <c r="C3139" s="3" t="s">
        <v>3073</v>
      </c>
      <c r="D3139" s="3" t="s">
        <v>3074</v>
      </c>
      <c r="E3139" s="3" t="s">
        <v>3074</v>
      </c>
      <c r="F3139" s="3" t="s">
        <v>3075</v>
      </c>
      <c r="G3139" s="3" t="s">
        <v>3075</v>
      </c>
    </row>
    <row r="3140" spans="1:7" ht="45" customHeight="1">
      <c r="A3140" s="3" t="s">
        <v>2780</v>
      </c>
      <c r="B3140" s="3" t="s">
        <v>13418</v>
      </c>
      <c r="C3140" s="3" t="s">
        <v>3073</v>
      </c>
      <c r="D3140" s="3" t="s">
        <v>3074</v>
      </c>
      <c r="E3140" s="3" t="s">
        <v>3074</v>
      </c>
      <c r="F3140" s="3" t="s">
        <v>3075</v>
      </c>
      <c r="G3140" s="3" t="s">
        <v>3075</v>
      </c>
    </row>
    <row r="3141" spans="1:7" ht="45" customHeight="1">
      <c r="A3141" s="3" t="s">
        <v>2784</v>
      </c>
      <c r="B3141" s="3" t="s">
        <v>13419</v>
      </c>
      <c r="C3141" s="3" t="s">
        <v>3073</v>
      </c>
      <c r="D3141" s="3" t="s">
        <v>3074</v>
      </c>
      <c r="E3141" s="3" t="s">
        <v>3074</v>
      </c>
      <c r="F3141" s="3" t="s">
        <v>3075</v>
      </c>
      <c r="G3141" s="3" t="s">
        <v>3075</v>
      </c>
    </row>
    <row r="3142" spans="1:7" ht="45" customHeight="1">
      <c r="A3142" s="3" t="s">
        <v>2788</v>
      </c>
      <c r="B3142" s="3" t="s">
        <v>13420</v>
      </c>
      <c r="C3142" s="3" t="s">
        <v>3073</v>
      </c>
      <c r="D3142" s="3" t="s">
        <v>3074</v>
      </c>
      <c r="E3142" s="3" t="s">
        <v>3074</v>
      </c>
      <c r="F3142" s="3" t="s">
        <v>3075</v>
      </c>
      <c r="G3142" s="3" t="s">
        <v>3075</v>
      </c>
    </row>
    <row r="3143" spans="1:7" ht="45" customHeight="1">
      <c r="A3143" s="3" t="s">
        <v>2793</v>
      </c>
      <c r="B3143" s="3" t="s">
        <v>13421</v>
      </c>
      <c r="C3143" s="3" t="s">
        <v>3073</v>
      </c>
      <c r="D3143" s="3" t="s">
        <v>3074</v>
      </c>
      <c r="E3143" s="3" t="s">
        <v>3074</v>
      </c>
      <c r="F3143" s="3" t="s">
        <v>3075</v>
      </c>
      <c r="G3143" s="3" t="s">
        <v>3075</v>
      </c>
    </row>
    <row r="3144" spans="1:7" ht="45" customHeight="1">
      <c r="A3144" s="3" t="s">
        <v>2797</v>
      </c>
      <c r="B3144" s="3" t="s">
        <v>13422</v>
      </c>
      <c r="C3144" s="3" t="s">
        <v>3073</v>
      </c>
      <c r="D3144" s="3" t="s">
        <v>3074</v>
      </c>
      <c r="E3144" s="3" t="s">
        <v>3074</v>
      </c>
      <c r="F3144" s="3" t="s">
        <v>3075</v>
      </c>
      <c r="G3144" s="3" t="s">
        <v>3075</v>
      </c>
    </row>
    <row r="3145" spans="1:7" ht="45" customHeight="1">
      <c r="A3145" s="3" t="s">
        <v>2800</v>
      </c>
      <c r="B3145" s="3" t="s">
        <v>13423</v>
      </c>
      <c r="C3145" s="3" t="s">
        <v>3073</v>
      </c>
      <c r="D3145" s="3" t="s">
        <v>3074</v>
      </c>
      <c r="E3145" s="3" t="s">
        <v>3074</v>
      </c>
      <c r="F3145" s="3" t="s">
        <v>3075</v>
      </c>
      <c r="G3145" s="3" t="s">
        <v>3075</v>
      </c>
    </row>
    <row r="3146" spans="1:7" ht="45" customHeight="1">
      <c r="A3146" s="3" t="s">
        <v>2803</v>
      </c>
      <c r="B3146" s="3" t="s">
        <v>13424</v>
      </c>
      <c r="C3146" s="3" t="s">
        <v>3073</v>
      </c>
      <c r="D3146" s="3" t="s">
        <v>3074</v>
      </c>
      <c r="E3146" s="3" t="s">
        <v>3074</v>
      </c>
      <c r="F3146" s="3" t="s">
        <v>3075</v>
      </c>
      <c r="G3146" s="3" t="s">
        <v>3075</v>
      </c>
    </row>
    <row r="3147" spans="1:7" ht="45" customHeight="1">
      <c r="A3147" s="3" t="s">
        <v>2806</v>
      </c>
      <c r="B3147" s="3" t="s">
        <v>13425</v>
      </c>
      <c r="C3147" s="3" t="s">
        <v>3073</v>
      </c>
      <c r="D3147" s="3" t="s">
        <v>3074</v>
      </c>
      <c r="E3147" s="3" t="s">
        <v>3074</v>
      </c>
      <c r="F3147" s="3" t="s">
        <v>3075</v>
      </c>
      <c r="G3147" s="3" t="s">
        <v>3075</v>
      </c>
    </row>
    <row r="3148" spans="1:7" ht="45" customHeight="1">
      <c r="A3148" s="3" t="s">
        <v>2806</v>
      </c>
      <c r="B3148" s="3" t="s">
        <v>13426</v>
      </c>
      <c r="C3148" s="3" t="s">
        <v>3073</v>
      </c>
      <c r="D3148" s="3" t="s">
        <v>3074</v>
      </c>
      <c r="E3148" s="3" t="s">
        <v>3074</v>
      </c>
      <c r="F3148" s="3" t="s">
        <v>3075</v>
      </c>
      <c r="G3148" s="3" t="s">
        <v>3075</v>
      </c>
    </row>
    <row r="3149" spans="1:7" ht="45" customHeight="1">
      <c r="A3149" s="3" t="s">
        <v>2806</v>
      </c>
      <c r="B3149" s="3" t="s">
        <v>13427</v>
      </c>
      <c r="C3149" s="3" t="s">
        <v>3073</v>
      </c>
      <c r="D3149" s="3" t="s">
        <v>3074</v>
      </c>
      <c r="E3149" s="3" t="s">
        <v>3074</v>
      </c>
      <c r="F3149" s="3" t="s">
        <v>3075</v>
      </c>
      <c r="G3149" s="3" t="s">
        <v>3075</v>
      </c>
    </row>
    <row r="3150" spans="1:7" ht="45" customHeight="1">
      <c r="A3150" s="3" t="s">
        <v>2806</v>
      </c>
      <c r="B3150" s="3" t="s">
        <v>13428</v>
      </c>
      <c r="C3150" s="3" t="s">
        <v>3073</v>
      </c>
      <c r="D3150" s="3" t="s">
        <v>3074</v>
      </c>
      <c r="E3150" s="3" t="s">
        <v>3074</v>
      </c>
      <c r="F3150" s="3" t="s">
        <v>3075</v>
      </c>
      <c r="G3150" s="3" t="s">
        <v>3075</v>
      </c>
    </row>
    <row r="3151" spans="1:7" ht="45" customHeight="1">
      <c r="A3151" s="3" t="s">
        <v>2806</v>
      </c>
      <c r="B3151" s="3" t="s">
        <v>13429</v>
      </c>
      <c r="C3151" s="3" t="s">
        <v>3073</v>
      </c>
      <c r="D3151" s="3" t="s">
        <v>3074</v>
      </c>
      <c r="E3151" s="3" t="s">
        <v>3074</v>
      </c>
      <c r="F3151" s="3" t="s">
        <v>3075</v>
      </c>
      <c r="G3151" s="3" t="s">
        <v>3075</v>
      </c>
    </row>
    <row r="3152" spans="1:7" ht="45" customHeight="1">
      <c r="A3152" s="3" t="s">
        <v>2812</v>
      </c>
      <c r="B3152" s="3" t="s">
        <v>13430</v>
      </c>
      <c r="C3152" s="3" t="s">
        <v>3073</v>
      </c>
      <c r="D3152" s="3" t="s">
        <v>3074</v>
      </c>
      <c r="E3152" s="3" t="s">
        <v>3074</v>
      </c>
      <c r="F3152" s="3" t="s">
        <v>3075</v>
      </c>
      <c r="G3152" s="3" t="s">
        <v>3075</v>
      </c>
    </row>
    <row r="3153" spans="1:7" ht="45" customHeight="1">
      <c r="A3153" s="3" t="s">
        <v>2812</v>
      </c>
      <c r="B3153" s="3" t="s">
        <v>13431</v>
      </c>
      <c r="C3153" s="3" t="s">
        <v>3073</v>
      </c>
      <c r="D3153" s="3" t="s">
        <v>3074</v>
      </c>
      <c r="E3153" s="3" t="s">
        <v>3074</v>
      </c>
      <c r="F3153" s="3" t="s">
        <v>3075</v>
      </c>
      <c r="G3153" s="3" t="s">
        <v>3075</v>
      </c>
    </row>
    <row r="3154" spans="1:7" ht="45" customHeight="1">
      <c r="A3154" s="3" t="s">
        <v>2812</v>
      </c>
      <c r="B3154" s="3" t="s">
        <v>13432</v>
      </c>
      <c r="C3154" s="3" t="s">
        <v>3073</v>
      </c>
      <c r="D3154" s="3" t="s">
        <v>3074</v>
      </c>
      <c r="E3154" s="3" t="s">
        <v>3074</v>
      </c>
      <c r="F3154" s="3" t="s">
        <v>3075</v>
      </c>
      <c r="G3154" s="3" t="s">
        <v>3075</v>
      </c>
    </row>
    <row r="3155" spans="1:7" ht="45" customHeight="1">
      <c r="A3155" s="3" t="s">
        <v>2812</v>
      </c>
      <c r="B3155" s="3" t="s">
        <v>13433</v>
      </c>
      <c r="C3155" s="3" t="s">
        <v>3073</v>
      </c>
      <c r="D3155" s="3" t="s">
        <v>3074</v>
      </c>
      <c r="E3155" s="3" t="s">
        <v>3074</v>
      </c>
      <c r="F3155" s="3" t="s">
        <v>3075</v>
      </c>
      <c r="G3155" s="3" t="s">
        <v>3075</v>
      </c>
    </row>
    <row r="3156" spans="1:7" ht="45" customHeight="1">
      <c r="A3156" s="3" t="s">
        <v>2812</v>
      </c>
      <c r="B3156" s="3" t="s">
        <v>13434</v>
      </c>
      <c r="C3156" s="3" t="s">
        <v>3073</v>
      </c>
      <c r="D3156" s="3" t="s">
        <v>3074</v>
      </c>
      <c r="E3156" s="3" t="s">
        <v>3074</v>
      </c>
      <c r="F3156" s="3" t="s">
        <v>3075</v>
      </c>
      <c r="G3156" s="3" t="s">
        <v>3075</v>
      </c>
    </row>
    <row r="3157" spans="1:7" ht="45" customHeight="1">
      <c r="A3157" s="3" t="s">
        <v>2816</v>
      </c>
      <c r="B3157" s="3" t="s">
        <v>13435</v>
      </c>
      <c r="C3157" s="3" t="s">
        <v>3073</v>
      </c>
      <c r="D3157" s="3" t="s">
        <v>3074</v>
      </c>
      <c r="E3157" s="3" t="s">
        <v>3074</v>
      </c>
      <c r="F3157" s="3" t="s">
        <v>3075</v>
      </c>
      <c r="G3157" s="3" t="s">
        <v>3075</v>
      </c>
    </row>
    <row r="3158" spans="1:7" ht="45" customHeight="1">
      <c r="A3158" s="3" t="s">
        <v>2816</v>
      </c>
      <c r="B3158" s="3" t="s">
        <v>13436</v>
      </c>
      <c r="C3158" s="3" t="s">
        <v>3073</v>
      </c>
      <c r="D3158" s="3" t="s">
        <v>3074</v>
      </c>
      <c r="E3158" s="3" t="s">
        <v>3074</v>
      </c>
      <c r="F3158" s="3" t="s">
        <v>3075</v>
      </c>
      <c r="G3158" s="3" t="s">
        <v>3075</v>
      </c>
    </row>
    <row r="3159" spans="1:7" ht="45" customHeight="1">
      <c r="A3159" s="3" t="s">
        <v>2816</v>
      </c>
      <c r="B3159" s="3" t="s">
        <v>13437</v>
      </c>
      <c r="C3159" s="3" t="s">
        <v>3073</v>
      </c>
      <c r="D3159" s="3" t="s">
        <v>3074</v>
      </c>
      <c r="E3159" s="3" t="s">
        <v>3074</v>
      </c>
      <c r="F3159" s="3" t="s">
        <v>3075</v>
      </c>
      <c r="G3159" s="3" t="s">
        <v>3075</v>
      </c>
    </row>
    <row r="3160" spans="1:7" ht="45" customHeight="1">
      <c r="A3160" s="3" t="s">
        <v>2816</v>
      </c>
      <c r="B3160" s="3" t="s">
        <v>13438</v>
      </c>
      <c r="C3160" s="3" t="s">
        <v>3073</v>
      </c>
      <c r="D3160" s="3" t="s">
        <v>3074</v>
      </c>
      <c r="E3160" s="3" t="s">
        <v>3074</v>
      </c>
      <c r="F3160" s="3" t="s">
        <v>3075</v>
      </c>
      <c r="G3160" s="3" t="s">
        <v>3075</v>
      </c>
    </row>
    <row r="3161" spans="1:7" ht="45" customHeight="1">
      <c r="A3161" s="3" t="s">
        <v>2816</v>
      </c>
      <c r="B3161" s="3" t="s">
        <v>13439</v>
      </c>
      <c r="C3161" s="3" t="s">
        <v>3073</v>
      </c>
      <c r="D3161" s="3" t="s">
        <v>3074</v>
      </c>
      <c r="E3161" s="3" t="s">
        <v>3074</v>
      </c>
      <c r="F3161" s="3" t="s">
        <v>3075</v>
      </c>
      <c r="G3161" s="3" t="s">
        <v>3075</v>
      </c>
    </row>
    <row r="3162" spans="1:7" ht="45" customHeight="1">
      <c r="A3162" s="3" t="s">
        <v>2819</v>
      </c>
      <c r="B3162" s="3" t="s">
        <v>13440</v>
      </c>
      <c r="C3162" s="3" t="s">
        <v>3073</v>
      </c>
      <c r="D3162" s="3" t="s">
        <v>3074</v>
      </c>
      <c r="E3162" s="3" t="s">
        <v>3074</v>
      </c>
      <c r="F3162" s="3" t="s">
        <v>3075</v>
      </c>
      <c r="G3162" s="3" t="s">
        <v>3075</v>
      </c>
    </row>
    <row r="3163" spans="1:7" ht="45" customHeight="1">
      <c r="A3163" s="3" t="s">
        <v>2819</v>
      </c>
      <c r="B3163" s="3" t="s">
        <v>13441</v>
      </c>
      <c r="C3163" s="3" t="s">
        <v>3073</v>
      </c>
      <c r="D3163" s="3" t="s">
        <v>3074</v>
      </c>
      <c r="E3163" s="3" t="s">
        <v>3074</v>
      </c>
      <c r="F3163" s="3" t="s">
        <v>3075</v>
      </c>
      <c r="G3163" s="3" t="s">
        <v>3075</v>
      </c>
    </row>
    <row r="3164" spans="1:7" ht="45" customHeight="1">
      <c r="A3164" s="3" t="s">
        <v>2819</v>
      </c>
      <c r="B3164" s="3" t="s">
        <v>13442</v>
      </c>
      <c r="C3164" s="3" t="s">
        <v>3073</v>
      </c>
      <c r="D3164" s="3" t="s">
        <v>3074</v>
      </c>
      <c r="E3164" s="3" t="s">
        <v>3074</v>
      </c>
      <c r="F3164" s="3" t="s">
        <v>3075</v>
      </c>
      <c r="G3164" s="3" t="s">
        <v>3075</v>
      </c>
    </row>
    <row r="3165" spans="1:7" ht="45" customHeight="1">
      <c r="A3165" s="3" t="s">
        <v>2819</v>
      </c>
      <c r="B3165" s="3" t="s">
        <v>13443</v>
      </c>
      <c r="C3165" s="3" t="s">
        <v>3073</v>
      </c>
      <c r="D3165" s="3" t="s">
        <v>3074</v>
      </c>
      <c r="E3165" s="3" t="s">
        <v>3074</v>
      </c>
      <c r="F3165" s="3" t="s">
        <v>3075</v>
      </c>
      <c r="G3165" s="3" t="s">
        <v>3075</v>
      </c>
    </row>
    <row r="3166" spans="1:7" ht="45" customHeight="1">
      <c r="A3166" s="3" t="s">
        <v>2819</v>
      </c>
      <c r="B3166" s="3" t="s">
        <v>13444</v>
      </c>
      <c r="C3166" s="3" t="s">
        <v>3073</v>
      </c>
      <c r="D3166" s="3" t="s">
        <v>3074</v>
      </c>
      <c r="E3166" s="3" t="s">
        <v>3074</v>
      </c>
      <c r="F3166" s="3" t="s">
        <v>3075</v>
      </c>
      <c r="G3166" s="3" t="s">
        <v>3075</v>
      </c>
    </row>
    <row r="3167" spans="1:7" ht="45" customHeight="1">
      <c r="A3167" s="3" t="s">
        <v>2821</v>
      </c>
      <c r="B3167" s="3" t="s">
        <v>13445</v>
      </c>
      <c r="C3167" s="3" t="s">
        <v>3073</v>
      </c>
      <c r="D3167" s="3" t="s">
        <v>3074</v>
      </c>
      <c r="E3167" s="3" t="s">
        <v>3074</v>
      </c>
      <c r="F3167" s="3" t="s">
        <v>3075</v>
      </c>
      <c r="G3167" s="3" t="s">
        <v>3075</v>
      </c>
    </row>
    <row r="3168" spans="1:7" ht="45" customHeight="1">
      <c r="A3168" s="3" t="s">
        <v>2821</v>
      </c>
      <c r="B3168" s="3" t="s">
        <v>13446</v>
      </c>
      <c r="C3168" s="3" t="s">
        <v>3073</v>
      </c>
      <c r="D3168" s="3" t="s">
        <v>3074</v>
      </c>
      <c r="E3168" s="3" t="s">
        <v>3074</v>
      </c>
      <c r="F3168" s="3" t="s">
        <v>3075</v>
      </c>
      <c r="G3168" s="3" t="s">
        <v>3075</v>
      </c>
    </row>
    <row r="3169" spans="1:7" ht="45" customHeight="1">
      <c r="A3169" s="3" t="s">
        <v>2821</v>
      </c>
      <c r="B3169" s="3" t="s">
        <v>13447</v>
      </c>
      <c r="C3169" s="3" t="s">
        <v>3073</v>
      </c>
      <c r="D3169" s="3" t="s">
        <v>3074</v>
      </c>
      <c r="E3169" s="3" t="s">
        <v>3074</v>
      </c>
      <c r="F3169" s="3" t="s">
        <v>3075</v>
      </c>
      <c r="G3169" s="3" t="s">
        <v>3075</v>
      </c>
    </row>
    <row r="3170" spans="1:7" ht="45" customHeight="1">
      <c r="A3170" s="3" t="s">
        <v>2821</v>
      </c>
      <c r="B3170" s="3" t="s">
        <v>13448</v>
      </c>
      <c r="C3170" s="3" t="s">
        <v>3073</v>
      </c>
      <c r="D3170" s="3" t="s">
        <v>3074</v>
      </c>
      <c r="E3170" s="3" t="s">
        <v>3074</v>
      </c>
      <c r="F3170" s="3" t="s">
        <v>3075</v>
      </c>
      <c r="G3170" s="3" t="s">
        <v>3075</v>
      </c>
    </row>
    <row r="3171" spans="1:7" ht="45" customHeight="1">
      <c r="A3171" s="3" t="s">
        <v>2821</v>
      </c>
      <c r="B3171" s="3" t="s">
        <v>13449</v>
      </c>
      <c r="C3171" s="3" t="s">
        <v>3073</v>
      </c>
      <c r="D3171" s="3" t="s">
        <v>3074</v>
      </c>
      <c r="E3171" s="3" t="s">
        <v>3074</v>
      </c>
      <c r="F3171" s="3" t="s">
        <v>3075</v>
      </c>
      <c r="G3171" s="3" t="s">
        <v>3075</v>
      </c>
    </row>
    <row r="3172" spans="1:7" ht="45" customHeight="1">
      <c r="A3172" s="3" t="s">
        <v>2825</v>
      </c>
      <c r="B3172" s="3" t="s">
        <v>13450</v>
      </c>
      <c r="C3172" s="3" t="s">
        <v>3073</v>
      </c>
      <c r="D3172" s="3" t="s">
        <v>3074</v>
      </c>
      <c r="E3172" s="3" t="s">
        <v>3074</v>
      </c>
      <c r="F3172" s="3" t="s">
        <v>3075</v>
      </c>
      <c r="G3172" s="3" t="s">
        <v>3075</v>
      </c>
    </row>
    <row r="3173" spans="1:7" ht="45" customHeight="1">
      <c r="A3173" s="3" t="s">
        <v>2825</v>
      </c>
      <c r="B3173" s="3" t="s">
        <v>13451</v>
      </c>
      <c r="C3173" s="3" t="s">
        <v>3073</v>
      </c>
      <c r="D3173" s="3" t="s">
        <v>3074</v>
      </c>
      <c r="E3173" s="3" t="s">
        <v>3074</v>
      </c>
      <c r="F3173" s="3" t="s">
        <v>3075</v>
      </c>
      <c r="G3173" s="3" t="s">
        <v>3075</v>
      </c>
    </row>
    <row r="3174" spans="1:7" ht="45" customHeight="1">
      <c r="A3174" s="3" t="s">
        <v>2825</v>
      </c>
      <c r="B3174" s="3" t="s">
        <v>13452</v>
      </c>
      <c r="C3174" s="3" t="s">
        <v>3073</v>
      </c>
      <c r="D3174" s="3" t="s">
        <v>3074</v>
      </c>
      <c r="E3174" s="3" t="s">
        <v>3074</v>
      </c>
      <c r="F3174" s="3" t="s">
        <v>3075</v>
      </c>
      <c r="G3174" s="3" t="s">
        <v>3075</v>
      </c>
    </row>
    <row r="3175" spans="1:7" ht="45" customHeight="1">
      <c r="A3175" s="3" t="s">
        <v>2825</v>
      </c>
      <c r="B3175" s="3" t="s">
        <v>13453</v>
      </c>
      <c r="C3175" s="3" t="s">
        <v>3073</v>
      </c>
      <c r="D3175" s="3" t="s">
        <v>3074</v>
      </c>
      <c r="E3175" s="3" t="s">
        <v>3074</v>
      </c>
      <c r="F3175" s="3" t="s">
        <v>3075</v>
      </c>
      <c r="G3175" s="3" t="s">
        <v>3075</v>
      </c>
    </row>
    <row r="3176" spans="1:7" ht="45" customHeight="1">
      <c r="A3176" s="3" t="s">
        <v>2825</v>
      </c>
      <c r="B3176" s="3" t="s">
        <v>13454</v>
      </c>
      <c r="C3176" s="3" t="s">
        <v>3073</v>
      </c>
      <c r="D3176" s="3" t="s">
        <v>3074</v>
      </c>
      <c r="E3176" s="3" t="s">
        <v>3074</v>
      </c>
      <c r="F3176" s="3" t="s">
        <v>3075</v>
      </c>
      <c r="G3176" s="3" t="s">
        <v>3075</v>
      </c>
    </row>
    <row r="3177" spans="1:7" ht="45" customHeight="1">
      <c r="A3177" s="3" t="s">
        <v>2829</v>
      </c>
      <c r="B3177" s="3" t="s">
        <v>13455</v>
      </c>
      <c r="C3177" s="3" t="s">
        <v>3073</v>
      </c>
      <c r="D3177" s="3" t="s">
        <v>3074</v>
      </c>
      <c r="E3177" s="3" t="s">
        <v>3074</v>
      </c>
      <c r="F3177" s="3" t="s">
        <v>3075</v>
      </c>
      <c r="G3177" s="3" t="s">
        <v>3075</v>
      </c>
    </row>
    <row r="3178" spans="1:7" ht="45" customHeight="1">
      <c r="A3178" s="3" t="s">
        <v>2829</v>
      </c>
      <c r="B3178" s="3" t="s">
        <v>13456</v>
      </c>
      <c r="C3178" s="3" t="s">
        <v>3073</v>
      </c>
      <c r="D3178" s="3" t="s">
        <v>3074</v>
      </c>
      <c r="E3178" s="3" t="s">
        <v>3074</v>
      </c>
      <c r="F3178" s="3" t="s">
        <v>3075</v>
      </c>
      <c r="G3178" s="3" t="s">
        <v>3075</v>
      </c>
    </row>
    <row r="3179" spans="1:7" ht="45" customHeight="1">
      <c r="A3179" s="3" t="s">
        <v>2829</v>
      </c>
      <c r="B3179" s="3" t="s">
        <v>13457</v>
      </c>
      <c r="C3179" s="3" t="s">
        <v>3073</v>
      </c>
      <c r="D3179" s="3" t="s">
        <v>3074</v>
      </c>
      <c r="E3179" s="3" t="s">
        <v>3074</v>
      </c>
      <c r="F3179" s="3" t="s">
        <v>3075</v>
      </c>
      <c r="G3179" s="3" t="s">
        <v>3075</v>
      </c>
    </row>
    <row r="3180" spans="1:7" ht="45" customHeight="1">
      <c r="A3180" s="3" t="s">
        <v>2829</v>
      </c>
      <c r="B3180" s="3" t="s">
        <v>13458</v>
      </c>
      <c r="C3180" s="3" t="s">
        <v>3073</v>
      </c>
      <c r="D3180" s="3" t="s">
        <v>3074</v>
      </c>
      <c r="E3180" s="3" t="s">
        <v>3074</v>
      </c>
      <c r="F3180" s="3" t="s">
        <v>3075</v>
      </c>
      <c r="G3180" s="3" t="s">
        <v>3075</v>
      </c>
    </row>
    <row r="3181" spans="1:7" ht="45" customHeight="1">
      <c r="A3181" s="3" t="s">
        <v>2829</v>
      </c>
      <c r="B3181" s="3" t="s">
        <v>13459</v>
      </c>
      <c r="C3181" s="3" t="s">
        <v>3073</v>
      </c>
      <c r="D3181" s="3" t="s">
        <v>3074</v>
      </c>
      <c r="E3181" s="3" t="s">
        <v>3074</v>
      </c>
      <c r="F3181" s="3" t="s">
        <v>3075</v>
      </c>
      <c r="G3181" s="3" t="s">
        <v>3075</v>
      </c>
    </row>
    <row r="3182" spans="1:7" ht="45" customHeight="1">
      <c r="A3182" s="3" t="s">
        <v>2831</v>
      </c>
      <c r="B3182" s="3" t="s">
        <v>13460</v>
      </c>
      <c r="C3182" s="3" t="s">
        <v>3073</v>
      </c>
      <c r="D3182" s="3" t="s">
        <v>3074</v>
      </c>
      <c r="E3182" s="3" t="s">
        <v>3074</v>
      </c>
      <c r="F3182" s="3" t="s">
        <v>3075</v>
      </c>
      <c r="G3182" s="3" t="s">
        <v>3075</v>
      </c>
    </row>
    <row r="3183" spans="1:7" ht="45" customHeight="1">
      <c r="A3183" s="3" t="s">
        <v>2831</v>
      </c>
      <c r="B3183" s="3" t="s">
        <v>13461</v>
      </c>
      <c r="C3183" s="3" t="s">
        <v>3073</v>
      </c>
      <c r="D3183" s="3" t="s">
        <v>3074</v>
      </c>
      <c r="E3183" s="3" t="s">
        <v>3074</v>
      </c>
      <c r="F3183" s="3" t="s">
        <v>3075</v>
      </c>
      <c r="G3183" s="3" t="s">
        <v>3075</v>
      </c>
    </row>
    <row r="3184" spans="1:7" ht="45" customHeight="1">
      <c r="A3184" s="3" t="s">
        <v>2831</v>
      </c>
      <c r="B3184" s="3" t="s">
        <v>13462</v>
      </c>
      <c r="C3184" s="3" t="s">
        <v>3073</v>
      </c>
      <c r="D3184" s="3" t="s">
        <v>3074</v>
      </c>
      <c r="E3184" s="3" t="s">
        <v>3074</v>
      </c>
      <c r="F3184" s="3" t="s">
        <v>3075</v>
      </c>
      <c r="G3184" s="3" t="s">
        <v>3075</v>
      </c>
    </row>
    <row r="3185" spans="1:7" ht="45" customHeight="1">
      <c r="A3185" s="3" t="s">
        <v>2831</v>
      </c>
      <c r="B3185" s="3" t="s">
        <v>13463</v>
      </c>
      <c r="C3185" s="3" t="s">
        <v>3073</v>
      </c>
      <c r="D3185" s="3" t="s">
        <v>3074</v>
      </c>
      <c r="E3185" s="3" t="s">
        <v>3074</v>
      </c>
      <c r="F3185" s="3" t="s">
        <v>3075</v>
      </c>
      <c r="G3185" s="3" t="s">
        <v>3075</v>
      </c>
    </row>
    <row r="3186" spans="1:7" ht="45" customHeight="1">
      <c r="A3186" s="3" t="s">
        <v>2831</v>
      </c>
      <c r="B3186" s="3" t="s">
        <v>13464</v>
      </c>
      <c r="C3186" s="3" t="s">
        <v>3073</v>
      </c>
      <c r="D3186" s="3" t="s">
        <v>3074</v>
      </c>
      <c r="E3186" s="3" t="s">
        <v>3074</v>
      </c>
      <c r="F3186" s="3" t="s">
        <v>3075</v>
      </c>
      <c r="G3186" s="3" t="s">
        <v>3075</v>
      </c>
    </row>
    <row r="3187" spans="1:7" ht="45" customHeight="1">
      <c r="A3187" s="3" t="s">
        <v>2833</v>
      </c>
      <c r="B3187" s="3" t="s">
        <v>13465</v>
      </c>
      <c r="C3187" s="3" t="s">
        <v>3073</v>
      </c>
      <c r="D3187" s="3" t="s">
        <v>3074</v>
      </c>
      <c r="E3187" s="3" t="s">
        <v>3074</v>
      </c>
      <c r="F3187" s="3" t="s">
        <v>3075</v>
      </c>
      <c r="G3187" s="3" t="s">
        <v>3075</v>
      </c>
    </row>
    <row r="3188" spans="1:7" ht="45" customHeight="1">
      <c r="A3188" s="3" t="s">
        <v>2833</v>
      </c>
      <c r="B3188" s="3" t="s">
        <v>13466</v>
      </c>
      <c r="C3188" s="3" t="s">
        <v>3073</v>
      </c>
      <c r="D3188" s="3" t="s">
        <v>3074</v>
      </c>
      <c r="E3188" s="3" t="s">
        <v>3074</v>
      </c>
      <c r="F3188" s="3" t="s">
        <v>3075</v>
      </c>
      <c r="G3188" s="3" t="s">
        <v>3075</v>
      </c>
    </row>
    <row r="3189" spans="1:7" ht="45" customHeight="1">
      <c r="A3189" s="3" t="s">
        <v>2833</v>
      </c>
      <c r="B3189" s="3" t="s">
        <v>13467</v>
      </c>
      <c r="C3189" s="3" t="s">
        <v>3073</v>
      </c>
      <c r="D3189" s="3" t="s">
        <v>3074</v>
      </c>
      <c r="E3189" s="3" t="s">
        <v>3074</v>
      </c>
      <c r="F3189" s="3" t="s">
        <v>3075</v>
      </c>
      <c r="G3189" s="3" t="s">
        <v>3075</v>
      </c>
    </row>
    <row r="3190" spans="1:7" ht="45" customHeight="1">
      <c r="A3190" s="3" t="s">
        <v>2833</v>
      </c>
      <c r="B3190" s="3" t="s">
        <v>13468</v>
      </c>
      <c r="C3190" s="3" t="s">
        <v>3073</v>
      </c>
      <c r="D3190" s="3" t="s">
        <v>3074</v>
      </c>
      <c r="E3190" s="3" t="s">
        <v>3074</v>
      </c>
      <c r="F3190" s="3" t="s">
        <v>3075</v>
      </c>
      <c r="G3190" s="3" t="s">
        <v>3075</v>
      </c>
    </row>
    <row r="3191" spans="1:7" ht="45" customHeight="1">
      <c r="A3191" s="3" t="s">
        <v>2833</v>
      </c>
      <c r="B3191" s="3" t="s">
        <v>13469</v>
      </c>
      <c r="C3191" s="3" t="s">
        <v>3073</v>
      </c>
      <c r="D3191" s="3" t="s">
        <v>3074</v>
      </c>
      <c r="E3191" s="3" t="s">
        <v>3074</v>
      </c>
      <c r="F3191" s="3" t="s">
        <v>3075</v>
      </c>
      <c r="G3191" s="3" t="s">
        <v>3075</v>
      </c>
    </row>
    <row r="3192" spans="1:7" ht="45" customHeight="1">
      <c r="A3192" s="3" t="s">
        <v>2835</v>
      </c>
      <c r="B3192" s="3" t="s">
        <v>13470</v>
      </c>
      <c r="C3192" s="3" t="s">
        <v>3073</v>
      </c>
      <c r="D3192" s="3" t="s">
        <v>3074</v>
      </c>
      <c r="E3192" s="3" t="s">
        <v>3074</v>
      </c>
      <c r="F3192" s="3" t="s">
        <v>3075</v>
      </c>
      <c r="G3192" s="3" t="s">
        <v>3075</v>
      </c>
    </row>
    <row r="3193" spans="1:7" ht="45" customHeight="1">
      <c r="A3193" s="3" t="s">
        <v>2835</v>
      </c>
      <c r="B3193" s="3" t="s">
        <v>13471</v>
      </c>
      <c r="C3193" s="3" t="s">
        <v>3073</v>
      </c>
      <c r="D3193" s="3" t="s">
        <v>3074</v>
      </c>
      <c r="E3193" s="3" t="s">
        <v>3074</v>
      </c>
      <c r="F3193" s="3" t="s">
        <v>3075</v>
      </c>
      <c r="G3193" s="3" t="s">
        <v>3075</v>
      </c>
    </row>
    <row r="3194" spans="1:7" ht="45" customHeight="1">
      <c r="A3194" s="3" t="s">
        <v>2835</v>
      </c>
      <c r="B3194" s="3" t="s">
        <v>13472</v>
      </c>
      <c r="C3194" s="3" t="s">
        <v>3073</v>
      </c>
      <c r="D3194" s="3" t="s">
        <v>3074</v>
      </c>
      <c r="E3194" s="3" t="s">
        <v>3074</v>
      </c>
      <c r="F3194" s="3" t="s">
        <v>3075</v>
      </c>
      <c r="G3194" s="3" t="s">
        <v>3075</v>
      </c>
    </row>
    <row r="3195" spans="1:7" ht="45" customHeight="1">
      <c r="A3195" s="3" t="s">
        <v>2835</v>
      </c>
      <c r="B3195" s="3" t="s">
        <v>13473</v>
      </c>
      <c r="C3195" s="3" t="s">
        <v>3073</v>
      </c>
      <c r="D3195" s="3" t="s">
        <v>3074</v>
      </c>
      <c r="E3195" s="3" t="s">
        <v>3074</v>
      </c>
      <c r="F3195" s="3" t="s">
        <v>3075</v>
      </c>
      <c r="G3195" s="3" t="s">
        <v>3075</v>
      </c>
    </row>
    <row r="3196" spans="1:7" ht="45" customHeight="1">
      <c r="A3196" s="3" t="s">
        <v>2835</v>
      </c>
      <c r="B3196" s="3" t="s">
        <v>13474</v>
      </c>
      <c r="C3196" s="3" t="s">
        <v>3073</v>
      </c>
      <c r="D3196" s="3" t="s">
        <v>3074</v>
      </c>
      <c r="E3196" s="3" t="s">
        <v>3074</v>
      </c>
      <c r="F3196" s="3" t="s">
        <v>3075</v>
      </c>
      <c r="G3196" s="3" t="s">
        <v>3075</v>
      </c>
    </row>
    <row r="3197" spans="1:7" ht="45" customHeight="1">
      <c r="A3197" s="3" t="s">
        <v>2837</v>
      </c>
      <c r="B3197" s="3" t="s">
        <v>13475</v>
      </c>
      <c r="C3197" s="3" t="s">
        <v>3073</v>
      </c>
      <c r="D3197" s="3" t="s">
        <v>3074</v>
      </c>
      <c r="E3197" s="3" t="s">
        <v>3074</v>
      </c>
      <c r="F3197" s="3" t="s">
        <v>3075</v>
      </c>
      <c r="G3197" s="3" t="s">
        <v>3075</v>
      </c>
    </row>
    <row r="3198" spans="1:7" ht="45" customHeight="1">
      <c r="A3198" s="3" t="s">
        <v>2837</v>
      </c>
      <c r="B3198" s="3" t="s">
        <v>13476</v>
      </c>
      <c r="C3198" s="3" t="s">
        <v>3073</v>
      </c>
      <c r="D3198" s="3" t="s">
        <v>3074</v>
      </c>
      <c r="E3198" s="3" t="s">
        <v>3074</v>
      </c>
      <c r="F3198" s="3" t="s">
        <v>3075</v>
      </c>
      <c r="G3198" s="3" t="s">
        <v>3075</v>
      </c>
    </row>
    <row r="3199" spans="1:7" ht="45" customHeight="1">
      <c r="A3199" s="3" t="s">
        <v>2837</v>
      </c>
      <c r="B3199" s="3" t="s">
        <v>13477</v>
      </c>
      <c r="C3199" s="3" t="s">
        <v>3073</v>
      </c>
      <c r="D3199" s="3" t="s">
        <v>3074</v>
      </c>
      <c r="E3199" s="3" t="s">
        <v>3074</v>
      </c>
      <c r="F3199" s="3" t="s">
        <v>3075</v>
      </c>
      <c r="G3199" s="3" t="s">
        <v>3075</v>
      </c>
    </row>
    <row r="3200" spans="1:7" ht="45" customHeight="1">
      <c r="A3200" s="3" t="s">
        <v>2837</v>
      </c>
      <c r="B3200" s="3" t="s">
        <v>13478</v>
      </c>
      <c r="C3200" s="3" t="s">
        <v>3073</v>
      </c>
      <c r="D3200" s="3" t="s">
        <v>3074</v>
      </c>
      <c r="E3200" s="3" t="s">
        <v>3074</v>
      </c>
      <c r="F3200" s="3" t="s">
        <v>3075</v>
      </c>
      <c r="G3200" s="3" t="s">
        <v>3075</v>
      </c>
    </row>
    <row r="3201" spans="1:7" ht="45" customHeight="1">
      <c r="A3201" s="3" t="s">
        <v>2837</v>
      </c>
      <c r="B3201" s="3" t="s">
        <v>13479</v>
      </c>
      <c r="C3201" s="3" t="s">
        <v>3073</v>
      </c>
      <c r="D3201" s="3" t="s">
        <v>3074</v>
      </c>
      <c r="E3201" s="3" t="s">
        <v>3074</v>
      </c>
      <c r="F3201" s="3" t="s">
        <v>3075</v>
      </c>
      <c r="G3201" s="3" t="s">
        <v>3075</v>
      </c>
    </row>
    <row r="3202" spans="1:7" ht="45" customHeight="1">
      <c r="A3202" s="3" t="s">
        <v>2841</v>
      </c>
      <c r="B3202" s="3" t="s">
        <v>13480</v>
      </c>
      <c r="C3202" s="3" t="s">
        <v>3073</v>
      </c>
      <c r="D3202" s="3" t="s">
        <v>3074</v>
      </c>
      <c r="E3202" s="3" t="s">
        <v>3074</v>
      </c>
      <c r="F3202" s="3" t="s">
        <v>3075</v>
      </c>
      <c r="G3202" s="3" t="s">
        <v>3075</v>
      </c>
    </row>
    <row r="3203" spans="1:7" ht="45" customHeight="1">
      <c r="A3203" s="3" t="s">
        <v>2841</v>
      </c>
      <c r="B3203" s="3" t="s">
        <v>13481</v>
      </c>
      <c r="C3203" s="3" t="s">
        <v>3073</v>
      </c>
      <c r="D3203" s="3" t="s">
        <v>3074</v>
      </c>
      <c r="E3203" s="3" t="s">
        <v>3074</v>
      </c>
      <c r="F3203" s="3" t="s">
        <v>3075</v>
      </c>
      <c r="G3203" s="3" t="s">
        <v>3075</v>
      </c>
    </row>
    <row r="3204" spans="1:7" ht="45" customHeight="1">
      <c r="A3204" s="3" t="s">
        <v>2841</v>
      </c>
      <c r="B3204" s="3" t="s">
        <v>13482</v>
      </c>
      <c r="C3204" s="3" t="s">
        <v>3073</v>
      </c>
      <c r="D3204" s="3" t="s">
        <v>3074</v>
      </c>
      <c r="E3204" s="3" t="s">
        <v>3074</v>
      </c>
      <c r="F3204" s="3" t="s">
        <v>3075</v>
      </c>
      <c r="G3204" s="3" t="s">
        <v>3075</v>
      </c>
    </row>
    <row r="3205" spans="1:7" ht="45" customHeight="1">
      <c r="A3205" s="3" t="s">
        <v>2841</v>
      </c>
      <c r="B3205" s="3" t="s">
        <v>13483</v>
      </c>
      <c r="C3205" s="3" t="s">
        <v>3073</v>
      </c>
      <c r="D3205" s="3" t="s">
        <v>3074</v>
      </c>
      <c r="E3205" s="3" t="s">
        <v>3074</v>
      </c>
      <c r="F3205" s="3" t="s">
        <v>3075</v>
      </c>
      <c r="G3205" s="3" t="s">
        <v>3075</v>
      </c>
    </row>
    <row r="3206" spans="1:7" ht="45" customHeight="1">
      <c r="A3206" s="3" t="s">
        <v>2841</v>
      </c>
      <c r="B3206" s="3" t="s">
        <v>13484</v>
      </c>
      <c r="C3206" s="3" t="s">
        <v>3073</v>
      </c>
      <c r="D3206" s="3" t="s">
        <v>3074</v>
      </c>
      <c r="E3206" s="3" t="s">
        <v>3074</v>
      </c>
      <c r="F3206" s="3" t="s">
        <v>3075</v>
      </c>
      <c r="G3206" s="3" t="s">
        <v>3075</v>
      </c>
    </row>
    <row r="3207" spans="1:7" ht="45" customHeight="1">
      <c r="A3207" s="3" t="s">
        <v>2849</v>
      </c>
      <c r="B3207" s="3" t="s">
        <v>13485</v>
      </c>
      <c r="C3207" s="3" t="s">
        <v>3073</v>
      </c>
      <c r="D3207" s="3" t="s">
        <v>3074</v>
      </c>
      <c r="E3207" s="3" t="s">
        <v>3074</v>
      </c>
      <c r="F3207" s="3" t="s">
        <v>3075</v>
      </c>
      <c r="G3207" s="3" t="s">
        <v>3075</v>
      </c>
    </row>
    <row r="3208" spans="1:7" ht="45" customHeight="1">
      <c r="A3208" s="3" t="s">
        <v>2849</v>
      </c>
      <c r="B3208" s="3" t="s">
        <v>13486</v>
      </c>
      <c r="C3208" s="3" t="s">
        <v>3073</v>
      </c>
      <c r="D3208" s="3" t="s">
        <v>3074</v>
      </c>
      <c r="E3208" s="3" t="s">
        <v>3074</v>
      </c>
      <c r="F3208" s="3" t="s">
        <v>3075</v>
      </c>
      <c r="G3208" s="3" t="s">
        <v>3075</v>
      </c>
    </row>
    <row r="3209" spans="1:7" ht="45" customHeight="1">
      <c r="A3209" s="3" t="s">
        <v>2849</v>
      </c>
      <c r="B3209" s="3" t="s">
        <v>13487</v>
      </c>
      <c r="C3209" s="3" t="s">
        <v>3073</v>
      </c>
      <c r="D3209" s="3" t="s">
        <v>3074</v>
      </c>
      <c r="E3209" s="3" t="s">
        <v>3074</v>
      </c>
      <c r="F3209" s="3" t="s">
        <v>3075</v>
      </c>
      <c r="G3209" s="3" t="s">
        <v>3075</v>
      </c>
    </row>
    <row r="3210" spans="1:7" ht="45" customHeight="1">
      <c r="A3210" s="3" t="s">
        <v>2849</v>
      </c>
      <c r="B3210" s="3" t="s">
        <v>13488</v>
      </c>
      <c r="C3210" s="3" t="s">
        <v>3073</v>
      </c>
      <c r="D3210" s="3" t="s">
        <v>3074</v>
      </c>
      <c r="E3210" s="3" t="s">
        <v>3074</v>
      </c>
      <c r="F3210" s="3" t="s">
        <v>3075</v>
      </c>
      <c r="G3210" s="3" t="s">
        <v>3075</v>
      </c>
    </row>
    <row r="3211" spans="1:7" ht="45" customHeight="1">
      <c r="A3211" s="3" t="s">
        <v>2849</v>
      </c>
      <c r="B3211" s="3" t="s">
        <v>13489</v>
      </c>
      <c r="C3211" s="3" t="s">
        <v>3073</v>
      </c>
      <c r="D3211" s="3" t="s">
        <v>3074</v>
      </c>
      <c r="E3211" s="3" t="s">
        <v>3074</v>
      </c>
      <c r="F3211" s="3" t="s">
        <v>3075</v>
      </c>
      <c r="G3211" s="3" t="s">
        <v>3075</v>
      </c>
    </row>
    <row r="3212" spans="1:7" ht="45" customHeight="1">
      <c r="A3212" s="3" t="s">
        <v>2853</v>
      </c>
      <c r="B3212" s="3" t="s">
        <v>13490</v>
      </c>
      <c r="C3212" s="3" t="s">
        <v>3073</v>
      </c>
      <c r="D3212" s="3" t="s">
        <v>3074</v>
      </c>
      <c r="E3212" s="3" t="s">
        <v>3074</v>
      </c>
      <c r="F3212" s="3" t="s">
        <v>3075</v>
      </c>
      <c r="G3212" s="3" t="s">
        <v>3075</v>
      </c>
    </row>
    <row r="3213" spans="1:7" ht="45" customHeight="1">
      <c r="A3213" s="3" t="s">
        <v>2853</v>
      </c>
      <c r="B3213" s="3" t="s">
        <v>13491</v>
      </c>
      <c r="C3213" s="3" t="s">
        <v>3073</v>
      </c>
      <c r="D3213" s="3" t="s">
        <v>3074</v>
      </c>
      <c r="E3213" s="3" t="s">
        <v>3074</v>
      </c>
      <c r="F3213" s="3" t="s">
        <v>3075</v>
      </c>
      <c r="G3213" s="3" t="s">
        <v>3075</v>
      </c>
    </row>
    <row r="3214" spans="1:7" ht="45" customHeight="1">
      <c r="A3214" s="3" t="s">
        <v>2853</v>
      </c>
      <c r="B3214" s="3" t="s">
        <v>13492</v>
      </c>
      <c r="C3214" s="3" t="s">
        <v>3073</v>
      </c>
      <c r="D3214" s="3" t="s">
        <v>3074</v>
      </c>
      <c r="E3214" s="3" t="s">
        <v>3074</v>
      </c>
      <c r="F3214" s="3" t="s">
        <v>3075</v>
      </c>
      <c r="G3214" s="3" t="s">
        <v>3075</v>
      </c>
    </row>
    <row r="3215" spans="1:7" ht="45" customHeight="1">
      <c r="A3215" s="3" t="s">
        <v>2853</v>
      </c>
      <c r="B3215" s="3" t="s">
        <v>13493</v>
      </c>
      <c r="C3215" s="3" t="s">
        <v>3073</v>
      </c>
      <c r="D3215" s="3" t="s">
        <v>3074</v>
      </c>
      <c r="E3215" s="3" t="s">
        <v>3074</v>
      </c>
      <c r="F3215" s="3" t="s">
        <v>3075</v>
      </c>
      <c r="G3215" s="3" t="s">
        <v>3075</v>
      </c>
    </row>
    <row r="3216" spans="1:7" ht="45" customHeight="1">
      <c r="A3216" s="3" t="s">
        <v>2853</v>
      </c>
      <c r="B3216" s="3" t="s">
        <v>13494</v>
      </c>
      <c r="C3216" s="3" t="s">
        <v>3073</v>
      </c>
      <c r="D3216" s="3" t="s">
        <v>3074</v>
      </c>
      <c r="E3216" s="3" t="s">
        <v>3074</v>
      </c>
      <c r="F3216" s="3" t="s">
        <v>3075</v>
      </c>
      <c r="G3216" s="3" t="s">
        <v>3075</v>
      </c>
    </row>
    <row r="3217" spans="1:7" ht="45" customHeight="1">
      <c r="A3217" s="3" t="s">
        <v>2857</v>
      </c>
      <c r="B3217" s="3" t="s">
        <v>13495</v>
      </c>
      <c r="C3217" s="3" t="s">
        <v>3073</v>
      </c>
      <c r="D3217" s="3" t="s">
        <v>3074</v>
      </c>
      <c r="E3217" s="3" t="s">
        <v>3074</v>
      </c>
      <c r="F3217" s="3" t="s">
        <v>3075</v>
      </c>
      <c r="G3217" s="3" t="s">
        <v>3075</v>
      </c>
    </row>
    <row r="3218" spans="1:7" ht="45" customHeight="1">
      <c r="A3218" s="3" t="s">
        <v>2857</v>
      </c>
      <c r="B3218" s="3" t="s">
        <v>13496</v>
      </c>
      <c r="C3218" s="3" t="s">
        <v>3073</v>
      </c>
      <c r="D3218" s="3" t="s">
        <v>3074</v>
      </c>
      <c r="E3218" s="3" t="s">
        <v>3074</v>
      </c>
      <c r="F3218" s="3" t="s">
        <v>3075</v>
      </c>
      <c r="G3218" s="3" t="s">
        <v>3075</v>
      </c>
    </row>
    <row r="3219" spans="1:7" ht="45" customHeight="1">
      <c r="A3219" s="3" t="s">
        <v>2857</v>
      </c>
      <c r="B3219" s="3" t="s">
        <v>13497</v>
      </c>
      <c r="C3219" s="3" t="s">
        <v>3073</v>
      </c>
      <c r="D3219" s="3" t="s">
        <v>3074</v>
      </c>
      <c r="E3219" s="3" t="s">
        <v>3074</v>
      </c>
      <c r="F3219" s="3" t="s">
        <v>3075</v>
      </c>
      <c r="G3219" s="3" t="s">
        <v>3075</v>
      </c>
    </row>
    <row r="3220" spans="1:7" ht="45" customHeight="1">
      <c r="A3220" s="3" t="s">
        <v>2857</v>
      </c>
      <c r="B3220" s="3" t="s">
        <v>13498</v>
      </c>
      <c r="C3220" s="3" t="s">
        <v>3073</v>
      </c>
      <c r="D3220" s="3" t="s">
        <v>3074</v>
      </c>
      <c r="E3220" s="3" t="s">
        <v>3074</v>
      </c>
      <c r="F3220" s="3" t="s">
        <v>3075</v>
      </c>
      <c r="G3220" s="3" t="s">
        <v>3075</v>
      </c>
    </row>
    <row r="3221" spans="1:7" ht="45" customHeight="1">
      <c r="A3221" s="3" t="s">
        <v>2857</v>
      </c>
      <c r="B3221" s="3" t="s">
        <v>13499</v>
      </c>
      <c r="C3221" s="3" t="s">
        <v>3073</v>
      </c>
      <c r="D3221" s="3" t="s">
        <v>3074</v>
      </c>
      <c r="E3221" s="3" t="s">
        <v>3074</v>
      </c>
      <c r="F3221" s="3" t="s">
        <v>3075</v>
      </c>
      <c r="G3221" s="3" t="s">
        <v>3075</v>
      </c>
    </row>
    <row r="3222" spans="1:7" ht="45" customHeight="1">
      <c r="A3222" s="3" t="s">
        <v>2860</v>
      </c>
      <c r="B3222" s="3" t="s">
        <v>13500</v>
      </c>
      <c r="C3222" s="3" t="s">
        <v>3073</v>
      </c>
      <c r="D3222" s="3" t="s">
        <v>3074</v>
      </c>
      <c r="E3222" s="3" t="s">
        <v>3074</v>
      </c>
      <c r="F3222" s="3" t="s">
        <v>3075</v>
      </c>
      <c r="G3222" s="3" t="s">
        <v>3075</v>
      </c>
    </row>
    <row r="3223" spans="1:7" ht="45" customHeight="1">
      <c r="A3223" s="3" t="s">
        <v>2860</v>
      </c>
      <c r="B3223" s="3" t="s">
        <v>13501</v>
      </c>
      <c r="C3223" s="3" t="s">
        <v>3073</v>
      </c>
      <c r="D3223" s="3" t="s">
        <v>3074</v>
      </c>
      <c r="E3223" s="3" t="s">
        <v>3074</v>
      </c>
      <c r="F3223" s="3" t="s">
        <v>3075</v>
      </c>
      <c r="G3223" s="3" t="s">
        <v>3075</v>
      </c>
    </row>
    <row r="3224" spans="1:7" ht="45" customHeight="1">
      <c r="A3224" s="3" t="s">
        <v>2860</v>
      </c>
      <c r="B3224" s="3" t="s">
        <v>13502</v>
      </c>
      <c r="C3224" s="3" t="s">
        <v>3073</v>
      </c>
      <c r="D3224" s="3" t="s">
        <v>3074</v>
      </c>
      <c r="E3224" s="3" t="s">
        <v>3074</v>
      </c>
      <c r="F3224" s="3" t="s">
        <v>3075</v>
      </c>
      <c r="G3224" s="3" t="s">
        <v>3075</v>
      </c>
    </row>
    <row r="3225" spans="1:7" ht="45" customHeight="1">
      <c r="A3225" s="3" t="s">
        <v>2860</v>
      </c>
      <c r="B3225" s="3" t="s">
        <v>13503</v>
      </c>
      <c r="C3225" s="3" t="s">
        <v>3073</v>
      </c>
      <c r="D3225" s="3" t="s">
        <v>3074</v>
      </c>
      <c r="E3225" s="3" t="s">
        <v>3074</v>
      </c>
      <c r="F3225" s="3" t="s">
        <v>3075</v>
      </c>
      <c r="G3225" s="3" t="s">
        <v>3075</v>
      </c>
    </row>
    <row r="3226" spans="1:7" ht="45" customHeight="1">
      <c r="A3226" s="3" t="s">
        <v>2860</v>
      </c>
      <c r="B3226" s="3" t="s">
        <v>13504</v>
      </c>
      <c r="C3226" s="3" t="s">
        <v>3073</v>
      </c>
      <c r="D3226" s="3" t="s">
        <v>3074</v>
      </c>
      <c r="E3226" s="3" t="s">
        <v>3074</v>
      </c>
      <c r="F3226" s="3" t="s">
        <v>3075</v>
      </c>
      <c r="G3226" s="3" t="s">
        <v>3075</v>
      </c>
    </row>
    <row r="3227" spans="1:7" ht="45" customHeight="1">
      <c r="A3227" s="3" t="s">
        <v>2862</v>
      </c>
      <c r="B3227" s="3" t="s">
        <v>13505</v>
      </c>
      <c r="C3227" s="3" t="s">
        <v>3073</v>
      </c>
      <c r="D3227" s="3" t="s">
        <v>3074</v>
      </c>
      <c r="E3227" s="3" t="s">
        <v>3074</v>
      </c>
      <c r="F3227" s="3" t="s">
        <v>3075</v>
      </c>
      <c r="G3227" s="3" t="s">
        <v>3075</v>
      </c>
    </row>
    <row r="3228" spans="1:7" ht="45" customHeight="1">
      <c r="A3228" s="3" t="s">
        <v>2862</v>
      </c>
      <c r="B3228" s="3" t="s">
        <v>13506</v>
      </c>
      <c r="C3228" s="3" t="s">
        <v>3073</v>
      </c>
      <c r="D3228" s="3" t="s">
        <v>3074</v>
      </c>
      <c r="E3228" s="3" t="s">
        <v>3074</v>
      </c>
      <c r="F3228" s="3" t="s">
        <v>3075</v>
      </c>
      <c r="G3228" s="3" t="s">
        <v>3075</v>
      </c>
    </row>
    <row r="3229" spans="1:7" ht="45" customHeight="1">
      <c r="A3229" s="3" t="s">
        <v>2862</v>
      </c>
      <c r="B3229" s="3" t="s">
        <v>13507</v>
      </c>
      <c r="C3229" s="3" t="s">
        <v>3073</v>
      </c>
      <c r="D3229" s="3" t="s">
        <v>3074</v>
      </c>
      <c r="E3229" s="3" t="s">
        <v>3074</v>
      </c>
      <c r="F3229" s="3" t="s">
        <v>3075</v>
      </c>
      <c r="G3229" s="3" t="s">
        <v>3075</v>
      </c>
    </row>
    <row r="3230" spans="1:7" ht="45" customHeight="1">
      <c r="A3230" s="3" t="s">
        <v>2862</v>
      </c>
      <c r="B3230" s="3" t="s">
        <v>13508</v>
      </c>
      <c r="C3230" s="3" t="s">
        <v>3073</v>
      </c>
      <c r="D3230" s="3" t="s">
        <v>3074</v>
      </c>
      <c r="E3230" s="3" t="s">
        <v>3074</v>
      </c>
      <c r="F3230" s="3" t="s">
        <v>3075</v>
      </c>
      <c r="G3230" s="3" t="s">
        <v>3075</v>
      </c>
    </row>
    <row r="3231" spans="1:7" ht="45" customHeight="1">
      <c r="A3231" s="3" t="s">
        <v>2862</v>
      </c>
      <c r="B3231" s="3" t="s">
        <v>13509</v>
      </c>
      <c r="C3231" s="3" t="s">
        <v>3073</v>
      </c>
      <c r="D3231" s="3" t="s">
        <v>3074</v>
      </c>
      <c r="E3231" s="3" t="s">
        <v>3074</v>
      </c>
      <c r="F3231" s="3" t="s">
        <v>3075</v>
      </c>
      <c r="G3231" s="3" t="s">
        <v>3075</v>
      </c>
    </row>
    <row r="3232" spans="1:7" ht="45" customHeight="1">
      <c r="A3232" s="3" t="s">
        <v>2865</v>
      </c>
      <c r="B3232" s="3" t="s">
        <v>13510</v>
      </c>
      <c r="C3232" s="3" t="s">
        <v>3073</v>
      </c>
      <c r="D3232" s="3" t="s">
        <v>3074</v>
      </c>
      <c r="E3232" s="3" t="s">
        <v>3074</v>
      </c>
      <c r="F3232" s="3" t="s">
        <v>3075</v>
      </c>
      <c r="G3232" s="3" t="s">
        <v>3075</v>
      </c>
    </row>
    <row r="3233" spans="1:7" ht="45" customHeight="1">
      <c r="A3233" s="3" t="s">
        <v>2865</v>
      </c>
      <c r="B3233" s="3" t="s">
        <v>13511</v>
      </c>
      <c r="C3233" s="3" t="s">
        <v>3073</v>
      </c>
      <c r="D3233" s="3" t="s">
        <v>3074</v>
      </c>
      <c r="E3233" s="3" t="s">
        <v>3074</v>
      </c>
      <c r="F3233" s="3" t="s">
        <v>3075</v>
      </c>
      <c r="G3233" s="3" t="s">
        <v>3075</v>
      </c>
    </row>
    <row r="3234" spans="1:7" ht="45" customHeight="1">
      <c r="A3234" s="3" t="s">
        <v>2865</v>
      </c>
      <c r="B3234" s="3" t="s">
        <v>13512</v>
      </c>
      <c r="C3234" s="3" t="s">
        <v>3073</v>
      </c>
      <c r="D3234" s="3" t="s">
        <v>3074</v>
      </c>
      <c r="E3234" s="3" t="s">
        <v>3074</v>
      </c>
      <c r="F3234" s="3" t="s">
        <v>3075</v>
      </c>
      <c r="G3234" s="3" t="s">
        <v>3075</v>
      </c>
    </row>
    <row r="3235" spans="1:7" ht="45" customHeight="1">
      <c r="A3235" s="3" t="s">
        <v>2865</v>
      </c>
      <c r="B3235" s="3" t="s">
        <v>13513</v>
      </c>
      <c r="C3235" s="3" t="s">
        <v>3073</v>
      </c>
      <c r="D3235" s="3" t="s">
        <v>3074</v>
      </c>
      <c r="E3235" s="3" t="s">
        <v>3074</v>
      </c>
      <c r="F3235" s="3" t="s">
        <v>3075</v>
      </c>
      <c r="G3235" s="3" t="s">
        <v>3075</v>
      </c>
    </row>
    <row r="3236" spans="1:7" ht="45" customHeight="1">
      <c r="A3236" s="3" t="s">
        <v>2865</v>
      </c>
      <c r="B3236" s="3" t="s">
        <v>13514</v>
      </c>
      <c r="C3236" s="3" t="s">
        <v>3073</v>
      </c>
      <c r="D3236" s="3" t="s">
        <v>3074</v>
      </c>
      <c r="E3236" s="3" t="s">
        <v>3074</v>
      </c>
      <c r="F3236" s="3" t="s">
        <v>3075</v>
      </c>
      <c r="G3236" s="3" t="s">
        <v>3075</v>
      </c>
    </row>
    <row r="3237" spans="1:7" ht="45" customHeight="1">
      <c r="A3237" s="3" t="s">
        <v>2868</v>
      </c>
      <c r="B3237" s="3" t="s">
        <v>13515</v>
      </c>
      <c r="C3237" s="3" t="s">
        <v>3073</v>
      </c>
      <c r="D3237" s="3" t="s">
        <v>3074</v>
      </c>
      <c r="E3237" s="3" t="s">
        <v>3074</v>
      </c>
      <c r="F3237" s="3" t="s">
        <v>3075</v>
      </c>
      <c r="G3237" s="3" t="s">
        <v>3075</v>
      </c>
    </row>
    <row r="3238" spans="1:7" ht="45" customHeight="1">
      <c r="A3238" s="3" t="s">
        <v>2868</v>
      </c>
      <c r="B3238" s="3" t="s">
        <v>13516</v>
      </c>
      <c r="C3238" s="3" t="s">
        <v>3073</v>
      </c>
      <c r="D3238" s="3" t="s">
        <v>3074</v>
      </c>
      <c r="E3238" s="3" t="s">
        <v>3074</v>
      </c>
      <c r="F3238" s="3" t="s">
        <v>3075</v>
      </c>
      <c r="G3238" s="3" t="s">
        <v>3075</v>
      </c>
    </row>
    <row r="3239" spans="1:7" ht="45" customHeight="1">
      <c r="A3239" s="3" t="s">
        <v>2868</v>
      </c>
      <c r="B3239" s="3" t="s">
        <v>13517</v>
      </c>
      <c r="C3239" s="3" t="s">
        <v>3073</v>
      </c>
      <c r="D3239" s="3" t="s">
        <v>3074</v>
      </c>
      <c r="E3239" s="3" t="s">
        <v>3074</v>
      </c>
      <c r="F3239" s="3" t="s">
        <v>3075</v>
      </c>
      <c r="G3239" s="3" t="s">
        <v>3075</v>
      </c>
    </row>
    <row r="3240" spans="1:7" ht="45" customHeight="1">
      <c r="A3240" s="3" t="s">
        <v>2868</v>
      </c>
      <c r="B3240" s="3" t="s">
        <v>13518</v>
      </c>
      <c r="C3240" s="3" t="s">
        <v>3073</v>
      </c>
      <c r="D3240" s="3" t="s">
        <v>3074</v>
      </c>
      <c r="E3240" s="3" t="s">
        <v>3074</v>
      </c>
      <c r="F3240" s="3" t="s">
        <v>3075</v>
      </c>
      <c r="G3240" s="3" t="s">
        <v>3075</v>
      </c>
    </row>
    <row r="3241" spans="1:7" ht="45" customHeight="1">
      <c r="A3241" s="3" t="s">
        <v>2868</v>
      </c>
      <c r="B3241" s="3" t="s">
        <v>13519</v>
      </c>
      <c r="C3241" s="3" t="s">
        <v>3073</v>
      </c>
      <c r="D3241" s="3" t="s">
        <v>3074</v>
      </c>
      <c r="E3241" s="3" t="s">
        <v>3074</v>
      </c>
      <c r="F3241" s="3" t="s">
        <v>3075</v>
      </c>
      <c r="G3241" s="3" t="s">
        <v>3075</v>
      </c>
    </row>
    <row r="3242" spans="1:7" ht="45" customHeight="1">
      <c r="A3242" s="3" t="s">
        <v>2871</v>
      </c>
      <c r="B3242" s="3" t="s">
        <v>13520</v>
      </c>
      <c r="C3242" s="3" t="s">
        <v>3073</v>
      </c>
      <c r="D3242" s="3" t="s">
        <v>3074</v>
      </c>
      <c r="E3242" s="3" t="s">
        <v>3074</v>
      </c>
      <c r="F3242" s="3" t="s">
        <v>3075</v>
      </c>
      <c r="G3242" s="3" t="s">
        <v>3075</v>
      </c>
    </row>
    <row r="3243" spans="1:7" ht="45" customHeight="1">
      <c r="A3243" s="3" t="s">
        <v>2871</v>
      </c>
      <c r="B3243" s="3" t="s">
        <v>13521</v>
      </c>
      <c r="C3243" s="3" t="s">
        <v>3073</v>
      </c>
      <c r="D3243" s="3" t="s">
        <v>3074</v>
      </c>
      <c r="E3243" s="3" t="s">
        <v>3074</v>
      </c>
      <c r="F3243" s="3" t="s">
        <v>3075</v>
      </c>
      <c r="G3243" s="3" t="s">
        <v>3075</v>
      </c>
    </row>
    <row r="3244" spans="1:7" ht="45" customHeight="1">
      <c r="A3244" s="3" t="s">
        <v>2871</v>
      </c>
      <c r="B3244" s="3" t="s">
        <v>13522</v>
      </c>
      <c r="C3244" s="3" t="s">
        <v>3073</v>
      </c>
      <c r="D3244" s="3" t="s">
        <v>3074</v>
      </c>
      <c r="E3244" s="3" t="s">
        <v>3074</v>
      </c>
      <c r="F3244" s="3" t="s">
        <v>3075</v>
      </c>
      <c r="G3244" s="3" t="s">
        <v>3075</v>
      </c>
    </row>
    <row r="3245" spans="1:7" ht="45" customHeight="1">
      <c r="A3245" s="3" t="s">
        <v>2871</v>
      </c>
      <c r="B3245" s="3" t="s">
        <v>13523</v>
      </c>
      <c r="C3245" s="3" t="s">
        <v>3073</v>
      </c>
      <c r="D3245" s="3" t="s">
        <v>3074</v>
      </c>
      <c r="E3245" s="3" t="s">
        <v>3074</v>
      </c>
      <c r="F3245" s="3" t="s">
        <v>3075</v>
      </c>
      <c r="G3245" s="3" t="s">
        <v>3075</v>
      </c>
    </row>
    <row r="3246" spans="1:7" ht="45" customHeight="1">
      <c r="A3246" s="3" t="s">
        <v>2871</v>
      </c>
      <c r="B3246" s="3" t="s">
        <v>13524</v>
      </c>
      <c r="C3246" s="3" t="s">
        <v>3073</v>
      </c>
      <c r="D3246" s="3" t="s">
        <v>3074</v>
      </c>
      <c r="E3246" s="3" t="s">
        <v>3074</v>
      </c>
      <c r="F3246" s="3" t="s">
        <v>3075</v>
      </c>
      <c r="G3246" s="3" t="s">
        <v>3075</v>
      </c>
    </row>
    <row r="3247" spans="1:7" ht="45" customHeight="1">
      <c r="A3247" s="3" t="s">
        <v>2872</v>
      </c>
      <c r="B3247" s="3" t="s">
        <v>13525</v>
      </c>
      <c r="C3247" s="3" t="s">
        <v>3073</v>
      </c>
      <c r="D3247" s="3" t="s">
        <v>3074</v>
      </c>
      <c r="E3247" s="3" t="s">
        <v>3074</v>
      </c>
      <c r="F3247" s="3" t="s">
        <v>3075</v>
      </c>
      <c r="G3247" s="3" t="s">
        <v>3075</v>
      </c>
    </row>
    <row r="3248" spans="1:7" ht="45" customHeight="1">
      <c r="A3248" s="3" t="s">
        <v>2872</v>
      </c>
      <c r="B3248" s="3" t="s">
        <v>13526</v>
      </c>
      <c r="C3248" s="3" t="s">
        <v>3073</v>
      </c>
      <c r="D3248" s="3" t="s">
        <v>3074</v>
      </c>
      <c r="E3248" s="3" t="s">
        <v>3074</v>
      </c>
      <c r="F3248" s="3" t="s">
        <v>3075</v>
      </c>
      <c r="G3248" s="3" t="s">
        <v>3075</v>
      </c>
    </row>
    <row r="3249" spans="1:7" ht="45" customHeight="1">
      <c r="A3249" s="3" t="s">
        <v>2872</v>
      </c>
      <c r="B3249" s="3" t="s">
        <v>13527</v>
      </c>
      <c r="C3249" s="3" t="s">
        <v>3073</v>
      </c>
      <c r="D3249" s="3" t="s">
        <v>3074</v>
      </c>
      <c r="E3249" s="3" t="s">
        <v>3074</v>
      </c>
      <c r="F3249" s="3" t="s">
        <v>3075</v>
      </c>
      <c r="G3249" s="3" t="s">
        <v>3075</v>
      </c>
    </row>
    <row r="3250" spans="1:7" ht="45" customHeight="1">
      <c r="A3250" s="3" t="s">
        <v>2872</v>
      </c>
      <c r="B3250" s="3" t="s">
        <v>13528</v>
      </c>
      <c r="C3250" s="3" t="s">
        <v>3073</v>
      </c>
      <c r="D3250" s="3" t="s">
        <v>3074</v>
      </c>
      <c r="E3250" s="3" t="s">
        <v>3074</v>
      </c>
      <c r="F3250" s="3" t="s">
        <v>3075</v>
      </c>
      <c r="G3250" s="3" t="s">
        <v>3075</v>
      </c>
    </row>
    <row r="3251" spans="1:7" ht="45" customHeight="1">
      <c r="A3251" s="3" t="s">
        <v>2872</v>
      </c>
      <c r="B3251" s="3" t="s">
        <v>13529</v>
      </c>
      <c r="C3251" s="3" t="s">
        <v>3073</v>
      </c>
      <c r="D3251" s="3" t="s">
        <v>3074</v>
      </c>
      <c r="E3251" s="3" t="s">
        <v>3074</v>
      </c>
      <c r="F3251" s="3" t="s">
        <v>3075</v>
      </c>
      <c r="G3251" s="3" t="s">
        <v>3075</v>
      </c>
    </row>
    <row r="3252" spans="1:7" ht="45" customHeight="1">
      <c r="A3252" s="3" t="s">
        <v>2875</v>
      </c>
      <c r="B3252" s="3" t="s">
        <v>13530</v>
      </c>
      <c r="C3252" s="3" t="s">
        <v>3073</v>
      </c>
      <c r="D3252" s="3" t="s">
        <v>3074</v>
      </c>
      <c r="E3252" s="3" t="s">
        <v>3074</v>
      </c>
      <c r="F3252" s="3" t="s">
        <v>3075</v>
      </c>
      <c r="G3252" s="3" t="s">
        <v>3075</v>
      </c>
    </row>
    <row r="3253" spans="1:7" ht="45" customHeight="1">
      <c r="A3253" s="3" t="s">
        <v>2875</v>
      </c>
      <c r="B3253" s="3" t="s">
        <v>13531</v>
      </c>
      <c r="C3253" s="3" t="s">
        <v>3073</v>
      </c>
      <c r="D3253" s="3" t="s">
        <v>3074</v>
      </c>
      <c r="E3253" s="3" t="s">
        <v>3074</v>
      </c>
      <c r="F3253" s="3" t="s">
        <v>3075</v>
      </c>
      <c r="G3253" s="3" t="s">
        <v>3075</v>
      </c>
    </row>
    <row r="3254" spans="1:7" ht="45" customHeight="1">
      <c r="A3254" s="3" t="s">
        <v>2875</v>
      </c>
      <c r="B3254" s="3" t="s">
        <v>13532</v>
      </c>
      <c r="C3254" s="3" t="s">
        <v>3073</v>
      </c>
      <c r="D3254" s="3" t="s">
        <v>3074</v>
      </c>
      <c r="E3254" s="3" t="s">
        <v>3074</v>
      </c>
      <c r="F3254" s="3" t="s">
        <v>3075</v>
      </c>
      <c r="G3254" s="3" t="s">
        <v>3075</v>
      </c>
    </row>
    <row r="3255" spans="1:7" ht="45" customHeight="1">
      <c r="A3255" s="3" t="s">
        <v>2875</v>
      </c>
      <c r="B3255" s="3" t="s">
        <v>13533</v>
      </c>
      <c r="C3255" s="3" t="s">
        <v>3073</v>
      </c>
      <c r="D3255" s="3" t="s">
        <v>3074</v>
      </c>
      <c r="E3255" s="3" t="s">
        <v>3074</v>
      </c>
      <c r="F3255" s="3" t="s">
        <v>3075</v>
      </c>
      <c r="G3255" s="3" t="s">
        <v>3075</v>
      </c>
    </row>
    <row r="3256" spans="1:7" ht="45" customHeight="1">
      <c r="A3256" s="3" t="s">
        <v>2875</v>
      </c>
      <c r="B3256" s="3" t="s">
        <v>13534</v>
      </c>
      <c r="C3256" s="3" t="s">
        <v>3073</v>
      </c>
      <c r="D3256" s="3" t="s">
        <v>3074</v>
      </c>
      <c r="E3256" s="3" t="s">
        <v>3074</v>
      </c>
      <c r="F3256" s="3" t="s">
        <v>3075</v>
      </c>
      <c r="G3256" s="3" t="s">
        <v>3075</v>
      </c>
    </row>
    <row r="3257" spans="1:7" ht="45" customHeight="1">
      <c r="A3257" s="3" t="s">
        <v>2879</v>
      </c>
      <c r="B3257" s="3" t="s">
        <v>13535</v>
      </c>
      <c r="C3257" s="3" t="s">
        <v>3073</v>
      </c>
      <c r="D3257" s="3" t="s">
        <v>3074</v>
      </c>
      <c r="E3257" s="3" t="s">
        <v>3074</v>
      </c>
      <c r="F3257" s="3" t="s">
        <v>3075</v>
      </c>
      <c r="G3257" s="3" t="s">
        <v>3075</v>
      </c>
    </row>
    <row r="3258" spans="1:7" ht="45" customHeight="1">
      <c r="A3258" s="3" t="s">
        <v>2879</v>
      </c>
      <c r="B3258" s="3" t="s">
        <v>13536</v>
      </c>
      <c r="C3258" s="3" t="s">
        <v>3073</v>
      </c>
      <c r="D3258" s="3" t="s">
        <v>3074</v>
      </c>
      <c r="E3258" s="3" t="s">
        <v>3074</v>
      </c>
      <c r="F3258" s="3" t="s">
        <v>3075</v>
      </c>
      <c r="G3258" s="3" t="s">
        <v>3075</v>
      </c>
    </row>
    <row r="3259" spans="1:7" ht="45" customHeight="1">
      <c r="A3259" s="3" t="s">
        <v>2879</v>
      </c>
      <c r="B3259" s="3" t="s">
        <v>13537</v>
      </c>
      <c r="C3259" s="3" t="s">
        <v>3073</v>
      </c>
      <c r="D3259" s="3" t="s">
        <v>3074</v>
      </c>
      <c r="E3259" s="3" t="s">
        <v>3074</v>
      </c>
      <c r="F3259" s="3" t="s">
        <v>3075</v>
      </c>
      <c r="G3259" s="3" t="s">
        <v>3075</v>
      </c>
    </row>
    <row r="3260" spans="1:7" ht="45" customHeight="1">
      <c r="A3260" s="3" t="s">
        <v>2879</v>
      </c>
      <c r="B3260" s="3" t="s">
        <v>13538</v>
      </c>
      <c r="C3260" s="3" t="s">
        <v>3073</v>
      </c>
      <c r="D3260" s="3" t="s">
        <v>3074</v>
      </c>
      <c r="E3260" s="3" t="s">
        <v>3074</v>
      </c>
      <c r="F3260" s="3" t="s">
        <v>3075</v>
      </c>
      <c r="G3260" s="3" t="s">
        <v>3075</v>
      </c>
    </row>
    <row r="3261" spans="1:7" ht="45" customHeight="1">
      <c r="A3261" s="3" t="s">
        <v>2879</v>
      </c>
      <c r="B3261" s="3" t="s">
        <v>13539</v>
      </c>
      <c r="C3261" s="3" t="s">
        <v>3073</v>
      </c>
      <c r="D3261" s="3" t="s">
        <v>3074</v>
      </c>
      <c r="E3261" s="3" t="s">
        <v>3074</v>
      </c>
      <c r="F3261" s="3" t="s">
        <v>3075</v>
      </c>
      <c r="G3261" s="3" t="s">
        <v>3075</v>
      </c>
    </row>
    <row r="3262" spans="1:7" ht="45" customHeight="1">
      <c r="A3262" s="3" t="s">
        <v>2882</v>
      </c>
      <c r="B3262" s="3" t="s">
        <v>13540</v>
      </c>
      <c r="C3262" s="3" t="s">
        <v>3073</v>
      </c>
      <c r="D3262" s="3" t="s">
        <v>3074</v>
      </c>
      <c r="E3262" s="3" t="s">
        <v>3074</v>
      </c>
      <c r="F3262" s="3" t="s">
        <v>3075</v>
      </c>
      <c r="G3262" s="3" t="s">
        <v>3075</v>
      </c>
    </row>
    <row r="3263" spans="1:7" ht="45" customHeight="1">
      <c r="A3263" s="3" t="s">
        <v>2882</v>
      </c>
      <c r="B3263" s="3" t="s">
        <v>13541</v>
      </c>
      <c r="C3263" s="3" t="s">
        <v>3073</v>
      </c>
      <c r="D3263" s="3" t="s">
        <v>3074</v>
      </c>
      <c r="E3263" s="3" t="s">
        <v>3074</v>
      </c>
      <c r="F3263" s="3" t="s">
        <v>3075</v>
      </c>
      <c r="G3263" s="3" t="s">
        <v>3075</v>
      </c>
    </row>
    <row r="3264" spans="1:7" ht="45" customHeight="1">
      <c r="A3264" s="3" t="s">
        <v>2882</v>
      </c>
      <c r="B3264" s="3" t="s">
        <v>13542</v>
      </c>
      <c r="C3264" s="3" t="s">
        <v>3073</v>
      </c>
      <c r="D3264" s="3" t="s">
        <v>3074</v>
      </c>
      <c r="E3264" s="3" t="s">
        <v>3074</v>
      </c>
      <c r="F3264" s="3" t="s">
        <v>3075</v>
      </c>
      <c r="G3264" s="3" t="s">
        <v>3075</v>
      </c>
    </row>
    <row r="3265" spans="1:7" ht="45" customHeight="1">
      <c r="A3265" s="3" t="s">
        <v>2882</v>
      </c>
      <c r="B3265" s="3" t="s">
        <v>13543</v>
      </c>
      <c r="C3265" s="3" t="s">
        <v>3073</v>
      </c>
      <c r="D3265" s="3" t="s">
        <v>3074</v>
      </c>
      <c r="E3265" s="3" t="s">
        <v>3074</v>
      </c>
      <c r="F3265" s="3" t="s">
        <v>3075</v>
      </c>
      <c r="G3265" s="3" t="s">
        <v>3075</v>
      </c>
    </row>
    <row r="3266" spans="1:7" ht="45" customHeight="1">
      <c r="A3266" s="3" t="s">
        <v>2882</v>
      </c>
      <c r="B3266" s="3" t="s">
        <v>13544</v>
      </c>
      <c r="C3266" s="3" t="s">
        <v>3073</v>
      </c>
      <c r="D3266" s="3" t="s">
        <v>3074</v>
      </c>
      <c r="E3266" s="3" t="s">
        <v>3074</v>
      </c>
      <c r="F3266" s="3" t="s">
        <v>3075</v>
      </c>
      <c r="G3266" s="3" t="s">
        <v>3075</v>
      </c>
    </row>
    <row r="3267" spans="1:7" ht="45" customHeight="1">
      <c r="A3267" s="3" t="s">
        <v>2883</v>
      </c>
      <c r="B3267" s="3" t="s">
        <v>13545</v>
      </c>
      <c r="C3267" s="3" t="s">
        <v>3073</v>
      </c>
      <c r="D3267" s="3" t="s">
        <v>3074</v>
      </c>
      <c r="E3267" s="3" t="s">
        <v>3074</v>
      </c>
      <c r="F3267" s="3" t="s">
        <v>3075</v>
      </c>
      <c r="G3267" s="3" t="s">
        <v>3075</v>
      </c>
    </row>
    <row r="3268" spans="1:7" ht="45" customHeight="1">
      <c r="A3268" s="3" t="s">
        <v>2883</v>
      </c>
      <c r="B3268" s="3" t="s">
        <v>13546</v>
      </c>
      <c r="C3268" s="3" t="s">
        <v>3073</v>
      </c>
      <c r="D3268" s="3" t="s">
        <v>3074</v>
      </c>
      <c r="E3268" s="3" t="s">
        <v>3074</v>
      </c>
      <c r="F3268" s="3" t="s">
        <v>3075</v>
      </c>
      <c r="G3268" s="3" t="s">
        <v>3075</v>
      </c>
    </row>
    <row r="3269" spans="1:7" ht="45" customHeight="1">
      <c r="A3269" s="3" t="s">
        <v>2883</v>
      </c>
      <c r="B3269" s="3" t="s">
        <v>13547</v>
      </c>
      <c r="C3269" s="3" t="s">
        <v>3073</v>
      </c>
      <c r="D3269" s="3" t="s">
        <v>3074</v>
      </c>
      <c r="E3269" s="3" t="s">
        <v>3074</v>
      </c>
      <c r="F3269" s="3" t="s">
        <v>3075</v>
      </c>
      <c r="G3269" s="3" t="s">
        <v>3075</v>
      </c>
    </row>
    <row r="3270" spans="1:7" ht="45" customHeight="1">
      <c r="A3270" s="3" t="s">
        <v>2883</v>
      </c>
      <c r="B3270" s="3" t="s">
        <v>13548</v>
      </c>
      <c r="C3270" s="3" t="s">
        <v>3073</v>
      </c>
      <c r="D3270" s="3" t="s">
        <v>3074</v>
      </c>
      <c r="E3270" s="3" t="s">
        <v>3074</v>
      </c>
      <c r="F3270" s="3" t="s">
        <v>3075</v>
      </c>
      <c r="G3270" s="3" t="s">
        <v>3075</v>
      </c>
    </row>
    <row r="3271" spans="1:7" ht="45" customHeight="1">
      <c r="A3271" s="3" t="s">
        <v>2883</v>
      </c>
      <c r="B3271" s="3" t="s">
        <v>13549</v>
      </c>
      <c r="C3271" s="3" t="s">
        <v>3073</v>
      </c>
      <c r="D3271" s="3" t="s">
        <v>3074</v>
      </c>
      <c r="E3271" s="3" t="s">
        <v>3074</v>
      </c>
      <c r="F3271" s="3" t="s">
        <v>3075</v>
      </c>
      <c r="G3271" s="3" t="s">
        <v>3075</v>
      </c>
    </row>
    <row r="3272" spans="1:7" ht="45" customHeight="1">
      <c r="A3272" s="3" t="s">
        <v>2885</v>
      </c>
      <c r="B3272" s="3" t="s">
        <v>13550</v>
      </c>
      <c r="C3272" s="3" t="s">
        <v>3073</v>
      </c>
      <c r="D3272" s="3" t="s">
        <v>3074</v>
      </c>
      <c r="E3272" s="3" t="s">
        <v>3074</v>
      </c>
      <c r="F3272" s="3" t="s">
        <v>3075</v>
      </c>
      <c r="G3272" s="3" t="s">
        <v>3075</v>
      </c>
    </row>
    <row r="3273" spans="1:7" ht="45" customHeight="1">
      <c r="A3273" s="3" t="s">
        <v>2885</v>
      </c>
      <c r="B3273" s="3" t="s">
        <v>13551</v>
      </c>
      <c r="C3273" s="3" t="s">
        <v>3073</v>
      </c>
      <c r="D3273" s="3" t="s">
        <v>3074</v>
      </c>
      <c r="E3273" s="3" t="s">
        <v>3074</v>
      </c>
      <c r="F3273" s="3" t="s">
        <v>3075</v>
      </c>
      <c r="G3273" s="3" t="s">
        <v>3075</v>
      </c>
    </row>
    <row r="3274" spans="1:7" ht="45" customHeight="1">
      <c r="A3274" s="3" t="s">
        <v>2885</v>
      </c>
      <c r="B3274" s="3" t="s">
        <v>13552</v>
      </c>
      <c r="C3274" s="3" t="s">
        <v>3073</v>
      </c>
      <c r="D3274" s="3" t="s">
        <v>3074</v>
      </c>
      <c r="E3274" s="3" t="s">
        <v>3074</v>
      </c>
      <c r="F3274" s="3" t="s">
        <v>3075</v>
      </c>
      <c r="G3274" s="3" t="s">
        <v>3075</v>
      </c>
    </row>
    <row r="3275" spans="1:7" ht="45" customHeight="1">
      <c r="A3275" s="3" t="s">
        <v>2885</v>
      </c>
      <c r="B3275" s="3" t="s">
        <v>13553</v>
      </c>
      <c r="C3275" s="3" t="s">
        <v>3073</v>
      </c>
      <c r="D3275" s="3" t="s">
        <v>3074</v>
      </c>
      <c r="E3275" s="3" t="s">
        <v>3074</v>
      </c>
      <c r="F3275" s="3" t="s">
        <v>3075</v>
      </c>
      <c r="G3275" s="3" t="s">
        <v>3075</v>
      </c>
    </row>
    <row r="3276" spans="1:7" ht="45" customHeight="1">
      <c r="A3276" s="3" t="s">
        <v>2885</v>
      </c>
      <c r="B3276" s="3" t="s">
        <v>13554</v>
      </c>
      <c r="C3276" s="3" t="s">
        <v>3073</v>
      </c>
      <c r="D3276" s="3" t="s">
        <v>3074</v>
      </c>
      <c r="E3276" s="3" t="s">
        <v>3074</v>
      </c>
      <c r="F3276" s="3" t="s">
        <v>3075</v>
      </c>
      <c r="G3276" s="3" t="s">
        <v>3075</v>
      </c>
    </row>
    <row r="3277" spans="1:7" ht="45" customHeight="1">
      <c r="A3277" s="3" t="s">
        <v>2887</v>
      </c>
      <c r="B3277" s="3" t="s">
        <v>13555</v>
      </c>
      <c r="C3277" s="3" t="s">
        <v>3073</v>
      </c>
      <c r="D3277" s="3" t="s">
        <v>3074</v>
      </c>
      <c r="E3277" s="3" t="s">
        <v>3074</v>
      </c>
      <c r="F3277" s="3" t="s">
        <v>3075</v>
      </c>
      <c r="G3277" s="3" t="s">
        <v>3075</v>
      </c>
    </row>
    <row r="3278" spans="1:7" ht="45" customHeight="1">
      <c r="A3278" s="3" t="s">
        <v>2887</v>
      </c>
      <c r="B3278" s="3" t="s">
        <v>13556</v>
      </c>
      <c r="C3278" s="3" t="s">
        <v>3073</v>
      </c>
      <c r="D3278" s="3" t="s">
        <v>3074</v>
      </c>
      <c r="E3278" s="3" t="s">
        <v>3074</v>
      </c>
      <c r="F3278" s="3" t="s">
        <v>3075</v>
      </c>
      <c r="G3278" s="3" t="s">
        <v>3075</v>
      </c>
    </row>
    <row r="3279" spans="1:7" ht="45" customHeight="1">
      <c r="A3279" s="3" t="s">
        <v>2887</v>
      </c>
      <c r="B3279" s="3" t="s">
        <v>13557</v>
      </c>
      <c r="C3279" s="3" t="s">
        <v>3073</v>
      </c>
      <c r="D3279" s="3" t="s">
        <v>3074</v>
      </c>
      <c r="E3279" s="3" t="s">
        <v>3074</v>
      </c>
      <c r="F3279" s="3" t="s">
        <v>3075</v>
      </c>
      <c r="G3279" s="3" t="s">
        <v>3075</v>
      </c>
    </row>
    <row r="3280" spans="1:7" ht="45" customHeight="1">
      <c r="A3280" s="3" t="s">
        <v>2887</v>
      </c>
      <c r="B3280" s="3" t="s">
        <v>13558</v>
      </c>
      <c r="C3280" s="3" t="s">
        <v>3073</v>
      </c>
      <c r="D3280" s="3" t="s">
        <v>3074</v>
      </c>
      <c r="E3280" s="3" t="s">
        <v>3074</v>
      </c>
      <c r="F3280" s="3" t="s">
        <v>3075</v>
      </c>
      <c r="G3280" s="3" t="s">
        <v>3075</v>
      </c>
    </row>
    <row r="3281" spans="1:7" ht="45" customHeight="1">
      <c r="A3281" s="3" t="s">
        <v>2887</v>
      </c>
      <c r="B3281" s="3" t="s">
        <v>13559</v>
      </c>
      <c r="C3281" s="3" t="s">
        <v>3073</v>
      </c>
      <c r="D3281" s="3" t="s">
        <v>3074</v>
      </c>
      <c r="E3281" s="3" t="s">
        <v>3074</v>
      </c>
      <c r="F3281" s="3" t="s">
        <v>3075</v>
      </c>
      <c r="G3281" s="3" t="s">
        <v>3075</v>
      </c>
    </row>
    <row r="3282" spans="1:7" ht="45" customHeight="1">
      <c r="A3282" s="3" t="s">
        <v>2890</v>
      </c>
      <c r="B3282" s="3" t="s">
        <v>13560</v>
      </c>
      <c r="C3282" s="3" t="s">
        <v>3073</v>
      </c>
      <c r="D3282" s="3" t="s">
        <v>3074</v>
      </c>
      <c r="E3282" s="3" t="s">
        <v>3074</v>
      </c>
      <c r="F3282" s="3" t="s">
        <v>3075</v>
      </c>
      <c r="G3282" s="3" t="s">
        <v>3075</v>
      </c>
    </row>
    <row r="3283" spans="1:7" ht="45" customHeight="1">
      <c r="A3283" s="3" t="s">
        <v>2890</v>
      </c>
      <c r="B3283" s="3" t="s">
        <v>13561</v>
      </c>
      <c r="C3283" s="3" t="s">
        <v>3073</v>
      </c>
      <c r="D3283" s="3" t="s">
        <v>3074</v>
      </c>
      <c r="E3283" s="3" t="s">
        <v>3074</v>
      </c>
      <c r="F3283" s="3" t="s">
        <v>3075</v>
      </c>
      <c r="G3283" s="3" t="s">
        <v>3075</v>
      </c>
    </row>
    <row r="3284" spans="1:7" ht="45" customHeight="1">
      <c r="A3284" s="3" t="s">
        <v>2890</v>
      </c>
      <c r="B3284" s="3" t="s">
        <v>13562</v>
      </c>
      <c r="C3284" s="3" t="s">
        <v>3073</v>
      </c>
      <c r="D3284" s="3" t="s">
        <v>3074</v>
      </c>
      <c r="E3284" s="3" t="s">
        <v>3074</v>
      </c>
      <c r="F3284" s="3" t="s">
        <v>3075</v>
      </c>
      <c r="G3284" s="3" t="s">
        <v>3075</v>
      </c>
    </row>
    <row r="3285" spans="1:7" ht="45" customHeight="1">
      <c r="A3285" s="3" t="s">
        <v>2890</v>
      </c>
      <c r="B3285" s="3" t="s">
        <v>13563</v>
      </c>
      <c r="C3285" s="3" t="s">
        <v>3073</v>
      </c>
      <c r="D3285" s="3" t="s">
        <v>3074</v>
      </c>
      <c r="E3285" s="3" t="s">
        <v>3074</v>
      </c>
      <c r="F3285" s="3" t="s">
        <v>3075</v>
      </c>
      <c r="G3285" s="3" t="s">
        <v>3075</v>
      </c>
    </row>
    <row r="3286" spans="1:7" ht="45" customHeight="1">
      <c r="A3286" s="3" t="s">
        <v>2890</v>
      </c>
      <c r="B3286" s="3" t="s">
        <v>13564</v>
      </c>
      <c r="C3286" s="3" t="s">
        <v>3073</v>
      </c>
      <c r="D3286" s="3" t="s">
        <v>3074</v>
      </c>
      <c r="E3286" s="3" t="s">
        <v>3074</v>
      </c>
      <c r="F3286" s="3" t="s">
        <v>3075</v>
      </c>
      <c r="G3286" s="3" t="s">
        <v>3075</v>
      </c>
    </row>
    <row r="3287" spans="1:7" ht="45" customHeight="1">
      <c r="A3287" s="3" t="s">
        <v>2892</v>
      </c>
      <c r="B3287" s="3" t="s">
        <v>13565</v>
      </c>
      <c r="C3287" s="3" t="s">
        <v>3073</v>
      </c>
      <c r="D3287" s="3" t="s">
        <v>3074</v>
      </c>
      <c r="E3287" s="3" t="s">
        <v>3074</v>
      </c>
      <c r="F3287" s="3" t="s">
        <v>3075</v>
      </c>
      <c r="G3287" s="3" t="s">
        <v>3075</v>
      </c>
    </row>
    <row r="3288" spans="1:7" ht="45" customHeight="1">
      <c r="A3288" s="3" t="s">
        <v>2892</v>
      </c>
      <c r="B3288" s="3" t="s">
        <v>13566</v>
      </c>
      <c r="C3288" s="3" t="s">
        <v>3073</v>
      </c>
      <c r="D3288" s="3" t="s">
        <v>3074</v>
      </c>
      <c r="E3288" s="3" t="s">
        <v>3074</v>
      </c>
      <c r="F3288" s="3" t="s">
        <v>3075</v>
      </c>
      <c r="G3288" s="3" t="s">
        <v>3075</v>
      </c>
    </row>
    <row r="3289" spans="1:7" ht="45" customHeight="1">
      <c r="A3289" s="3" t="s">
        <v>2892</v>
      </c>
      <c r="B3289" s="3" t="s">
        <v>13567</v>
      </c>
      <c r="C3289" s="3" t="s">
        <v>3073</v>
      </c>
      <c r="D3289" s="3" t="s">
        <v>3074</v>
      </c>
      <c r="E3289" s="3" t="s">
        <v>3074</v>
      </c>
      <c r="F3289" s="3" t="s">
        <v>3075</v>
      </c>
      <c r="G3289" s="3" t="s">
        <v>3075</v>
      </c>
    </row>
    <row r="3290" spans="1:7" ht="45" customHeight="1">
      <c r="A3290" s="3" t="s">
        <v>2892</v>
      </c>
      <c r="B3290" s="3" t="s">
        <v>13568</v>
      </c>
      <c r="C3290" s="3" t="s">
        <v>3073</v>
      </c>
      <c r="D3290" s="3" t="s">
        <v>3074</v>
      </c>
      <c r="E3290" s="3" t="s">
        <v>3074</v>
      </c>
      <c r="F3290" s="3" t="s">
        <v>3075</v>
      </c>
      <c r="G3290" s="3" t="s">
        <v>3075</v>
      </c>
    </row>
    <row r="3291" spans="1:7" ht="45" customHeight="1">
      <c r="A3291" s="3" t="s">
        <v>2892</v>
      </c>
      <c r="B3291" s="3" t="s">
        <v>13569</v>
      </c>
      <c r="C3291" s="3" t="s">
        <v>3073</v>
      </c>
      <c r="D3291" s="3" t="s">
        <v>3074</v>
      </c>
      <c r="E3291" s="3" t="s">
        <v>3074</v>
      </c>
      <c r="F3291" s="3" t="s">
        <v>3075</v>
      </c>
      <c r="G3291" s="3" t="s">
        <v>3075</v>
      </c>
    </row>
    <row r="3292" spans="1:7" ht="45" customHeight="1">
      <c r="A3292" s="3" t="s">
        <v>2894</v>
      </c>
      <c r="B3292" s="3" t="s">
        <v>13570</v>
      </c>
      <c r="C3292" s="3" t="s">
        <v>3073</v>
      </c>
      <c r="D3292" s="3" t="s">
        <v>3074</v>
      </c>
      <c r="E3292" s="3" t="s">
        <v>3074</v>
      </c>
      <c r="F3292" s="3" t="s">
        <v>3075</v>
      </c>
      <c r="G3292" s="3" t="s">
        <v>3075</v>
      </c>
    </row>
    <row r="3293" spans="1:7" ht="45" customHeight="1">
      <c r="A3293" s="3" t="s">
        <v>2894</v>
      </c>
      <c r="B3293" s="3" t="s">
        <v>13571</v>
      </c>
      <c r="C3293" s="3" t="s">
        <v>3073</v>
      </c>
      <c r="D3293" s="3" t="s">
        <v>3074</v>
      </c>
      <c r="E3293" s="3" t="s">
        <v>3074</v>
      </c>
      <c r="F3293" s="3" t="s">
        <v>3075</v>
      </c>
      <c r="G3293" s="3" t="s">
        <v>3075</v>
      </c>
    </row>
    <row r="3294" spans="1:7" ht="45" customHeight="1">
      <c r="A3294" s="3" t="s">
        <v>2894</v>
      </c>
      <c r="B3294" s="3" t="s">
        <v>13572</v>
      </c>
      <c r="C3294" s="3" t="s">
        <v>3073</v>
      </c>
      <c r="D3294" s="3" t="s">
        <v>3074</v>
      </c>
      <c r="E3294" s="3" t="s">
        <v>3074</v>
      </c>
      <c r="F3294" s="3" t="s">
        <v>3075</v>
      </c>
      <c r="G3294" s="3" t="s">
        <v>3075</v>
      </c>
    </row>
    <row r="3295" spans="1:7" ht="45" customHeight="1">
      <c r="A3295" s="3" t="s">
        <v>2894</v>
      </c>
      <c r="B3295" s="3" t="s">
        <v>13573</v>
      </c>
      <c r="C3295" s="3" t="s">
        <v>3073</v>
      </c>
      <c r="D3295" s="3" t="s">
        <v>3074</v>
      </c>
      <c r="E3295" s="3" t="s">
        <v>3074</v>
      </c>
      <c r="F3295" s="3" t="s">
        <v>3075</v>
      </c>
      <c r="G3295" s="3" t="s">
        <v>3075</v>
      </c>
    </row>
    <row r="3296" spans="1:7" ht="45" customHeight="1">
      <c r="A3296" s="3" t="s">
        <v>2894</v>
      </c>
      <c r="B3296" s="3" t="s">
        <v>13574</v>
      </c>
      <c r="C3296" s="3" t="s">
        <v>3073</v>
      </c>
      <c r="D3296" s="3" t="s">
        <v>3074</v>
      </c>
      <c r="E3296" s="3" t="s">
        <v>3074</v>
      </c>
      <c r="F3296" s="3" t="s">
        <v>3075</v>
      </c>
      <c r="G3296" s="3" t="s">
        <v>3075</v>
      </c>
    </row>
    <row r="3297" spans="1:7" ht="45" customHeight="1">
      <c r="A3297" s="3" t="s">
        <v>2895</v>
      </c>
      <c r="B3297" s="3" t="s">
        <v>13575</v>
      </c>
      <c r="C3297" s="3" t="s">
        <v>3073</v>
      </c>
      <c r="D3297" s="3" t="s">
        <v>3074</v>
      </c>
      <c r="E3297" s="3" t="s">
        <v>3074</v>
      </c>
      <c r="F3297" s="3" t="s">
        <v>3075</v>
      </c>
      <c r="G3297" s="3" t="s">
        <v>3075</v>
      </c>
    </row>
    <row r="3298" spans="1:7" ht="45" customHeight="1">
      <c r="A3298" s="3" t="s">
        <v>2895</v>
      </c>
      <c r="B3298" s="3" t="s">
        <v>13576</v>
      </c>
      <c r="C3298" s="3" t="s">
        <v>3073</v>
      </c>
      <c r="D3298" s="3" t="s">
        <v>3074</v>
      </c>
      <c r="E3298" s="3" t="s">
        <v>3074</v>
      </c>
      <c r="F3298" s="3" t="s">
        <v>3075</v>
      </c>
      <c r="G3298" s="3" t="s">
        <v>3075</v>
      </c>
    </row>
    <row r="3299" spans="1:7" ht="45" customHeight="1">
      <c r="A3299" s="3" t="s">
        <v>2895</v>
      </c>
      <c r="B3299" s="3" t="s">
        <v>13577</v>
      </c>
      <c r="C3299" s="3" t="s">
        <v>3073</v>
      </c>
      <c r="D3299" s="3" t="s">
        <v>3074</v>
      </c>
      <c r="E3299" s="3" t="s">
        <v>3074</v>
      </c>
      <c r="F3299" s="3" t="s">
        <v>3075</v>
      </c>
      <c r="G3299" s="3" t="s">
        <v>3075</v>
      </c>
    </row>
    <row r="3300" spans="1:7" ht="45" customHeight="1">
      <c r="A3300" s="3" t="s">
        <v>2895</v>
      </c>
      <c r="B3300" s="3" t="s">
        <v>13578</v>
      </c>
      <c r="C3300" s="3" t="s">
        <v>3073</v>
      </c>
      <c r="D3300" s="3" t="s">
        <v>3074</v>
      </c>
      <c r="E3300" s="3" t="s">
        <v>3074</v>
      </c>
      <c r="F3300" s="3" t="s">
        <v>3075</v>
      </c>
      <c r="G3300" s="3" t="s">
        <v>3075</v>
      </c>
    </row>
    <row r="3301" spans="1:7" ht="45" customHeight="1">
      <c r="A3301" s="3" t="s">
        <v>2895</v>
      </c>
      <c r="B3301" s="3" t="s">
        <v>13579</v>
      </c>
      <c r="C3301" s="3" t="s">
        <v>3073</v>
      </c>
      <c r="D3301" s="3" t="s">
        <v>3074</v>
      </c>
      <c r="E3301" s="3" t="s">
        <v>3074</v>
      </c>
      <c r="F3301" s="3" t="s">
        <v>3075</v>
      </c>
      <c r="G3301" s="3" t="s">
        <v>3075</v>
      </c>
    </row>
    <row r="3302" spans="1:7" ht="45" customHeight="1">
      <c r="A3302" s="3" t="s">
        <v>2897</v>
      </c>
      <c r="B3302" s="3" t="s">
        <v>13580</v>
      </c>
      <c r="C3302" s="3" t="s">
        <v>3073</v>
      </c>
      <c r="D3302" s="3" t="s">
        <v>3074</v>
      </c>
      <c r="E3302" s="3" t="s">
        <v>3074</v>
      </c>
      <c r="F3302" s="3" t="s">
        <v>3075</v>
      </c>
      <c r="G3302" s="3" t="s">
        <v>3075</v>
      </c>
    </row>
    <row r="3303" spans="1:7" ht="45" customHeight="1">
      <c r="A3303" s="3" t="s">
        <v>2897</v>
      </c>
      <c r="B3303" s="3" t="s">
        <v>13581</v>
      </c>
      <c r="C3303" s="3" t="s">
        <v>3073</v>
      </c>
      <c r="D3303" s="3" t="s">
        <v>3074</v>
      </c>
      <c r="E3303" s="3" t="s">
        <v>3074</v>
      </c>
      <c r="F3303" s="3" t="s">
        <v>3075</v>
      </c>
      <c r="G3303" s="3" t="s">
        <v>3075</v>
      </c>
    </row>
    <row r="3304" spans="1:7" ht="45" customHeight="1">
      <c r="A3304" s="3" t="s">
        <v>2897</v>
      </c>
      <c r="B3304" s="3" t="s">
        <v>13582</v>
      </c>
      <c r="C3304" s="3" t="s">
        <v>3073</v>
      </c>
      <c r="D3304" s="3" t="s">
        <v>3074</v>
      </c>
      <c r="E3304" s="3" t="s">
        <v>3074</v>
      </c>
      <c r="F3304" s="3" t="s">
        <v>3075</v>
      </c>
      <c r="G3304" s="3" t="s">
        <v>3075</v>
      </c>
    </row>
    <row r="3305" spans="1:7" ht="45" customHeight="1">
      <c r="A3305" s="3" t="s">
        <v>2897</v>
      </c>
      <c r="B3305" s="3" t="s">
        <v>13583</v>
      </c>
      <c r="C3305" s="3" t="s">
        <v>3073</v>
      </c>
      <c r="D3305" s="3" t="s">
        <v>3074</v>
      </c>
      <c r="E3305" s="3" t="s">
        <v>3074</v>
      </c>
      <c r="F3305" s="3" t="s">
        <v>3075</v>
      </c>
      <c r="G3305" s="3" t="s">
        <v>3075</v>
      </c>
    </row>
    <row r="3306" spans="1:7" ht="45" customHeight="1">
      <c r="A3306" s="3" t="s">
        <v>2897</v>
      </c>
      <c r="B3306" s="3" t="s">
        <v>13584</v>
      </c>
      <c r="C3306" s="3" t="s">
        <v>3073</v>
      </c>
      <c r="D3306" s="3" t="s">
        <v>3074</v>
      </c>
      <c r="E3306" s="3" t="s">
        <v>3074</v>
      </c>
      <c r="F3306" s="3" t="s">
        <v>3075</v>
      </c>
      <c r="G3306" s="3" t="s">
        <v>3075</v>
      </c>
    </row>
    <row r="3307" spans="1:7" ht="45" customHeight="1">
      <c r="A3307" s="3" t="s">
        <v>2902</v>
      </c>
      <c r="B3307" s="3" t="s">
        <v>13585</v>
      </c>
      <c r="C3307" s="3" t="s">
        <v>3073</v>
      </c>
      <c r="D3307" s="3" t="s">
        <v>3074</v>
      </c>
      <c r="E3307" s="3" t="s">
        <v>3074</v>
      </c>
      <c r="F3307" s="3" t="s">
        <v>3075</v>
      </c>
      <c r="G3307" s="3" t="s">
        <v>3075</v>
      </c>
    </row>
    <row r="3308" spans="1:7" ht="45" customHeight="1">
      <c r="A3308" s="3" t="s">
        <v>2902</v>
      </c>
      <c r="B3308" s="3" t="s">
        <v>13586</v>
      </c>
      <c r="C3308" s="3" t="s">
        <v>3073</v>
      </c>
      <c r="D3308" s="3" t="s">
        <v>3074</v>
      </c>
      <c r="E3308" s="3" t="s">
        <v>3074</v>
      </c>
      <c r="F3308" s="3" t="s">
        <v>3075</v>
      </c>
      <c r="G3308" s="3" t="s">
        <v>3075</v>
      </c>
    </row>
    <row r="3309" spans="1:7" ht="45" customHeight="1">
      <c r="A3309" s="3" t="s">
        <v>2902</v>
      </c>
      <c r="B3309" s="3" t="s">
        <v>13587</v>
      </c>
      <c r="C3309" s="3" t="s">
        <v>3073</v>
      </c>
      <c r="D3309" s="3" t="s">
        <v>3074</v>
      </c>
      <c r="E3309" s="3" t="s">
        <v>3074</v>
      </c>
      <c r="F3309" s="3" t="s">
        <v>3075</v>
      </c>
      <c r="G3309" s="3" t="s">
        <v>3075</v>
      </c>
    </row>
    <row r="3310" spans="1:7" ht="45" customHeight="1">
      <c r="A3310" s="3" t="s">
        <v>2902</v>
      </c>
      <c r="B3310" s="3" t="s">
        <v>13588</v>
      </c>
      <c r="C3310" s="3" t="s">
        <v>3073</v>
      </c>
      <c r="D3310" s="3" t="s">
        <v>3074</v>
      </c>
      <c r="E3310" s="3" t="s">
        <v>3074</v>
      </c>
      <c r="F3310" s="3" t="s">
        <v>3075</v>
      </c>
      <c r="G3310" s="3" t="s">
        <v>3075</v>
      </c>
    </row>
    <row r="3311" spans="1:7" ht="45" customHeight="1">
      <c r="A3311" s="3" t="s">
        <v>2902</v>
      </c>
      <c r="B3311" s="3" t="s">
        <v>13589</v>
      </c>
      <c r="C3311" s="3" t="s">
        <v>3073</v>
      </c>
      <c r="D3311" s="3" t="s">
        <v>3074</v>
      </c>
      <c r="E3311" s="3" t="s">
        <v>3074</v>
      </c>
      <c r="F3311" s="3" t="s">
        <v>3075</v>
      </c>
      <c r="G3311" s="3" t="s">
        <v>3075</v>
      </c>
    </row>
    <row r="3312" spans="1:7" ht="45" customHeight="1">
      <c r="A3312" s="3" t="s">
        <v>2906</v>
      </c>
      <c r="B3312" s="3" t="s">
        <v>13590</v>
      </c>
      <c r="C3312" s="3" t="s">
        <v>3073</v>
      </c>
      <c r="D3312" s="3" t="s">
        <v>3074</v>
      </c>
      <c r="E3312" s="3" t="s">
        <v>3074</v>
      </c>
      <c r="F3312" s="3" t="s">
        <v>3075</v>
      </c>
      <c r="G3312" s="3" t="s">
        <v>3075</v>
      </c>
    </row>
    <row r="3313" spans="1:7" ht="45" customHeight="1">
      <c r="A3313" s="3" t="s">
        <v>2906</v>
      </c>
      <c r="B3313" s="3" t="s">
        <v>13591</v>
      </c>
      <c r="C3313" s="3" t="s">
        <v>3073</v>
      </c>
      <c r="D3313" s="3" t="s">
        <v>3074</v>
      </c>
      <c r="E3313" s="3" t="s">
        <v>3074</v>
      </c>
      <c r="F3313" s="3" t="s">
        <v>3075</v>
      </c>
      <c r="G3313" s="3" t="s">
        <v>3075</v>
      </c>
    </row>
    <row r="3314" spans="1:7" ht="45" customHeight="1">
      <c r="A3314" s="3" t="s">
        <v>2906</v>
      </c>
      <c r="B3314" s="3" t="s">
        <v>13592</v>
      </c>
      <c r="C3314" s="3" t="s">
        <v>3073</v>
      </c>
      <c r="D3314" s="3" t="s">
        <v>3074</v>
      </c>
      <c r="E3314" s="3" t="s">
        <v>3074</v>
      </c>
      <c r="F3314" s="3" t="s">
        <v>3075</v>
      </c>
      <c r="G3314" s="3" t="s">
        <v>3075</v>
      </c>
    </row>
    <row r="3315" spans="1:7" ht="45" customHeight="1">
      <c r="A3315" s="3" t="s">
        <v>2906</v>
      </c>
      <c r="B3315" s="3" t="s">
        <v>13593</v>
      </c>
      <c r="C3315" s="3" t="s">
        <v>3073</v>
      </c>
      <c r="D3315" s="3" t="s">
        <v>3074</v>
      </c>
      <c r="E3315" s="3" t="s">
        <v>3074</v>
      </c>
      <c r="F3315" s="3" t="s">
        <v>3075</v>
      </c>
      <c r="G3315" s="3" t="s">
        <v>3075</v>
      </c>
    </row>
    <row r="3316" spans="1:7" ht="45" customHeight="1">
      <c r="A3316" s="3" t="s">
        <v>2906</v>
      </c>
      <c r="B3316" s="3" t="s">
        <v>13594</v>
      </c>
      <c r="C3316" s="3" t="s">
        <v>3073</v>
      </c>
      <c r="D3316" s="3" t="s">
        <v>3074</v>
      </c>
      <c r="E3316" s="3" t="s">
        <v>3074</v>
      </c>
      <c r="F3316" s="3" t="s">
        <v>3075</v>
      </c>
      <c r="G3316" s="3" t="s">
        <v>3075</v>
      </c>
    </row>
    <row r="3317" spans="1:7" ht="45" customHeight="1">
      <c r="A3317" s="3" t="s">
        <v>2909</v>
      </c>
      <c r="B3317" s="3" t="s">
        <v>13595</v>
      </c>
      <c r="C3317" s="3" t="s">
        <v>3073</v>
      </c>
      <c r="D3317" s="3" t="s">
        <v>3074</v>
      </c>
      <c r="E3317" s="3" t="s">
        <v>3074</v>
      </c>
      <c r="F3317" s="3" t="s">
        <v>3075</v>
      </c>
      <c r="G3317" s="3" t="s">
        <v>3075</v>
      </c>
    </row>
    <row r="3318" spans="1:7" ht="45" customHeight="1">
      <c r="A3318" s="3" t="s">
        <v>2909</v>
      </c>
      <c r="B3318" s="3" t="s">
        <v>13596</v>
      </c>
      <c r="C3318" s="3" t="s">
        <v>3073</v>
      </c>
      <c r="D3318" s="3" t="s">
        <v>3074</v>
      </c>
      <c r="E3318" s="3" t="s">
        <v>3074</v>
      </c>
      <c r="F3318" s="3" t="s">
        <v>3075</v>
      </c>
      <c r="G3318" s="3" t="s">
        <v>3075</v>
      </c>
    </row>
    <row r="3319" spans="1:7" ht="45" customHeight="1">
      <c r="A3319" s="3" t="s">
        <v>2909</v>
      </c>
      <c r="B3319" s="3" t="s">
        <v>13597</v>
      </c>
      <c r="C3319" s="3" t="s">
        <v>3073</v>
      </c>
      <c r="D3319" s="3" t="s">
        <v>3074</v>
      </c>
      <c r="E3319" s="3" t="s">
        <v>3074</v>
      </c>
      <c r="F3319" s="3" t="s">
        <v>3075</v>
      </c>
      <c r="G3319" s="3" t="s">
        <v>3075</v>
      </c>
    </row>
    <row r="3320" spans="1:7" ht="45" customHeight="1">
      <c r="A3320" s="3" t="s">
        <v>2909</v>
      </c>
      <c r="B3320" s="3" t="s">
        <v>13598</v>
      </c>
      <c r="C3320" s="3" t="s">
        <v>3073</v>
      </c>
      <c r="D3320" s="3" t="s">
        <v>3074</v>
      </c>
      <c r="E3320" s="3" t="s">
        <v>3074</v>
      </c>
      <c r="F3320" s="3" t="s">
        <v>3075</v>
      </c>
      <c r="G3320" s="3" t="s">
        <v>3075</v>
      </c>
    </row>
    <row r="3321" spans="1:7" ht="45" customHeight="1">
      <c r="A3321" s="3" t="s">
        <v>2909</v>
      </c>
      <c r="B3321" s="3" t="s">
        <v>13599</v>
      </c>
      <c r="C3321" s="3" t="s">
        <v>3073</v>
      </c>
      <c r="D3321" s="3" t="s">
        <v>3074</v>
      </c>
      <c r="E3321" s="3" t="s">
        <v>3074</v>
      </c>
      <c r="F3321" s="3" t="s">
        <v>3075</v>
      </c>
      <c r="G3321" s="3" t="s">
        <v>3075</v>
      </c>
    </row>
    <row r="3322" spans="1:7" ht="45" customHeight="1">
      <c r="A3322" s="3" t="s">
        <v>2913</v>
      </c>
      <c r="B3322" s="3" t="s">
        <v>13600</v>
      </c>
      <c r="C3322" s="3" t="s">
        <v>3073</v>
      </c>
      <c r="D3322" s="3" t="s">
        <v>3074</v>
      </c>
      <c r="E3322" s="3" t="s">
        <v>3074</v>
      </c>
      <c r="F3322" s="3" t="s">
        <v>3075</v>
      </c>
      <c r="G3322" s="3" t="s">
        <v>3075</v>
      </c>
    </row>
    <row r="3323" spans="1:7" ht="45" customHeight="1">
      <c r="A3323" s="3" t="s">
        <v>2913</v>
      </c>
      <c r="B3323" s="3" t="s">
        <v>13601</v>
      </c>
      <c r="C3323" s="3" t="s">
        <v>3073</v>
      </c>
      <c r="D3323" s="3" t="s">
        <v>3074</v>
      </c>
      <c r="E3323" s="3" t="s">
        <v>3074</v>
      </c>
      <c r="F3323" s="3" t="s">
        <v>3075</v>
      </c>
      <c r="G3323" s="3" t="s">
        <v>3075</v>
      </c>
    </row>
    <row r="3324" spans="1:7" ht="45" customHeight="1">
      <c r="A3324" s="3" t="s">
        <v>2913</v>
      </c>
      <c r="B3324" s="3" t="s">
        <v>13602</v>
      </c>
      <c r="C3324" s="3" t="s">
        <v>3073</v>
      </c>
      <c r="D3324" s="3" t="s">
        <v>3074</v>
      </c>
      <c r="E3324" s="3" t="s">
        <v>3074</v>
      </c>
      <c r="F3324" s="3" t="s">
        <v>3075</v>
      </c>
      <c r="G3324" s="3" t="s">
        <v>3075</v>
      </c>
    </row>
    <row r="3325" spans="1:7" ht="45" customHeight="1">
      <c r="A3325" s="3" t="s">
        <v>2913</v>
      </c>
      <c r="B3325" s="3" t="s">
        <v>13603</v>
      </c>
      <c r="C3325" s="3" t="s">
        <v>3073</v>
      </c>
      <c r="D3325" s="3" t="s">
        <v>3074</v>
      </c>
      <c r="E3325" s="3" t="s">
        <v>3074</v>
      </c>
      <c r="F3325" s="3" t="s">
        <v>3075</v>
      </c>
      <c r="G3325" s="3" t="s">
        <v>3075</v>
      </c>
    </row>
    <row r="3326" spans="1:7" ht="45" customHeight="1">
      <c r="A3326" s="3" t="s">
        <v>2913</v>
      </c>
      <c r="B3326" s="3" t="s">
        <v>13604</v>
      </c>
      <c r="C3326" s="3" t="s">
        <v>3073</v>
      </c>
      <c r="D3326" s="3" t="s">
        <v>3074</v>
      </c>
      <c r="E3326" s="3" t="s">
        <v>3074</v>
      </c>
      <c r="F3326" s="3" t="s">
        <v>3075</v>
      </c>
      <c r="G3326" s="3" t="s">
        <v>3075</v>
      </c>
    </row>
    <row r="3327" spans="1:7" ht="45" customHeight="1">
      <c r="A3327" s="3" t="s">
        <v>2916</v>
      </c>
      <c r="B3327" s="3" t="s">
        <v>13605</v>
      </c>
      <c r="C3327" s="3" t="s">
        <v>3073</v>
      </c>
      <c r="D3327" s="3" t="s">
        <v>3074</v>
      </c>
      <c r="E3327" s="3" t="s">
        <v>3074</v>
      </c>
      <c r="F3327" s="3" t="s">
        <v>3075</v>
      </c>
      <c r="G3327" s="3" t="s">
        <v>3075</v>
      </c>
    </row>
    <row r="3328" spans="1:7" ht="45" customHeight="1">
      <c r="A3328" s="3" t="s">
        <v>2916</v>
      </c>
      <c r="B3328" s="3" t="s">
        <v>13606</v>
      </c>
      <c r="C3328" s="3" t="s">
        <v>3073</v>
      </c>
      <c r="D3328" s="3" t="s">
        <v>3074</v>
      </c>
      <c r="E3328" s="3" t="s">
        <v>3074</v>
      </c>
      <c r="F3328" s="3" t="s">
        <v>3075</v>
      </c>
      <c r="G3328" s="3" t="s">
        <v>3075</v>
      </c>
    </row>
    <row r="3329" spans="1:7" ht="45" customHeight="1">
      <c r="A3329" s="3" t="s">
        <v>2916</v>
      </c>
      <c r="B3329" s="3" t="s">
        <v>13607</v>
      </c>
      <c r="C3329" s="3" t="s">
        <v>3073</v>
      </c>
      <c r="D3329" s="3" t="s">
        <v>3074</v>
      </c>
      <c r="E3329" s="3" t="s">
        <v>3074</v>
      </c>
      <c r="F3329" s="3" t="s">
        <v>3075</v>
      </c>
      <c r="G3329" s="3" t="s">
        <v>3075</v>
      </c>
    </row>
    <row r="3330" spans="1:7" ht="45" customHeight="1">
      <c r="A3330" s="3" t="s">
        <v>2916</v>
      </c>
      <c r="B3330" s="3" t="s">
        <v>13608</v>
      </c>
      <c r="C3330" s="3" t="s">
        <v>3073</v>
      </c>
      <c r="D3330" s="3" t="s">
        <v>3074</v>
      </c>
      <c r="E3330" s="3" t="s">
        <v>3074</v>
      </c>
      <c r="F3330" s="3" t="s">
        <v>3075</v>
      </c>
      <c r="G3330" s="3" t="s">
        <v>3075</v>
      </c>
    </row>
    <row r="3331" spans="1:7" ht="45" customHeight="1">
      <c r="A3331" s="3" t="s">
        <v>2916</v>
      </c>
      <c r="B3331" s="3" t="s">
        <v>13609</v>
      </c>
      <c r="C3331" s="3" t="s">
        <v>3073</v>
      </c>
      <c r="D3331" s="3" t="s">
        <v>3074</v>
      </c>
      <c r="E3331" s="3" t="s">
        <v>3074</v>
      </c>
      <c r="F3331" s="3" t="s">
        <v>3075</v>
      </c>
      <c r="G3331" s="3" t="s">
        <v>3075</v>
      </c>
    </row>
    <row r="3332" spans="1:7" ht="45" customHeight="1">
      <c r="A3332" s="3" t="s">
        <v>2919</v>
      </c>
      <c r="B3332" s="3" t="s">
        <v>13610</v>
      </c>
      <c r="C3332" s="3" t="s">
        <v>3073</v>
      </c>
      <c r="D3332" s="3" t="s">
        <v>3074</v>
      </c>
      <c r="E3332" s="3" t="s">
        <v>3074</v>
      </c>
      <c r="F3332" s="3" t="s">
        <v>3075</v>
      </c>
      <c r="G3332" s="3" t="s">
        <v>3075</v>
      </c>
    </row>
    <row r="3333" spans="1:7" ht="45" customHeight="1">
      <c r="A3333" s="3" t="s">
        <v>2919</v>
      </c>
      <c r="B3333" s="3" t="s">
        <v>13611</v>
      </c>
      <c r="C3333" s="3" t="s">
        <v>3073</v>
      </c>
      <c r="D3333" s="3" t="s">
        <v>3074</v>
      </c>
      <c r="E3333" s="3" t="s">
        <v>3074</v>
      </c>
      <c r="F3333" s="3" t="s">
        <v>3075</v>
      </c>
      <c r="G3333" s="3" t="s">
        <v>3075</v>
      </c>
    </row>
    <row r="3334" spans="1:7" ht="45" customHeight="1">
      <c r="A3334" s="3" t="s">
        <v>2919</v>
      </c>
      <c r="B3334" s="3" t="s">
        <v>13612</v>
      </c>
      <c r="C3334" s="3" t="s">
        <v>3073</v>
      </c>
      <c r="D3334" s="3" t="s">
        <v>3074</v>
      </c>
      <c r="E3334" s="3" t="s">
        <v>3074</v>
      </c>
      <c r="F3334" s="3" t="s">
        <v>3075</v>
      </c>
      <c r="G3334" s="3" t="s">
        <v>3075</v>
      </c>
    </row>
    <row r="3335" spans="1:7" ht="45" customHeight="1">
      <c r="A3335" s="3" t="s">
        <v>2919</v>
      </c>
      <c r="B3335" s="3" t="s">
        <v>13613</v>
      </c>
      <c r="C3335" s="3" t="s">
        <v>3073</v>
      </c>
      <c r="D3335" s="3" t="s">
        <v>3074</v>
      </c>
      <c r="E3335" s="3" t="s">
        <v>3074</v>
      </c>
      <c r="F3335" s="3" t="s">
        <v>3075</v>
      </c>
      <c r="G3335" s="3" t="s">
        <v>3075</v>
      </c>
    </row>
    <row r="3336" spans="1:7" ht="45" customHeight="1">
      <c r="A3336" s="3" t="s">
        <v>2919</v>
      </c>
      <c r="B3336" s="3" t="s">
        <v>13614</v>
      </c>
      <c r="C3336" s="3" t="s">
        <v>3073</v>
      </c>
      <c r="D3336" s="3" t="s">
        <v>3074</v>
      </c>
      <c r="E3336" s="3" t="s">
        <v>3074</v>
      </c>
      <c r="F3336" s="3" t="s">
        <v>3075</v>
      </c>
      <c r="G3336" s="3" t="s">
        <v>3075</v>
      </c>
    </row>
    <row r="3337" spans="1:7" ht="45" customHeight="1">
      <c r="A3337" s="3" t="s">
        <v>2923</v>
      </c>
      <c r="B3337" s="3" t="s">
        <v>13615</v>
      </c>
      <c r="C3337" s="3" t="s">
        <v>3073</v>
      </c>
      <c r="D3337" s="3" t="s">
        <v>3074</v>
      </c>
      <c r="E3337" s="3" t="s">
        <v>3074</v>
      </c>
      <c r="F3337" s="3" t="s">
        <v>3075</v>
      </c>
      <c r="G3337" s="3" t="s">
        <v>3075</v>
      </c>
    </row>
    <row r="3338" spans="1:7" ht="45" customHeight="1">
      <c r="A3338" s="3" t="s">
        <v>2923</v>
      </c>
      <c r="B3338" s="3" t="s">
        <v>13616</v>
      </c>
      <c r="C3338" s="3" t="s">
        <v>3073</v>
      </c>
      <c r="D3338" s="3" t="s">
        <v>3074</v>
      </c>
      <c r="E3338" s="3" t="s">
        <v>3074</v>
      </c>
      <c r="F3338" s="3" t="s">
        <v>3075</v>
      </c>
      <c r="G3338" s="3" t="s">
        <v>3075</v>
      </c>
    </row>
    <row r="3339" spans="1:7" ht="45" customHeight="1">
      <c r="A3339" s="3" t="s">
        <v>2923</v>
      </c>
      <c r="B3339" s="3" t="s">
        <v>13617</v>
      </c>
      <c r="C3339" s="3" t="s">
        <v>3073</v>
      </c>
      <c r="D3339" s="3" t="s">
        <v>3074</v>
      </c>
      <c r="E3339" s="3" t="s">
        <v>3074</v>
      </c>
      <c r="F3339" s="3" t="s">
        <v>3075</v>
      </c>
      <c r="G3339" s="3" t="s">
        <v>3075</v>
      </c>
    </row>
    <row r="3340" spans="1:7" ht="45" customHeight="1">
      <c r="A3340" s="3" t="s">
        <v>2923</v>
      </c>
      <c r="B3340" s="3" t="s">
        <v>13618</v>
      </c>
      <c r="C3340" s="3" t="s">
        <v>3073</v>
      </c>
      <c r="D3340" s="3" t="s">
        <v>3074</v>
      </c>
      <c r="E3340" s="3" t="s">
        <v>3074</v>
      </c>
      <c r="F3340" s="3" t="s">
        <v>3075</v>
      </c>
      <c r="G3340" s="3" t="s">
        <v>3075</v>
      </c>
    </row>
    <row r="3341" spans="1:7" ht="45" customHeight="1">
      <c r="A3341" s="3" t="s">
        <v>2923</v>
      </c>
      <c r="B3341" s="3" t="s">
        <v>13619</v>
      </c>
      <c r="C3341" s="3" t="s">
        <v>3073</v>
      </c>
      <c r="D3341" s="3" t="s">
        <v>3074</v>
      </c>
      <c r="E3341" s="3" t="s">
        <v>3074</v>
      </c>
      <c r="F3341" s="3" t="s">
        <v>3075</v>
      </c>
      <c r="G3341" s="3" t="s">
        <v>3075</v>
      </c>
    </row>
    <row r="3342" spans="1:7" ht="45" customHeight="1">
      <c r="A3342" s="3" t="s">
        <v>2927</v>
      </c>
      <c r="B3342" s="3" t="s">
        <v>13620</v>
      </c>
      <c r="C3342" s="3" t="s">
        <v>3073</v>
      </c>
      <c r="D3342" s="3" t="s">
        <v>3074</v>
      </c>
      <c r="E3342" s="3" t="s">
        <v>3074</v>
      </c>
      <c r="F3342" s="3" t="s">
        <v>3075</v>
      </c>
      <c r="G3342" s="3" t="s">
        <v>3075</v>
      </c>
    </row>
    <row r="3343" spans="1:7" ht="45" customHeight="1">
      <c r="A3343" s="3" t="s">
        <v>2927</v>
      </c>
      <c r="B3343" s="3" t="s">
        <v>13621</v>
      </c>
      <c r="C3343" s="3" t="s">
        <v>3073</v>
      </c>
      <c r="D3343" s="3" t="s">
        <v>3074</v>
      </c>
      <c r="E3343" s="3" t="s">
        <v>3074</v>
      </c>
      <c r="F3343" s="3" t="s">
        <v>3075</v>
      </c>
      <c r="G3343" s="3" t="s">
        <v>3075</v>
      </c>
    </row>
    <row r="3344" spans="1:7" ht="45" customHeight="1">
      <c r="A3344" s="3" t="s">
        <v>2927</v>
      </c>
      <c r="B3344" s="3" t="s">
        <v>13622</v>
      </c>
      <c r="C3344" s="3" t="s">
        <v>3073</v>
      </c>
      <c r="D3344" s="3" t="s">
        <v>3074</v>
      </c>
      <c r="E3344" s="3" t="s">
        <v>3074</v>
      </c>
      <c r="F3344" s="3" t="s">
        <v>3075</v>
      </c>
      <c r="G3344" s="3" t="s">
        <v>3075</v>
      </c>
    </row>
    <row r="3345" spans="1:7" ht="45" customHeight="1">
      <c r="A3345" s="3" t="s">
        <v>2927</v>
      </c>
      <c r="B3345" s="3" t="s">
        <v>13623</v>
      </c>
      <c r="C3345" s="3" t="s">
        <v>3073</v>
      </c>
      <c r="D3345" s="3" t="s">
        <v>3074</v>
      </c>
      <c r="E3345" s="3" t="s">
        <v>3074</v>
      </c>
      <c r="F3345" s="3" t="s">
        <v>3075</v>
      </c>
      <c r="G3345" s="3" t="s">
        <v>3075</v>
      </c>
    </row>
    <row r="3346" spans="1:7" ht="45" customHeight="1">
      <c r="A3346" s="3" t="s">
        <v>2927</v>
      </c>
      <c r="B3346" s="3" t="s">
        <v>13624</v>
      </c>
      <c r="C3346" s="3" t="s">
        <v>3073</v>
      </c>
      <c r="D3346" s="3" t="s">
        <v>3074</v>
      </c>
      <c r="E3346" s="3" t="s">
        <v>3074</v>
      </c>
      <c r="F3346" s="3" t="s">
        <v>3075</v>
      </c>
      <c r="G3346" s="3" t="s">
        <v>3075</v>
      </c>
    </row>
    <row r="3347" spans="1:7" ht="45" customHeight="1">
      <c r="A3347" s="3" t="s">
        <v>2931</v>
      </c>
      <c r="B3347" s="3" t="s">
        <v>13625</v>
      </c>
      <c r="C3347" s="3" t="s">
        <v>3073</v>
      </c>
      <c r="D3347" s="3" t="s">
        <v>3074</v>
      </c>
      <c r="E3347" s="3" t="s">
        <v>3074</v>
      </c>
      <c r="F3347" s="3" t="s">
        <v>3075</v>
      </c>
      <c r="G3347" s="3" t="s">
        <v>3075</v>
      </c>
    </row>
    <row r="3348" spans="1:7" ht="45" customHeight="1">
      <c r="A3348" s="3" t="s">
        <v>2931</v>
      </c>
      <c r="B3348" s="3" t="s">
        <v>13626</v>
      </c>
      <c r="C3348" s="3" t="s">
        <v>3073</v>
      </c>
      <c r="D3348" s="3" t="s">
        <v>3074</v>
      </c>
      <c r="E3348" s="3" t="s">
        <v>3074</v>
      </c>
      <c r="F3348" s="3" t="s">
        <v>3075</v>
      </c>
      <c r="G3348" s="3" t="s">
        <v>3075</v>
      </c>
    </row>
    <row r="3349" spans="1:7" ht="45" customHeight="1">
      <c r="A3349" s="3" t="s">
        <v>2931</v>
      </c>
      <c r="B3349" s="3" t="s">
        <v>13627</v>
      </c>
      <c r="C3349" s="3" t="s">
        <v>3073</v>
      </c>
      <c r="D3349" s="3" t="s">
        <v>3074</v>
      </c>
      <c r="E3349" s="3" t="s">
        <v>3074</v>
      </c>
      <c r="F3349" s="3" t="s">
        <v>3075</v>
      </c>
      <c r="G3349" s="3" t="s">
        <v>3075</v>
      </c>
    </row>
    <row r="3350" spans="1:7" ht="45" customHeight="1">
      <c r="A3350" s="3" t="s">
        <v>2931</v>
      </c>
      <c r="B3350" s="3" t="s">
        <v>13628</v>
      </c>
      <c r="C3350" s="3" t="s">
        <v>3073</v>
      </c>
      <c r="D3350" s="3" t="s">
        <v>3074</v>
      </c>
      <c r="E3350" s="3" t="s">
        <v>3074</v>
      </c>
      <c r="F3350" s="3" t="s">
        <v>3075</v>
      </c>
      <c r="G3350" s="3" t="s">
        <v>3075</v>
      </c>
    </row>
    <row r="3351" spans="1:7" ht="45" customHeight="1">
      <c r="A3351" s="3" t="s">
        <v>2931</v>
      </c>
      <c r="B3351" s="3" t="s">
        <v>13629</v>
      </c>
      <c r="C3351" s="3" t="s">
        <v>3073</v>
      </c>
      <c r="D3351" s="3" t="s">
        <v>3074</v>
      </c>
      <c r="E3351" s="3" t="s">
        <v>3074</v>
      </c>
      <c r="F3351" s="3" t="s">
        <v>3075</v>
      </c>
      <c r="G3351" s="3" t="s">
        <v>3075</v>
      </c>
    </row>
    <row r="3352" spans="1:7" ht="45" customHeight="1">
      <c r="A3352" s="3" t="s">
        <v>2934</v>
      </c>
      <c r="B3352" s="3" t="s">
        <v>13630</v>
      </c>
      <c r="C3352" s="3" t="s">
        <v>3073</v>
      </c>
      <c r="D3352" s="3" t="s">
        <v>3074</v>
      </c>
      <c r="E3352" s="3" t="s">
        <v>3074</v>
      </c>
      <c r="F3352" s="3" t="s">
        <v>3075</v>
      </c>
      <c r="G3352" s="3" t="s">
        <v>3075</v>
      </c>
    </row>
    <row r="3353" spans="1:7" ht="45" customHeight="1">
      <c r="A3353" s="3" t="s">
        <v>2934</v>
      </c>
      <c r="B3353" s="3" t="s">
        <v>13631</v>
      </c>
      <c r="C3353" s="3" t="s">
        <v>3073</v>
      </c>
      <c r="D3353" s="3" t="s">
        <v>3074</v>
      </c>
      <c r="E3353" s="3" t="s">
        <v>3074</v>
      </c>
      <c r="F3353" s="3" t="s">
        <v>3075</v>
      </c>
      <c r="G3353" s="3" t="s">
        <v>3075</v>
      </c>
    </row>
    <row r="3354" spans="1:7" ht="45" customHeight="1">
      <c r="A3354" s="3" t="s">
        <v>2934</v>
      </c>
      <c r="B3354" s="3" t="s">
        <v>13632</v>
      </c>
      <c r="C3354" s="3" t="s">
        <v>3073</v>
      </c>
      <c r="D3354" s="3" t="s">
        <v>3074</v>
      </c>
      <c r="E3354" s="3" t="s">
        <v>3074</v>
      </c>
      <c r="F3354" s="3" t="s">
        <v>3075</v>
      </c>
      <c r="G3354" s="3" t="s">
        <v>3075</v>
      </c>
    </row>
    <row r="3355" spans="1:7" ht="45" customHeight="1">
      <c r="A3355" s="3" t="s">
        <v>2934</v>
      </c>
      <c r="B3355" s="3" t="s">
        <v>13633</v>
      </c>
      <c r="C3355" s="3" t="s">
        <v>3073</v>
      </c>
      <c r="D3355" s="3" t="s">
        <v>3074</v>
      </c>
      <c r="E3355" s="3" t="s">
        <v>3074</v>
      </c>
      <c r="F3355" s="3" t="s">
        <v>3075</v>
      </c>
      <c r="G3355" s="3" t="s">
        <v>3075</v>
      </c>
    </row>
    <row r="3356" spans="1:7" ht="45" customHeight="1">
      <c r="A3356" s="3" t="s">
        <v>2934</v>
      </c>
      <c r="B3356" s="3" t="s">
        <v>13634</v>
      </c>
      <c r="C3356" s="3" t="s">
        <v>3073</v>
      </c>
      <c r="D3356" s="3" t="s">
        <v>3074</v>
      </c>
      <c r="E3356" s="3" t="s">
        <v>3074</v>
      </c>
      <c r="F3356" s="3" t="s">
        <v>3075</v>
      </c>
      <c r="G3356" s="3" t="s">
        <v>3075</v>
      </c>
    </row>
    <row r="3357" spans="1:7" ht="45" customHeight="1">
      <c r="A3357" s="3" t="s">
        <v>2936</v>
      </c>
      <c r="B3357" s="3" t="s">
        <v>13635</v>
      </c>
      <c r="C3357" s="3" t="s">
        <v>3073</v>
      </c>
      <c r="D3357" s="3" t="s">
        <v>3074</v>
      </c>
      <c r="E3357" s="3" t="s">
        <v>3074</v>
      </c>
      <c r="F3357" s="3" t="s">
        <v>3075</v>
      </c>
      <c r="G3357" s="3" t="s">
        <v>3075</v>
      </c>
    </row>
    <row r="3358" spans="1:7" ht="45" customHeight="1">
      <c r="A3358" s="3" t="s">
        <v>2936</v>
      </c>
      <c r="B3358" s="3" t="s">
        <v>13636</v>
      </c>
      <c r="C3358" s="3" t="s">
        <v>3073</v>
      </c>
      <c r="D3358" s="3" t="s">
        <v>3074</v>
      </c>
      <c r="E3358" s="3" t="s">
        <v>3074</v>
      </c>
      <c r="F3358" s="3" t="s">
        <v>3075</v>
      </c>
      <c r="G3358" s="3" t="s">
        <v>3075</v>
      </c>
    </row>
    <row r="3359" spans="1:7" ht="45" customHeight="1">
      <c r="A3359" s="3" t="s">
        <v>2936</v>
      </c>
      <c r="B3359" s="3" t="s">
        <v>13637</v>
      </c>
      <c r="C3359" s="3" t="s">
        <v>3073</v>
      </c>
      <c r="D3359" s="3" t="s">
        <v>3074</v>
      </c>
      <c r="E3359" s="3" t="s">
        <v>3074</v>
      </c>
      <c r="F3359" s="3" t="s">
        <v>3075</v>
      </c>
      <c r="G3359" s="3" t="s">
        <v>3075</v>
      </c>
    </row>
    <row r="3360" spans="1:7" ht="45" customHeight="1">
      <c r="A3360" s="3" t="s">
        <v>2936</v>
      </c>
      <c r="B3360" s="3" t="s">
        <v>13638</v>
      </c>
      <c r="C3360" s="3" t="s">
        <v>3073</v>
      </c>
      <c r="D3360" s="3" t="s">
        <v>3074</v>
      </c>
      <c r="E3360" s="3" t="s">
        <v>3074</v>
      </c>
      <c r="F3360" s="3" t="s">
        <v>3075</v>
      </c>
      <c r="G3360" s="3" t="s">
        <v>3075</v>
      </c>
    </row>
    <row r="3361" spans="1:7" ht="45" customHeight="1">
      <c r="A3361" s="3" t="s">
        <v>2936</v>
      </c>
      <c r="B3361" s="3" t="s">
        <v>13639</v>
      </c>
      <c r="C3361" s="3" t="s">
        <v>3073</v>
      </c>
      <c r="D3361" s="3" t="s">
        <v>3074</v>
      </c>
      <c r="E3361" s="3" t="s">
        <v>3074</v>
      </c>
      <c r="F3361" s="3" t="s">
        <v>3075</v>
      </c>
      <c r="G3361" s="3" t="s">
        <v>3075</v>
      </c>
    </row>
    <row r="3362" spans="1:7" ht="45" customHeight="1">
      <c r="A3362" s="3" t="s">
        <v>2939</v>
      </c>
      <c r="B3362" s="3" t="s">
        <v>13640</v>
      </c>
      <c r="C3362" s="3" t="s">
        <v>3073</v>
      </c>
      <c r="D3362" s="3" t="s">
        <v>3074</v>
      </c>
      <c r="E3362" s="3" t="s">
        <v>3074</v>
      </c>
      <c r="F3362" s="3" t="s">
        <v>3075</v>
      </c>
      <c r="G3362" s="3" t="s">
        <v>3075</v>
      </c>
    </row>
    <row r="3363" spans="1:7" ht="45" customHeight="1">
      <c r="A3363" s="3" t="s">
        <v>2939</v>
      </c>
      <c r="B3363" s="3" t="s">
        <v>13641</v>
      </c>
      <c r="C3363" s="3" t="s">
        <v>3073</v>
      </c>
      <c r="D3363" s="3" t="s">
        <v>3074</v>
      </c>
      <c r="E3363" s="3" t="s">
        <v>3074</v>
      </c>
      <c r="F3363" s="3" t="s">
        <v>3075</v>
      </c>
      <c r="G3363" s="3" t="s">
        <v>3075</v>
      </c>
    </row>
    <row r="3364" spans="1:7" ht="45" customHeight="1">
      <c r="A3364" s="3" t="s">
        <v>2939</v>
      </c>
      <c r="B3364" s="3" t="s">
        <v>13642</v>
      </c>
      <c r="C3364" s="3" t="s">
        <v>3073</v>
      </c>
      <c r="D3364" s="3" t="s">
        <v>3074</v>
      </c>
      <c r="E3364" s="3" t="s">
        <v>3074</v>
      </c>
      <c r="F3364" s="3" t="s">
        <v>3075</v>
      </c>
      <c r="G3364" s="3" t="s">
        <v>3075</v>
      </c>
    </row>
    <row r="3365" spans="1:7" ht="45" customHeight="1">
      <c r="A3365" s="3" t="s">
        <v>2939</v>
      </c>
      <c r="B3365" s="3" t="s">
        <v>13643</v>
      </c>
      <c r="C3365" s="3" t="s">
        <v>3073</v>
      </c>
      <c r="D3365" s="3" t="s">
        <v>3074</v>
      </c>
      <c r="E3365" s="3" t="s">
        <v>3074</v>
      </c>
      <c r="F3365" s="3" t="s">
        <v>3075</v>
      </c>
      <c r="G3365" s="3" t="s">
        <v>3075</v>
      </c>
    </row>
    <row r="3366" spans="1:7" ht="45" customHeight="1">
      <c r="A3366" s="3" t="s">
        <v>2939</v>
      </c>
      <c r="B3366" s="3" t="s">
        <v>13644</v>
      </c>
      <c r="C3366" s="3" t="s">
        <v>3073</v>
      </c>
      <c r="D3366" s="3" t="s">
        <v>3074</v>
      </c>
      <c r="E3366" s="3" t="s">
        <v>3074</v>
      </c>
      <c r="F3366" s="3" t="s">
        <v>3075</v>
      </c>
      <c r="G3366" s="3" t="s">
        <v>3075</v>
      </c>
    </row>
    <row r="3367" spans="1:7" ht="45" customHeight="1">
      <c r="A3367" s="3" t="s">
        <v>2942</v>
      </c>
      <c r="B3367" s="3" t="s">
        <v>13645</v>
      </c>
      <c r="C3367" s="3" t="s">
        <v>3073</v>
      </c>
      <c r="D3367" s="3" t="s">
        <v>3074</v>
      </c>
      <c r="E3367" s="3" t="s">
        <v>3074</v>
      </c>
      <c r="F3367" s="3" t="s">
        <v>3075</v>
      </c>
      <c r="G3367" s="3" t="s">
        <v>3075</v>
      </c>
    </row>
    <row r="3368" spans="1:7" ht="45" customHeight="1">
      <c r="A3368" s="3" t="s">
        <v>2942</v>
      </c>
      <c r="B3368" s="3" t="s">
        <v>13646</v>
      </c>
      <c r="C3368" s="3" t="s">
        <v>3073</v>
      </c>
      <c r="D3368" s="3" t="s">
        <v>3074</v>
      </c>
      <c r="E3368" s="3" t="s">
        <v>3074</v>
      </c>
      <c r="F3368" s="3" t="s">
        <v>3075</v>
      </c>
      <c r="G3368" s="3" t="s">
        <v>3075</v>
      </c>
    </row>
    <row r="3369" spans="1:7" ht="45" customHeight="1">
      <c r="A3369" s="3" t="s">
        <v>2942</v>
      </c>
      <c r="B3369" s="3" t="s">
        <v>13647</v>
      </c>
      <c r="C3369" s="3" t="s">
        <v>3073</v>
      </c>
      <c r="D3369" s="3" t="s">
        <v>3074</v>
      </c>
      <c r="E3369" s="3" t="s">
        <v>3074</v>
      </c>
      <c r="F3369" s="3" t="s">
        <v>3075</v>
      </c>
      <c r="G3369" s="3" t="s">
        <v>3075</v>
      </c>
    </row>
    <row r="3370" spans="1:7" ht="45" customHeight="1">
      <c r="A3370" s="3" t="s">
        <v>2942</v>
      </c>
      <c r="B3370" s="3" t="s">
        <v>13648</v>
      </c>
      <c r="C3370" s="3" t="s">
        <v>3073</v>
      </c>
      <c r="D3370" s="3" t="s">
        <v>3074</v>
      </c>
      <c r="E3370" s="3" t="s">
        <v>3074</v>
      </c>
      <c r="F3370" s="3" t="s">
        <v>3075</v>
      </c>
      <c r="G3370" s="3" t="s">
        <v>3075</v>
      </c>
    </row>
    <row r="3371" spans="1:7" ht="45" customHeight="1">
      <c r="A3371" s="3" t="s">
        <v>2942</v>
      </c>
      <c r="B3371" s="3" t="s">
        <v>13649</v>
      </c>
      <c r="C3371" s="3" t="s">
        <v>3073</v>
      </c>
      <c r="D3371" s="3" t="s">
        <v>3074</v>
      </c>
      <c r="E3371" s="3" t="s">
        <v>3074</v>
      </c>
      <c r="F3371" s="3" t="s">
        <v>3075</v>
      </c>
      <c r="G3371" s="3" t="s">
        <v>3075</v>
      </c>
    </row>
    <row r="3372" spans="1:7" ht="45" customHeight="1">
      <c r="A3372" s="3" t="s">
        <v>2945</v>
      </c>
      <c r="B3372" s="3" t="s">
        <v>13650</v>
      </c>
      <c r="C3372" s="3" t="s">
        <v>3073</v>
      </c>
      <c r="D3372" s="3" t="s">
        <v>3074</v>
      </c>
      <c r="E3372" s="3" t="s">
        <v>3074</v>
      </c>
      <c r="F3372" s="3" t="s">
        <v>3075</v>
      </c>
      <c r="G3372" s="3" t="s">
        <v>3075</v>
      </c>
    </row>
    <row r="3373" spans="1:7" ht="45" customHeight="1">
      <c r="A3373" s="3" t="s">
        <v>2945</v>
      </c>
      <c r="B3373" s="3" t="s">
        <v>13651</v>
      </c>
      <c r="C3373" s="3" t="s">
        <v>3073</v>
      </c>
      <c r="D3373" s="3" t="s">
        <v>3074</v>
      </c>
      <c r="E3373" s="3" t="s">
        <v>3074</v>
      </c>
      <c r="F3373" s="3" t="s">
        <v>3075</v>
      </c>
      <c r="G3373" s="3" t="s">
        <v>3075</v>
      </c>
    </row>
    <row r="3374" spans="1:7" ht="45" customHeight="1">
      <c r="A3374" s="3" t="s">
        <v>2945</v>
      </c>
      <c r="B3374" s="3" t="s">
        <v>13652</v>
      </c>
      <c r="C3374" s="3" t="s">
        <v>3073</v>
      </c>
      <c r="D3374" s="3" t="s">
        <v>3074</v>
      </c>
      <c r="E3374" s="3" t="s">
        <v>3074</v>
      </c>
      <c r="F3374" s="3" t="s">
        <v>3075</v>
      </c>
      <c r="G3374" s="3" t="s">
        <v>3075</v>
      </c>
    </row>
    <row r="3375" spans="1:7" ht="45" customHeight="1">
      <c r="A3375" s="3" t="s">
        <v>2945</v>
      </c>
      <c r="B3375" s="3" t="s">
        <v>13653</v>
      </c>
      <c r="C3375" s="3" t="s">
        <v>3073</v>
      </c>
      <c r="D3375" s="3" t="s">
        <v>3074</v>
      </c>
      <c r="E3375" s="3" t="s">
        <v>3074</v>
      </c>
      <c r="F3375" s="3" t="s">
        <v>3075</v>
      </c>
      <c r="G3375" s="3" t="s">
        <v>3075</v>
      </c>
    </row>
    <row r="3376" spans="1:7" ht="45" customHeight="1">
      <c r="A3376" s="3" t="s">
        <v>2945</v>
      </c>
      <c r="B3376" s="3" t="s">
        <v>13654</v>
      </c>
      <c r="C3376" s="3" t="s">
        <v>3073</v>
      </c>
      <c r="D3376" s="3" t="s">
        <v>3074</v>
      </c>
      <c r="E3376" s="3" t="s">
        <v>3074</v>
      </c>
      <c r="F3376" s="3" t="s">
        <v>3075</v>
      </c>
      <c r="G3376" s="3" t="s">
        <v>3075</v>
      </c>
    </row>
    <row r="3377" spans="1:7" ht="45" customHeight="1">
      <c r="A3377" s="3" t="s">
        <v>2949</v>
      </c>
      <c r="B3377" s="3" t="s">
        <v>13655</v>
      </c>
      <c r="C3377" s="3" t="s">
        <v>3073</v>
      </c>
      <c r="D3377" s="3" t="s">
        <v>3074</v>
      </c>
      <c r="E3377" s="3" t="s">
        <v>3074</v>
      </c>
      <c r="F3377" s="3" t="s">
        <v>3075</v>
      </c>
      <c r="G3377" s="3" t="s">
        <v>3075</v>
      </c>
    </row>
    <row r="3378" spans="1:7" ht="45" customHeight="1">
      <c r="A3378" s="3" t="s">
        <v>2949</v>
      </c>
      <c r="B3378" s="3" t="s">
        <v>13656</v>
      </c>
      <c r="C3378" s="3" t="s">
        <v>3073</v>
      </c>
      <c r="D3378" s="3" t="s">
        <v>3074</v>
      </c>
      <c r="E3378" s="3" t="s">
        <v>3074</v>
      </c>
      <c r="F3378" s="3" t="s">
        <v>3075</v>
      </c>
      <c r="G3378" s="3" t="s">
        <v>3075</v>
      </c>
    </row>
    <row r="3379" spans="1:7" ht="45" customHeight="1">
      <c r="A3379" s="3" t="s">
        <v>2949</v>
      </c>
      <c r="B3379" s="3" t="s">
        <v>13657</v>
      </c>
      <c r="C3379" s="3" t="s">
        <v>3073</v>
      </c>
      <c r="D3379" s="3" t="s">
        <v>3074</v>
      </c>
      <c r="E3379" s="3" t="s">
        <v>3074</v>
      </c>
      <c r="F3379" s="3" t="s">
        <v>3075</v>
      </c>
      <c r="G3379" s="3" t="s">
        <v>3075</v>
      </c>
    </row>
    <row r="3380" spans="1:7" ht="45" customHeight="1">
      <c r="A3380" s="3" t="s">
        <v>2949</v>
      </c>
      <c r="B3380" s="3" t="s">
        <v>13658</v>
      </c>
      <c r="C3380" s="3" t="s">
        <v>3073</v>
      </c>
      <c r="D3380" s="3" t="s">
        <v>3074</v>
      </c>
      <c r="E3380" s="3" t="s">
        <v>3074</v>
      </c>
      <c r="F3380" s="3" t="s">
        <v>3075</v>
      </c>
      <c r="G3380" s="3" t="s">
        <v>3075</v>
      </c>
    </row>
    <row r="3381" spans="1:7" ht="45" customHeight="1">
      <c r="A3381" s="3" t="s">
        <v>2949</v>
      </c>
      <c r="B3381" s="3" t="s">
        <v>13659</v>
      </c>
      <c r="C3381" s="3" t="s">
        <v>3073</v>
      </c>
      <c r="D3381" s="3" t="s">
        <v>3074</v>
      </c>
      <c r="E3381" s="3" t="s">
        <v>3074</v>
      </c>
      <c r="F3381" s="3" t="s">
        <v>3075</v>
      </c>
      <c r="G3381" s="3" t="s">
        <v>3075</v>
      </c>
    </row>
    <row r="3382" spans="1:7" ht="45" customHeight="1">
      <c r="A3382" s="3" t="s">
        <v>2953</v>
      </c>
      <c r="B3382" s="3" t="s">
        <v>13660</v>
      </c>
      <c r="C3382" s="3" t="s">
        <v>3073</v>
      </c>
      <c r="D3382" s="3" t="s">
        <v>3074</v>
      </c>
      <c r="E3382" s="3" t="s">
        <v>3074</v>
      </c>
      <c r="F3382" s="3" t="s">
        <v>3075</v>
      </c>
      <c r="G3382" s="3" t="s">
        <v>3075</v>
      </c>
    </row>
    <row r="3383" spans="1:7" ht="45" customHeight="1">
      <c r="A3383" s="3" t="s">
        <v>2953</v>
      </c>
      <c r="B3383" s="3" t="s">
        <v>13661</v>
      </c>
      <c r="C3383" s="3" t="s">
        <v>3073</v>
      </c>
      <c r="D3383" s="3" t="s">
        <v>3074</v>
      </c>
      <c r="E3383" s="3" t="s">
        <v>3074</v>
      </c>
      <c r="F3383" s="3" t="s">
        <v>3075</v>
      </c>
      <c r="G3383" s="3" t="s">
        <v>3075</v>
      </c>
    </row>
    <row r="3384" spans="1:7" ht="45" customHeight="1">
      <c r="A3384" s="3" t="s">
        <v>2953</v>
      </c>
      <c r="B3384" s="3" t="s">
        <v>13662</v>
      </c>
      <c r="C3384" s="3" t="s">
        <v>3073</v>
      </c>
      <c r="D3384" s="3" t="s">
        <v>3074</v>
      </c>
      <c r="E3384" s="3" t="s">
        <v>3074</v>
      </c>
      <c r="F3384" s="3" t="s">
        <v>3075</v>
      </c>
      <c r="G3384" s="3" t="s">
        <v>3075</v>
      </c>
    </row>
    <row r="3385" spans="1:7" ht="45" customHeight="1">
      <c r="A3385" s="3" t="s">
        <v>2953</v>
      </c>
      <c r="B3385" s="3" t="s">
        <v>13663</v>
      </c>
      <c r="C3385" s="3" t="s">
        <v>3073</v>
      </c>
      <c r="D3385" s="3" t="s">
        <v>3074</v>
      </c>
      <c r="E3385" s="3" t="s">
        <v>3074</v>
      </c>
      <c r="F3385" s="3" t="s">
        <v>3075</v>
      </c>
      <c r="G3385" s="3" t="s">
        <v>3075</v>
      </c>
    </row>
    <row r="3386" spans="1:7" ht="45" customHeight="1">
      <c r="A3386" s="3" t="s">
        <v>2953</v>
      </c>
      <c r="B3386" s="3" t="s">
        <v>13664</v>
      </c>
      <c r="C3386" s="3" t="s">
        <v>3073</v>
      </c>
      <c r="D3386" s="3" t="s">
        <v>3074</v>
      </c>
      <c r="E3386" s="3" t="s">
        <v>3074</v>
      </c>
      <c r="F3386" s="3" t="s">
        <v>3075</v>
      </c>
      <c r="G3386" s="3" t="s">
        <v>3075</v>
      </c>
    </row>
    <row r="3387" spans="1:7" ht="45" customHeight="1">
      <c r="A3387" s="3" t="s">
        <v>2957</v>
      </c>
      <c r="B3387" s="3" t="s">
        <v>13665</v>
      </c>
      <c r="C3387" s="3" t="s">
        <v>3073</v>
      </c>
      <c r="D3387" s="3" t="s">
        <v>3074</v>
      </c>
      <c r="E3387" s="3" t="s">
        <v>3074</v>
      </c>
      <c r="F3387" s="3" t="s">
        <v>3075</v>
      </c>
      <c r="G3387" s="3" t="s">
        <v>3075</v>
      </c>
    </row>
    <row r="3388" spans="1:7" ht="45" customHeight="1">
      <c r="A3388" s="3" t="s">
        <v>2957</v>
      </c>
      <c r="B3388" s="3" t="s">
        <v>13666</v>
      </c>
      <c r="C3388" s="3" t="s">
        <v>3073</v>
      </c>
      <c r="D3388" s="3" t="s">
        <v>3074</v>
      </c>
      <c r="E3388" s="3" t="s">
        <v>3074</v>
      </c>
      <c r="F3388" s="3" t="s">
        <v>3075</v>
      </c>
      <c r="G3388" s="3" t="s">
        <v>3075</v>
      </c>
    </row>
    <row r="3389" spans="1:7" ht="45" customHeight="1">
      <c r="A3389" s="3" t="s">
        <v>2957</v>
      </c>
      <c r="B3389" s="3" t="s">
        <v>13667</v>
      </c>
      <c r="C3389" s="3" t="s">
        <v>3073</v>
      </c>
      <c r="D3389" s="3" t="s">
        <v>3074</v>
      </c>
      <c r="E3389" s="3" t="s">
        <v>3074</v>
      </c>
      <c r="F3389" s="3" t="s">
        <v>3075</v>
      </c>
      <c r="G3389" s="3" t="s">
        <v>3075</v>
      </c>
    </row>
    <row r="3390" spans="1:7" ht="45" customHeight="1">
      <c r="A3390" s="3" t="s">
        <v>2957</v>
      </c>
      <c r="B3390" s="3" t="s">
        <v>13668</v>
      </c>
      <c r="C3390" s="3" t="s">
        <v>3073</v>
      </c>
      <c r="D3390" s="3" t="s">
        <v>3074</v>
      </c>
      <c r="E3390" s="3" t="s">
        <v>3074</v>
      </c>
      <c r="F3390" s="3" t="s">
        <v>3075</v>
      </c>
      <c r="G3390" s="3" t="s">
        <v>3075</v>
      </c>
    </row>
    <row r="3391" spans="1:7" ht="45" customHeight="1">
      <c r="A3391" s="3" t="s">
        <v>2957</v>
      </c>
      <c r="B3391" s="3" t="s">
        <v>13669</v>
      </c>
      <c r="C3391" s="3" t="s">
        <v>3073</v>
      </c>
      <c r="D3391" s="3" t="s">
        <v>3074</v>
      </c>
      <c r="E3391" s="3" t="s">
        <v>3074</v>
      </c>
      <c r="F3391" s="3" t="s">
        <v>3075</v>
      </c>
      <c r="G3391" s="3" t="s">
        <v>3075</v>
      </c>
    </row>
    <row r="3392" spans="1:7" ht="45" customHeight="1">
      <c r="A3392" s="3" t="s">
        <v>2960</v>
      </c>
      <c r="B3392" s="3" t="s">
        <v>13670</v>
      </c>
      <c r="C3392" s="3" t="s">
        <v>3073</v>
      </c>
      <c r="D3392" s="3" t="s">
        <v>3074</v>
      </c>
      <c r="E3392" s="3" t="s">
        <v>3074</v>
      </c>
      <c r="F3392" s="3" t="s">
        <v>3075</v>
      </c>
      <c r="G3392" s="3" t="s">
        <v>3075</v>
      </c>
    </row>
    <row r="3393" spans="1:7" ht="45" customHeight="1">
      <c r="A3393" s="3" t="s">
        <v>2960</v>
      </c>
      <c r="B3393" s="3" t="s">
        <v>13671</v>
      </c>
      <c r="C3393" s="3" t="s">
        <v>3073</v>
      </c>
      <c r="D3393" s="3" t="s">
        <v>3074</v>
      </c>
      <c r="E3393" s="3" t="s">
        <v>3074</v>
      </c>
      <c r="F3393" s="3" t="s">
        <v>3075</v>
      </c>
      <c r="G3393" s="3" t="s">
        <v>3075</v>
      </c>
    </row>
    <row r="3394" spans="1:7" ht="45" customHeight="1">
      <c r="A3394" s="3" t="s">
        <v>2960</v>
      </c>
      <c r="B3394" s="3" t="s">
        <v>13672</v>
      </c>
      <c r="C3394" s="3" t="s">
        <v>3073</v>
      </c>
      <c r="D3394" s="3" t="s">
        <v>3074</v>
      </c>
      <c r="E3394" s="3" t="s">
        <v>3074</v>
      </c>
      <c r="F3394" s="3" t="s">
        <v>3075</v>
      </c>
      <c r="G3394" s="3" t="s">
        <v>3075</v>
      </c>
    </row>
    <row r="3395" spans="1:7" ht="45" customHeight="1">
      <c r="A3395" s="3" t="s">
        <v>2960</v>
      </c>
      <c r="B3395" s="3" t="s">
        <v>13673</v>
      </c>
      <c r="C3395" s="3" t="s">
        <v>3073</v>
      </c>
      <c r="D3395" s="3" t="s">
        <v>3074</v>
      </c>
      <c r="E3395" s="3" t="s">
        <v>3074</v>
      </c>
      <c r="F3395" s="3" t="s">
        <v>3075</v>
      </c>
      <c r="G3395" s="3" t="s">
        <v>3075</v>
      </c>
    </row>
    <row r="3396" spans="1:7" ht="45" customHeight="1">
      <c r="A3396" s="3" t="s">
        <v>2960</v>
      </c>
      <c r="B3396" s="3" t="s">
        <v>13674</v>
      </c>
      <c r="C3396" s="3" t="s">
        <v>3073</v>
      </c>
      <c r="D3396" s="3" t="s">
        <v>3074</v>
      </c>
      <c r="E3396" s="3" t="s">
        <v>3074</v>
      </c>
      <c r="F3396" s="3" t="s">
        <v>3075</v>
      </c>
      <c r="G3396" s="3" t="s">
        <v>3075</v>
      </c>
    </row>
    <row r="3397" spans="1:7" ht="45" customHeight="1">
      <c r="A3397" s="3" t="s">
        <v>2964</v>
      </c>
      <c r="B3397" s="3" t="s">
        <v>13675</v>
      </c>
      <c r="C3397" s="3" t="s">
        <v>3073</v>
      </c>
      <c r="D3397" s="3" t="s">
        <v>3074</v>
      </c>
      <c r="E3397" s="3" t="s">
        <v>3074</v>
      </c>
      <c r="F3397" s="3" t="s">
        <v>3075</v>
      </c>
      <c r="G3397" s="3" t="s">
        <v>3075</v>
      </c>
    </row>
    <row r="3398" spans="1:7" ht="45" customHeight="1">
      <c r="A3398" s="3" t="s">
        <v>2964</v>
      </c>
      <c r="B3398" s="3" t="s">
        <v>13676</v>
      </c>
      <c r="C3398" s="3" t="s">
        <v>3073</v>
      </c>
      <c r="D3398" s="3" t="s">
        <v>3074</v>
      </c>
      <c r="E3398" s="3" t="s">
        <v>3074</v>
      </c>
      <c r="F3398" s="3" t="s">
        <v>3075</v>
      </c>
      <c r="G3398" s="3" t="s">
        <v>3075</v>
      </c>
    </row>
    <row r="3399" spans="1:7" ht="45" customHeight="1">
      <c r="A3399" s="3" t="s">
        <v>2964</v>
      </c>
      <c r="B3399" s="3" t="s">
        <v>13677</v>
      </c>
      <c r="C3399" s="3" t="s">
        <v>3073</v>
      </c>
      <c r="D3399" s="3" t="s">
        <v>3074</v>
      </c>
      <c r="E3399" s="3" t="s">
        <v>3074</v>
      </c>
      <c r="F3399" s="3" t="s">
        <v>3075</v>
      </c>
      <c r="G3399" s="3" t="s">
        <v>3075</v>
      </c>
    </row>
    <row r="3400" spans="1:7" ht="45" customHeight="1">
      <c r="A3400" s="3" t="s">
        <v>2964</v>
      </c>
      <c r="B3400" s="3" t="s">
        <v>13678</v>
      </c>
      <c r="C3400" s="3" t="s">
        <v>3073</v>
      </c>
      <c r="D3400" s="3" t="s">
        <v>3074</v>
      </c>
      <c r="E3400" s="3" t="s">
        <v>3074</v>
      </c>
      <c r="F3400" s="3" t="s">
        <v>3075</v>
      </c>
      <c r="G3400" s="3" t="s">
        <v>3075</v>
      </c>
    </row>
    <row r="3401" spans="1:7" ht="45" customHeight="1">
      <c r="A3401" s="3" t="s">
        <v>2964</v>
      </c>
      <c r="B3401" s="3" t="s">
        <v>13679</v>
      </c>
      <c r="C3401" s="3" t="s">
        <v>3073</v>
      </c>
      <c r="D3401" s="3" t="s">
        <v>3074</v>
      </c>
      <c r="E3401" s="3" t="s">
        <v>3074</v>
      </c>
      <c r="F3401" s="3" t="s">
        <v>3075</v>
      </c>
      <c r="G3401" s="3" t="s">
        <v>3075</v>
      </c>
    </row>
    <row r="3402" spans="1:7" ht="45" customHeight="1">
      <c r="A3402" s="3" t="s">
        <v>2967</v>
      </c>
      <c r="B3402" s="3" t="s">
        <v>13680</v>
      </c>
      <c r="C3402" s="3" t="s">
        <v>3073</v>
      </c>
      <c r="D3402" s="3" t="s">
        <v>3074</v>
      </c>
      <c r="E3402" s="3" t="s">
        <v>3074</v>
      </c>
      <c r="F3402" s="3" t="s">
        <v>3075</v>
      </c>
      <c r="G3402" s="3" t="s">
        <v>3075</v>
      </c>
    </row>
    <row r="3403" spans="1:7" ht="45" customHeight="1">
      <c r="A3403" s="3" t="s">
        <v>2967</v>
      </c>
      <c r="B3403" s="3" t="s">
        <v>13681</v>
      </c>
      <c r="C3403" s="3" t="s">
        <v>3073</v>
      </c>
      <c r="D3403" s="3" t="s">
        <v>3074</v>
      </c>
      <c r="E3403" s="3" t="s">
        <v>3074</v>
      </c>
      <c r="F3403" s="3" t="s">
        <v>3075</v>
      </c>
      <c r="G3403" s="3" t="s">
        <v>3075</v>
      </c>
    </row>
    <row r="3404" spans="1:7" ht="45" customHeight="1">
      <c r="A3404" s="3" t="s">
        <v>2967</v>
      </c>
      <c r="B3404" s="3" t="s">
        <v>13682</v>
      </c>
      <c r="C3404" s="3" t="s">
        <v>3073</v>
      </c>
      <c r="D3404" s="3" t="s">
        <v>3074</v>
      </c>
      <c r="E3404" s="3" t="s">
        <v>3074</v>
      </c>
      <c r="F3404" s="3" t="s">
        <v>3075</v>
      </c>
      <c r="G3404" s="3" t="s">
        <v>3075</v>
      </c>
    </row>
    <row r="3405" spans="1:7" ht="45" customHeight="1">
      <c r="A3405" s="3" t="s">
        <v>2967</v>
      </c>
      <c r="B3405" s="3" t="s">
        <v>13683</v>
      </c>
      <c r="C3405" s="3" t="s">
        <v>3073</v>
      </c>
      <c r="D3405" s="3" t="s">
        <v>3074</v>
      </c>
      <c r="E3405" s="3" t="s">
        <v>3074</v>
      </c>
      <c r="F3405" s="3" t="s">
        <v>3075</v>
      </c>
      <c r="G3405" s="3" t="s">
        <v>3075</v>
      </c>
    </row>
    <row r="3406" spans="1:7" ht="45" customHeight="1">
      <c r="A3406" s="3" t="s">
        <v>2967</v>
      </c>
      <c r="B3406" s="3" t="s">
        <v>13684</v>
      </c>
      <c r="C3406" s="3" t="s">
        <v>3073</v>
      </c>
      <c r="D3406" s="3" t="s">
        <v>3074</v>
      </c>
      <c r="E3406" s="3" t="s">
        <v>3074</v>
      </c>
      <c r="F3406" s="3" t="s">
        <v>3075</v>
      </c>
      <c r="G3406" s="3" t="s">
        <v>3075</v>
      </c>
    </row>
    <row r="3407" spans="1:7" ht="45" customHeight="1">
      <c r="A3407" s="3" t="s">
        <v>2969</v>
      </c>
      <c r="B3407" s="3" t="s">
        <v>13685</v>
      </c>
      <c r="C3407" s="3" t="s">
        <v>3073</v>
      </c>
      <c r="D3407" s="3" t="s">
        <v>3074</v>
      </c>
      <c r="E3407" s="3" t="s">
        <v>3074</v>
      </c>
      <c r="F3407" s="3" t="s">
        <v>3075</v>
      </c>
      <c r="G3407" s="3" t="s">
        <v>3075</v>
      </c>
    </row>
    <row r="3408" spans="1:7" ht="45" customHeight="1">
      <c r="A3408" s="3" t="s">
        <v>2969</v>
      </c>
      <c r="B3408" s="3" t="s">
        <v>13686</v>
      </c>
      <c r="C3408" s="3" t="s">
        <v>3073</v>
      </c>
      <c r="D3408" s="3" t="s">
        <v>3074</v>
      </c>
      <c r="E3408" s="3" t="s">
        <v>3074</v>
      </c>
      <c r="F3408" s="3" t="s">
        <v>3075</v>
      </c>
      <c r="G3408" s="3" t="s">
        <v>3075</v>
      </c>
    </row>
    <row r="3409" spans="1:7" ht="45" customHeight="1">
      <c r="A3409" s="3" t="s">
        <v>2969</v>
      </c>
      <c r="B3409" s="3" t="s">
        <v>13687</v>
      </c>
      <c r="C3409" s="3" t="s">
        <v>3073</v>
      </c>
      <c r="D3409" s="3" t="s">
        <v>3074</v>
      </c>
      <c r="E3409" s="3" t="s">
        <v>3074</v>
      </c>
      <c r="F3409" s="3" t="s">
        <v>3075</v>
      </c>
      <c r="G3409" s="3" t="s">
        <v>3075</v>
      </c>
    </row>
    <row r="3410" spans="1:7" ht="45" customHeight="1">
      <c r="A3410" s="3" t="s">
        <v>2969</v>
      </c>
      <c r="B3410" s="3" t="s">
        <v>13688</v>
      </c>
      <c r="C3410" s="3" t="s">
        <v>3073</v>
      </c>
      <c r="D3410" s="3" t="s">
        <v>3074</v>
      </c>
      <c r="E3410" s="3" t="s">
        <v>3074</v>
      </c>
      <c r="F3410" s="3" t="s">
        <v>3075</v>
      </c>
      <c r="G3410" s="3" t="s">
        <v>3075</v>
      </c>
    </row>
    <row r="3411" spans="1:7" ht="45" customHeight="1">
      <c r="A3411" s="3" t="s">
        <v>2969</v>
      </c>
      <c r="B3411" s="3" t="s">
        <v>13689</v>
      </c>
      <c r="C3411" s="3" t="s">
        <v>3073</v>
      </c>
      <c r="D3411" s="3" t="s">
        <v>3074</v>
      </c>
      <c r="E3411" s="3" t="s">
        <v>3074</v>
      </c>
      <c r="F3411" s="3" t="s">
        <v>3075</v>
      </c>
      <c r="G3411" s="3" t="s">
        <v>3075</v>
      </c>
    </row>
    <row r="3412" spans="1:7" ht="45" customHeight="1">
      <c r="A3412" s="3" t="s">
        <v>2970</v>
      </c>
      <c r="B3412" s="3" t="s">
        <v>13690</v>
      </c>
      <c r="C3412" s="3" t="s">
        <v>3073</v>
      </c>
      <c r="D3412" s="3" t="s">
        <v>3074</v>
      </c>
      <c r="E3412" s="3" t="s">
        <v>3074</v>
      </c>
      <c r="F3412" s="3" t="s">
        <v>3075</v>
      </c>
      <c r="G3412" s="3" t="s">
        <v>3075</v>
      </c>
    </row>
    <row r="3413" spans="1:7" ht="45" customHeight="1">
      <c r="A3413" s="3" t="s">
        <v>2970</v>
      </c>
      <c r="B3413" s="3" t="s">
        <v>13691</v>
      </c>
      <c r="C3413" s="3" t="s">
        <v>3073</v>
      </c>
      <c r="D3413" s="3" t="s">
        <v>3074</v>
      </c>
      <c r="E3413" s="3" t="s">
        <v>3074</v>
      </c>
      <c r="F3413" s="3" t="s">
        <v>3075</v>
      </c>
      <c r="G3413" s="3" t="s">
        <v>3075</v>
      </c>
    </row>
    <row r="3414" spans="1:7" ht="45" customHeight="1">
      <c r="A3414" s="3" t="s">
        <v>2970</v>
      </c>
      <c r="B3414" s="3" t="s">
        <v>13692</v>
      </c>
      <c r="C3414" s="3" t="s">
        <v>3073</v>
      </c>
      <c r="D3414" s="3" t="s">
        <v>3074</v>
      </c>
      <c r="E3414" s="3" t="s">
        <v>3074</v>
      </c>
      <c r="F3414" s="3" t="s">
        <v>3075</v>
      </c>
      <c r="G3414" s="3" t="s">
        <v>3075</v>
      </c>
    </row>
    <row r="3415" spans="1:7" ht="45" customHeight="1">
      <c r="A3415" s="3" t="s">
        <v>2970</v>
      </c>
      <c r="B3415" s="3" t="s">
        <v>13693</v>
      </c>
      <c r="C3415" s="3" t="s">
        <v>3073</v>
      </c>
      <c r="D3415" s="3" t="s">
        <v>3074</v>
      </c>
      <c r="E3415" s="3" t="s">
        <v>3074</v>
      </c>
      <c r="F3415" s="3" t="s">
        <v>3075</v>
      </c>
      <c r="G3415" s="3" t="s">
        <v>3075</v>
      </c>
    </row>
    <row r="3416" spans="1:7" ht="45" customHeight="1">
      <c r="A3416" s="3" t="s">
        <v>2970</v>
      </c>
      <c r="B3416" s="3" t="s">
        <v>13694</v>
      </c>
      <c r="C3416" s="3" t="s">
        <v>3073</v>
      </c>
      <c r="D3416" s="3" t="s">
        <v>3074</v>
      </c>
      <c r="E3416" s="3" t="s">
        <v>3074</v>
      </c>
      <c r="F3416" s="3" t="s">
        <v>3075</v>
      </c>
      <c r="G3416" s="3" t="s">
        <v>3075</v>
      </c>
    </row>
    <row r="3417" spans="1:7" ht="45" customHeight="1">
      <c r="A3417" s="3" t="s">
        <v>2972</v>
      </c>
      <c r="B3417" s="3" t="s">
        <v>13695</v>
      </c>
      <c r="C3417" s="3" t="s">
        <v>10300</v>
      </c>
      <c r="D3417" s="3" t="s">
        <v>10368</v>
      </c>
      <c r="E3417" s="3" t="s">
        <v>10368</v>
      </c>
      <c r="F3417" s="3" t="s">
        <v>10302</v>
      </c>
      <c r="G3417" s="3" t="s">
        <v>10303</v>
      </c>
    </row>
    <row r="3418" spans="1:7" ht="45" customHeight="1">
      <c r="A3418" s="3" t="s">
        <v>2972</v>
      </c>
      <c r="B3418" s="3" t="s">
        <v>13696</v>
      </c>
      <c r="C3418" s="3" t="s">
        <v>3073</v>
      </c>
      <c r="D3418" s="3" t="s">
        <v>3074</v>
      </c>
      <c r="E3418" s="3" t="s">
        <v>3074</v>
      </c>
      <c r="F3418" s="3" t="s">
        <v>3075</v>
      </c>
      <c r="G3418" s="3" t="s">
        <v>3075</v>
      </c>
    </row>
    <row r="3419" spans="1:7" ht="45" customHeight="1">
      <c r="A3419" s="3" t="s">
        <v>2972</v>
      </c>
      <c r="B3419" s="3" t="s">
        <v>13697</v>
      </c>
      <c r="C3419" s="3" t="s">
        <v>3073</v>
      </c>
      <c r="D3419" s="3" t="s">
        <v>3074</v>
      </c>
      <c r="E3419" s="3" t="s">
        <v>3074</v>
      </c>
      <c r="F3419" s="3" t="s">
        <v>3075</v>
      </c>
      <c r="G3419" s="3" t="s">
        <v>3075</v>
      </c>
    </row>
    <row r="3420" spans="1:7" ht="45" customHeight="1">
      <c r="A3420" s="3" t="s">
        <v>2972</v>
      </c>
      <c r="B3420" s="3" t="s">
        <v>13698</v>
      </c>
      <c r="C3420" s="3" t="s">
        <v>3073</v>
      </c>
      <c r="D3420" s="3" t="s">
        <v>3074</v>
      </c>
      <c r="E3420" s="3" t="s">
        <v>3074</v>
      </c>
      <c r="F3420" s="3" t="s">
        <v>3075</v>
      </c>
      <c r="G3420" s="3" t="s">
        <v>3075</v>
      </c>
    </row>
    <row r="3421" spans="1:7" ht="45" customHeight="1">
      <c r="A3421" s="3" t="s">
        <v>2972</v>
      </c>
      <c r="B3421" s="3" t="s">
        <v>13699</v>
      </c>
      <c r="C3421" s="3" t="s">
        <v>3073</v>
      </c>
      <c r="D3421" s="3" t="s">
        <v>3074</v>
      </c>
      <c r="E3421" s="3" t="s">
        <v>3074</v>
      </c>
      <c r="F3421" s="3" t="s">
        <v>3075</v>
      </c>
      <c r="G3421" s="3" t="s">
        <v>3075</v>
      </c>
    </row>
    <row r="3422" spans="1:7" ht="45" customHeight="1">
      <c r="A3422" s="3" t="s">
        <v>2974</v>
      </c>
      <c r="B3422" s="3" t="s">
        <v>13700</v>
      </c>
      <c r="C3422" s="3" t="s">
        <v>3073</v>
      </c>
      <c r="D3422" s="3" t="s">
        <v>3074</v>
      </c>
      <c r="E3422" s="3" t="s">
        <v>3074</v>
      </c>
      <c r="F3422" s="3" t="s">
        <v>3075</v>
      </c>
      <c r="G3422" s="3" t="s">
        <v>3075</v>
      </c>
    </row>
    <row r="3423" spans="1:7" ht="45" customHeight="1">
      <c r="A3423" s="3" t="s">
        <v>2974</v>
      </c>
      <c r="B3423" s="3" t="s">
        <v>13701</v>
      </c>
      <c r="C3423" s="3" t="s">
        <v>3073</v>
      </c>
      <c r="D3423" s="3" t="s">
        <v>3074</v>
      </c>
      <c r="E3423" s="3" t="s">
        <v>3074</v>
      </c>
      <c r="F3423" s="3" t="s">
        <v>3075</v>
      </c>
      <c r="G3423" s="3" t="s">
        <v>3075</v>
      </c>
    </row>
    <row r="3424" spans="1:7" ht="45" customHeight="1">
      <c r="A3424" s="3" t="s">
        <v>2974</v>
      </c>
      <c r="B3424" s="3" t="s">
        <v>13702</v>
      </c>
      <c r="C3424" s="3" t="s">
        <v>3073</v>
      </c>
      <c r="D3424" s="3" t="s">
        <v>3074</v>
      </c>
      <c r="E3424" s="3" t="s">
        <v>3074</v>
      </c>
      <c r="F3424" s="3" t="s">
        <v>3075</v>
      </c>
      <c r="G3424" s="3" t="s">
        <v>3075</v>
      </c>
    </row>
    <row r="3425" spans="1:7" ht="45" customHeight="1">
      <c r="A3425" s="3" t="s">
        <v>2974</v>
      </c>
      <c r="B3425" s="3" t="s">
        <v>13703</v>
      </c>
      <c r="C3425" s="3" t="s">
        <v>3073</v>
      </c>
      <c r="D3425" s="3" t="s">
        <v>3074</v>
      </c>
      <c r="E3425" s="3" t="s">
        <v>3074</v>
      </c>
      <c r="F3425" s="3" t="s">
        <v>3075</v>
      </c>
      <c r="G3425" s="3" t="s">
        <v>3075</v>
      </c>
    </row>
    <row r="3426" spans="1:7" ht="45" customHeight="1">
      <c r="A3426" s="3" t="s">
        <v>2974</v>
      </c>
      <c r="B3426" s="3" t="s">
        <v>13704</v>
      </c>
      <c r="C3426" s="3" t="s">
        <v>3073</v>
      </c>
      <c r="D3426" s="3" t="s">
        <v>3074</v>
      </c>
      <c r="E3426" s="3" t="s">
        <v>3074</v>
      </c>
      <c r="F3426" s="3" t="s">
        <v>3075</v>
      </c>
      <c r="G3426" s="3" t="s">
        <v>3075</v>
      </c>
    </row>
    <row r="3427" spans="1:7" ht="45" customHeight="1">
      <c r="A3427" s="3" t="s">
        <v>2978</v>
      </c>
      <c r="B3427" s="3" t="s">
        <v>13705</v>
      </c>
      <c r="C3427" s="3" t="s">
        <v>3073</v>
      </c>
      <c r="D3427" s="3" t="s">
        <v>3074</v>
      </c>
      <c r="E3427" s="3" t="s">
        <v>3074</v>
      </c>
      <c r="F3427" s="3" t="s">
        <v>3075</v>
      </c>
      <c r="G3427" s="3" t="s">
        <v>3075</v>
      </c>
    </row>
    <row r="3428" spans="1:7" ht="45" customHeight="1">
      <c r="A3428" s="3" t="s">
        <v>2978</v>
      </c>
      <c r="B3428" s="3" t="s">
        <v>13706</v>
      </c>
      <c r="C3428" s="3" t="s">
        <v>3073</v>
      </c>
      <c r="D3428" s="3" t="s">
        <v>3074</v>
      </c>
      <c r="E3428" s="3" t="s">
        <v>3074</v>
      </c>
      <c r="F3428" s="3" t="s">
        <v>3075</v>
      </c>
      <c r="G3428" s="3" t="s">
        <v>3075</v>
      </c>
    </row>
    <row r="3429" spans="1:7" ht="45" customHeight="1">
      <c r="A3429" s="3" t="s">
        <v>2978</v>
      </c>
      <c r="B3429" s="3" t="s">
        <v>13707</v>
      </c>
      <c r="C3429" s="3" t="s">
        <v>3073</v>
      </c>
      <c r="D3429" s="3" t="s">
        <v>3074</v>
      </c>
      <c r="E3429" s="3" t="s">
        <v>3074</v>
      </c>
      <c r="F3429" s="3" t="s">
        <v>3075</v>
      </c>
      <c r="G3429" s="3" t="s">
        <v>3075</v>
      </c>
    </row>
    <row r="3430" spans="1:7" ht="45" customHeight="1">
      <c r="A3430" s="3" t="s">
        <v>2978</v>
      </c>
      <c r="B3430" s="3" t="s">
        <v>13708</v>
      </c>
      <c r="C3430" s="3" t="s">
        <v>3073</v>
      </c>
      <c r="D3430" s="3" t="s">
        <v>3074</v>
      </c>
      <c r="E3430" s="3" t="s">
        <v>3074</v>
      </c>
      <c r="F3430" s="3" t="s">
        <v>3075</v>
      </c>
      <c r="G3430" s="3" t="s">
        <v>3075</v>
      </c>
    </row>
    <row r="3431" spans="1:7" ht="45" customHeight="1">
      <c r="A3431" s="3" t="s">
        <v>2978</v>
      </c>
      <c r="B3431" s="3" t="s">
        <v>13709</v>
      </c>
      <c r="C3431" s="3" t="s">
        <v>3073</v>
      </c>
      <c r="D3431" s="3" t="s">
        <v>3074</v>
      </c>
      <c r="E3431" s="3" t="s">
        <v>3074</v>
      </c>
      <c r="F3431" s="3" t="s">
        <v>3075</v>
      </c>
      <c r="G3431" s="3" t="s">
        <v>3075</v>
      </c>
    </row>
    <row r="3432" spans="1:7" ht="45" customHeight="1">
      <c r="A3432" s="3" t="s">
        <v>2982</v>
      </c>
      <c r="B3432" s="3" t="s">
        <v>13710</v>
      </c>
      <c r="C3432" s="3" t="s">
        <v>3073</v>
      </c>
      <c r="D3432" s="3" t="s">
        <v>3074</v>
      </c>
      <c r="E3432" s="3" t="s">
        <v>3074</v>
      </c>
      <c r="F3432" s="3" t="s">
        <v>3075</v>
      </c>
      <c r="G3432" s="3" t="s">
        <v>3075</v>
      </c>
    </row>
    <row r="3433" spans="1:7" ht="45" customHeight="1">
      <c r="A3433" s="3" t="s">
        <v>2982</v>
      </c>
      <c r="B3433" s="3" t="s">
        <v>13711</v>
      </c>
      <c r="C3433" s="3" t="s">
        <v>3073</v>
      </c>
      <c r="D3433" s="3" t="s">
        <v>3074</v>
      </c>
      <c r="E3433" s="3" t="s">
        <v>3074</v>
      </c>
      <c r="F3433" s="3" t="s">
        <v>3075</v>
      </c>
      <c r="G3433" s="3" t="s">
        <v>3075</v>
      </c>
    </row>
    <row r="3434" spans="1:7" ht="45" customHeight="1">
      <c r="A3434" s="3" t="s">
        <v>2982</v>
      </c>
      <c r="B3434" s="3" t="s">
        <v>13712</v>
      </c>
      <c r="C3434" s="3" t="s">
        <v>3073</v>
      </c>
      <c r="D3434" s="3" t="s">
        <v>3074</v>
      </c>
      <c r="E3434" s="3" t="s">
        <v>3074</v>
      </c>
      <c r="F3434" s="3" t="s">
        <v>3075</v>
      </c>
      <c r="G3434" s="3" t="s">
        <v>3075</v>
      </c>
    </row>
    <row r="3435" spans="1:7" ht="45" customHeight="1">
      <c r="A3435" s="3" t="s">
        <v>2982</v>
      </c>
      <c r="B3435" s="3" t="s">
        <v>13713</v>
      </c>
      <c r="C3435" s="3" t="s">
        <v>3073</v>
      </c>
      <c r="D3435" s="3" t="s">
        <v>3074</v>
      </c>
      <c r="E3435" s="3" t="s">
        <v>3074</v>
      </c>
      <c r="F3435" s="3" t="s">
        <v>3075</v>
      </c>
      <c r="G3435" s="3" t="s">
        <v>3075</v>
      </c>
    </row>
    <row r="3436" spans="1:7" ht="45" customHeight="1">
      <c r="A3436" s="3" t="s">
        <v>2982</v>
      </c>
      <c r="B3436" s="3" t="s">
        <v>13714</v>
      </c>
      <c r="C3436" s="3" t="s">
        <v>3073</v>
      </c>
      <c r="D3436" s="3" t="s">
        <v>3074</v>
      </c>
      <c r="E3436" s="3" t="s">
        <v>3074</v>
      </c>
      <c r="F3436" s="3" t="s">
        <v>3075</v>
      </c>
      <c r="G3436" s="3" t="s">
        <v>3075</v>
      </c>
    </row>
    <row r="3437" spans="1:7" ht="45" customHeight="1">
      <c r="A3437" s="3" t="s">
        <v>2984</v>
      </c>
      <c r="B3437" s="3" t="s">
        <v>13715</v>
      </c>
      <c r="C3437" s="3" t="s">
        <v>3073</v>
      </c>
      <c r="D3437" s="3" t="s">
        <v>3074</v>
      </c>
      <c r="E3437" s="3" t="s">
        <v>3074</v>
      </c>
      <c r="F3437" s="3" t="s">
        <v>3075</v>
      </c>
      <c r="G3437" s="3" t="s">
        <v>3075</v>
      </c>
    </row>
    <row r="3438" spans="1:7" ht="45" customHeight="1">
      <c r="A3438" s="3" t="s">
        <v>2984</v>
      </c>
      <c r="B3438" s="3" t="s">
        <v>13716</v>
      </c>
      <c r="C3438" s="3" t="s">
        <v>3073</v>
      </c>
      <c r="D3438" s="3" t="s">
        <v>3074</v>
      </c>
      <c r="E3438" s="3" t="s">
        <v>3074</v>
      </c>
      <c r="F3438" s="3" t="s">
        <v>3075</v>
      </c>
      <c r="G3438" s="3" t="s">
        <v>3075</v>
      </c>
    </row>
    <row r="3439" spans="1:7" ht="45" customHeight="1">
      <c r="A3439" s="3" t="s">
        <v>2984</v>
      </c>
      <c r="B3439" s="3" t="s">
        <v>13717</v>
      </c>
      <c r="C3439" s="3" t="s">
        <v>3073</v>
      </c>
      <c r="D3439" s="3" t="s">
        <v>3074</v>
      </c>
      <c r="E3439" s="3" t="s">
        <v>3074</v>
      </c>
      <c r="F3439" s="3" t="s">
        <v>3075</v>
      </c>
      <c r="G3439" s="3" t="s">
        <v>3075</v>
      </c>
    </row>
    <row r="3440" spans="1:7" ht="45" customHeight="1">
      <c r="A3440" s="3" t="s">
        <v>2984</v>
      </c>
      <c r="B3440" s="3" t="s">
        <v>13718</v>
      </c>
      <c r="C3440" s="3" t="s">
        <v>3073</v>
      </c>
      <c r="D3440" s="3" t="s">
        <v>3074</v>
      </c>
      <c r="E3440" s="3" t="s">
        <v>3074</v>
      </c>
      <c r="F3440" s="3" t="s">
        <v>3075</v>
      </c>
      <c r="G3440" s="3" t="s">
        <v>3075</v>
      </c>
    </row>
    <row r="3441" spans="1:7" ht="45" customHeight="1">
      <c r="A3441" s="3" t="s">
        <v>2984</v>
      </c>
      <c r="B3441" s="3" t="s">
        <v>13719</v>
      </c>
      <c r="C3441" s="3" t="s">
        <v>3073</v>
      </c>
      <c r="D3441" s="3" t="s">
        <v>3074</v>
      </c>
      <c r="E3441" s="3" t="s">
        <v>3074</v>
      </c>
      <c r="F3441" s="3" t="s">
        <v>3075</v>
      </c>
      <c r="G3441" s="3" t="s">
        <v>3075</v>
      </c>
    </row>
    <row r="3442" spans="1:7" ht="45" customHeight="1">
      <c r="A3442" s="3" t="s">
        <v>2988</v>
      </c>
      <c r="B3442" s="3" t="s">
        <v>13720</v>
      </c>
      <c r="C3442" s="3" t="s">
        <v>3073</v>
      </c>
      <c r="D3442" s="3" t="s">
        <v>3074</v>
      </c>
      <c r="E3442" s="3" t="s">
        <v>3074</v>
      </c>
      <c r="F3442" s="3" t="s">
        <v>3075</v>
      </c>
      <c r="G3442" s="3" t="s">
        <v>3075</v>
      </c>
    </row>
    <row r="3443" spans="1:7" ht="45" customHeight="1">
      <c r="A3443" s="3" t="s">
        <v>2988</v>
      </c>
      <c r="B3443" s="3" t="s">
        <v>13721</v>
      </c>
      <c r="C3443" s="3" t="s">
        <v>3073</v>
      </c>
      <c r="D3443" s="3" t="s">
        <v>3074</v>
      </c>
      <c r="E3443" s="3" t="s">
        <v>3074</v>
      </c>
      <c r="F3443" s="3" t="s">
        <v>3075</v>
      </c>
      <c r="G3443" s="3" t="s">
        <v>3075</v>
      </c>
    </row>
    <row r="3444" spans="1:7" ht="45" customHeight="1">
      <c r="A3444" s="3" t="s">
        <v>2988</v>
      </c>
      <c r="B3444" s="3" t="s">
        <v>13722</v>
      </c>
      <c r="C3444" s="3" t="s">
        <v>3073</v>
      </c>
      <c r="D3444" s="3" t="s">
        <v>3074</v>
      </c>
      <c r="E3444" s="3" t="s">
        <v>3074</v>
      </c>
      <c r="F3444" s="3" t="s">
        <v>3075</v>
      </c>
      <c r="G3444" s="3" t="s">
        <v>3075</v>
      </c>
    </row>
    <row r="3445" spans="1:7" ht="45" customHeight="1">
      <c r="A3445" s="3" t="s">
        <v>2988</v>
      </c>
      <c r="B3445" s="3" t="s">
        <v>13723</v>
      </c>
      <c r="C3445" s="3" t="s">
        <v>3073</v>
      </c>
      <c r="D3445" s="3" t="s">
        <v>3074</v>
      </c>
      <c r="E3445" s="3" t="s">
        <v>3074</v>
      </c>
      <c r="F3445" s="3" t="s">
        <v>3075</v>
      </c>
      <c r="G3445" s="3" t="s">
        <v>3075</v>
      </c>
    </row>
    <row r="3446" spans="1:7" ht="45" customHeight="1">
      <c r="A3446" s="3" t="s">
        <v>2988</v>
      </c>
      <c r="B3446" s="3" t="s">
        <v>13724</v>
      </c>
      <c r="C3446" s="3" t="s">
        <v>3073</v>
      </c>
      <c r="D3446" s="3" t="s">
        <v>3074</v>
      </c>
      <c r="E3446" s="3" t="s">
        <v>3074</v>
      </c>
      <c r="F3446" s="3" t="s">
        <v>3075</v>
      </c>
      <c r="G3446" s="3" t="s">
        <v>3075</v>
      </c>
    </row>
    <row r="3447" spans="1:7" ht="45" customHeight="1">
      <c r="A3447" s="3" t="s">
        <v>2991</v>
      </c>
      <c r="B3447" s="3" t="s">
        <v>13725</v>
      </c>
      <c r="C3447" s="3" t="s">
        <v>3073</v>
      </c>
      <c r="D3447" s="3" t="s">
        <v>3074</v>
      </c>
      <c r="E3447" s="3" t="s">
        <v>3074</v>
      </c>
      <c r="F3447" s="3" t="s">
        <v>3075</v>
      </c>
      <c r="G3447" s="3" t="s">
        <v>3075</v>
      </c>
    </row>
    <row r="3448" spans="1:7" ht="45" customHeight="1">
      <c r="A3448" s="3" t="s">
        <v>2991</v>
      </c>
      <c r="B3448" s="3" t="s">
        <v>13726</v>
      </c>
      <c r="C3448" s="3" t="s">
        <v>3073</v>
      </c>
      <c r="D3448" s="3" t="s">
        <v>3074</v>
      </c>
      <c r="E3448" s="3" t="s">
        <v>3074</v>
      </c>
      <c r="F3448" s="3" t="s">
        <v>3075</v>
      </c>
      <c r="G3448" s="3" t="s">
        <v>3075</v>
      </c>
    </row>
    <row r="3449" spans="1:7" ht="45" customHeight="1">
      <c r="A3449" s="3" t="s">
        <v>2991</v>
      </c>
      <c r="B3449" s="3" t="s">
        <v>13727</v>
      </c>
      <c r="C3449" s="3" t="s">
        <v>3073</v>
      </c>
      <c r="D3449" s="3" t="s">
        <v>3074</v>
      </c>
      <c r="E3449" s="3" t="s">
        <v>3074</v>
      </c>
      <c r="F3449" s="3" t="s">
        <v>3075</v>
      </c>
      <c r="G3449" s="3" t="s">
        <v>3075</v>
      </c>
    </row>
    <row r="3450" spans="1:7" ht="45" customHeight="1">
      <c r="A3450" s="3" t="s">
        <v>2991</v>
      </c>
      <c r="B3450" s="3" t="s">
        <v>13728</v>
      </c>
      <c r="C3450" s="3" t="s">
        <v>3073</v>
      </c>
      <c r="D3450" s="3" t="s">
        <v>3074</v>
      </c>
      <c r="E3450" s="3" t="s">
        <v>3074</v>
      </c>
      <c r="F3450" s="3" t="s">
        <v>3075</v>
      </c>
      <c r="G3450" s="3" t="s">
        <v>3075</v>
      </c>
    </row>
    <row r="3451" spans="1:7" ht="45" customHeight="1">
      <c r="A3451" s="3" t="s">
        <v>2991</v>
      </c>
      <c r="B3451" s="3" t="s">
        <v>13729</v>
      </c>
      <c r="C3451" s="3" t="s">
        <v>3073</v>
      </c>
      <c r="D3451" s="3" t="s">
        <v>3074</v>
      </c>
      <c r="E3451" s="3" t="s">
        <v>3074</v>
      </c>
      <c r="F3451" s="3" t="s">
        <v>3075</v>
      </c>
      <c r="G3451" s="3" t="s">
        <v>3075</v>
      </c>
    </row>
    <row r="3452" spans="1:7" ht="45" customHeight="1">
      <c r="A3452" s="3" t="s">
        <v>2995</v>
      </c>
      <c r="B3452" s="3" t="s">
        <v>13730</v>
      </c>
      <c r="C3452" s="3" t="s">
        <v>3073</v>
      </c>
      <c r="D3452" s="3" t="s">
        <v>3074</v>
      </c>
      <c r="E3452" s="3" t="s">
        <v>3074</v>
      </c>
      <c r="F3452" s="3" t="s">
        <v>3075</v>
      </c>
      <c r="G3452" s="3" t="s">
        <v>3075</v>
      </c>
    </row>
    <row r="3453" spans="1:7" ht="45" customHeight="1">
      <c r="A3453" s="3" t="s">
        <v>2995</v>
      </c>
      <c r="B3453" s="3" t="s">
        <v>13731</v>
      </c>
      <c r="C3453" s="3" t="s">
        <v>3073</v>
      </c>
      <c r="D3453" s="3" t="s">
        <v>3074</v>
      </c>
      <c r="E3453" s="3" t="s">
        <v>3074</v>
      </c>
      <c r="F3453" s="3" t="s">
        <v>3075</v>
      </c>
      <c r="G3453" s="3" t="s">
        <v>3075</v>
      </c>
    </row>
    <row r="3454" spans="1:7" ht="45" customHeight="1">
      <c r="A3454" s="3" t="s">
        <v>2995</v>
      </c>
      <c r="B3454" s="3" t="s">
        <v>13732</v>
      </c>
      <c r="C3454" s="3" t="s">
        <v>3073</v>
      </c>
      <c r="D3454" s="3" t="s">
        <v>3074</v>
      </c>
      <c r="E3454" s="3" t="s">
        <v>3074</v>
      </c>
      <c r="F3454" s="3" t="s">
        <v>3075</v>
      </c>
      <c r="G3454" s="3" t="s">
        <v>3075</v>
      </c>
    </row>
    <row r="3455" spans="1:7" ht="45" customHeight="1">
      <c r="A3455" s="3" t="s">
        <v>2995</v>
      </c>
      <c r="B3455" s="3" t="s">
        <v>13733</v>
      </c>
      <c r="C3455" s="3" t="s">
        <v>3073</v>
      </c>
      <c r="D3455" s="3" t="s">
        <v>3074</v>
      </c>
      <c r="E3455" s="3" t="s">
        <v>3074</v>
      </c>
      <c r="F3455" s="3" t="s">
        <v>3075</v>
      </c>
      <c r="G3455" s="3" t="s">
        <v>3075</v>
      </c>
    </row>
    <row r="3456" spans="1:7" ht="45" customHeight="1">
      <c r="A3456" s="3" t="s">
        <v>2995</v>
      </c>
      <c r="B3456" s="3" t="s">
        <v>13734</v>
      </c>
      <c r="C3456" s="3" t="s">
        <v>3073</v>
      </c>
      <c r="D3456" s="3" t="s">
        <v>3074</v>
      </c>
      <c r="E3456" s="3" t="s">
        <v>3074</v>
      </c>
      <c r="F3456" s="3" t="s">
        <v>3075</v>
      </c>
      <c r="G3456" s="3" t="s">
        <v>3075</v>
      </c>
    </row>
    <row r="3457" spans="1:7" ht="45" customHeight="1">
      <c r="A3457" s="3" t="s">
        <v>2999</v>
      </c>
      <c r="B3457" s="3" t="s">
        <v>13735</v>
      </c>
      <c r="C3457" s="3" t="s">
        <v>3073</v>
      </c>
      <c r="D3457" s="3" t="s">
        <v>3074</v>
      </c>
      <c r="E3457" s="3" t="s">
        <v>3074</v>
      </c>
      <c r="F3457" s="3" t="s">
        <v>3075</v>
      </c>
      <c r="G3457" s="3" t="s">
        <v>3075</v>
      </c>
    </row>
    <row r="3458" spans="1:7" ht="45" customHeight="1">
      <c r="A3458" s="3" t="s">
        <v>2999</v>
      </c>
      <c r="B3458" s="3" t="s">
        <v>13736</v>
      </c>
      <c r="C3458" s="3" t="s">
        <v>3073</v>
      </c>
      <c r="D3458" s="3" t="s">
        <v>3074</v>
      </c>
      <c r="E3458" s="3" t="s">
        <v>3074</v>
      </c>
      <c r="F3458" s="3" t="s">
        <v>3075</v>
      </c>
      <c r="G3458" s="3" t="s">
        <v>3075</v>
      </c>
    </row>
    <row r="3459" spans="1:7" ht="45" customHeight="1">
      <c r="A3459" s="3" t="s">
        <v>2999</v>
      </c>
      <c r="B3459" s="3" t="s">
        <v>13737</v>
      </c>
      <c r="C3459" s="3" t="s">
        <v>3073</v>
      </c>
      <c r="D3459" s="3" t="s">
        <v>3074</v>
      </c>
      <c r="E3459" s="3" t="s">
        <v>3074</v>
      </c>
      <c r="F3459" s="3" t="s">
        <v>3075</v>
      </c>
      <c r="G3459" s="3" t="s">
        <v>3075</v>
      </c>
    </row>
    <row r="3460" spans="1:7" ht="45" customHeight="1">
      <c r="A3460" s="3" t="s">
        <v>2999</v>
      </c>
      <c r="B3460" s="3" t="s">
        <v>13738</v>
      </c>
      <c r="C3460" s="3" t="s">
        <v>3073</v>
      </c>
      <c r="D3460" s="3" t="s">
        <v>3074</v>
      </c>
      <c r="E3460" s="3" t="s">
        <v>3074</v>
      </c>
      <c r="F3460" s="3" t="s">
        <v>3075</v>
      </c>
      <c r="G3460" s="3" t="s">
        <v>3075</v>
      </c>
    </row>
    <row r="3461" spans="1:7" ht="45" customHeight="1">
      <c r="A3461" s="3" t="s">
        <v>2999</v>
      </c>
      <c r="B3461" s="3" t="s">
        <v>13739</v>
      </c>
      <c r="C3461" s="3" t="s">
        <v>3073</v>
      </c>
      <c r="D3461" s="3" t="s">
        <v>3074</v>
      </c>
      <c r="E3461" s="3" t="s">
        <v>3074</v>
      </c>
      <c r="F3461" s="3" t="s">
        <v>3075</v>
      </c>
      <c r="G3461" s="3" t="s">
        <v>3075</v>
      </c>
    </row>
    <row r="3462" spans="1:7" ht="45" customHeight="1">
      <c r="A3462" s="3" t="s">
        <v>3002</v>
      </c>
      <c r="B3462" s="3" t="s">
        <v>13740</v>
      </c>
      <c r="C3462" s="3" t="s">
        <v>3073</v>
      </c>
      <c r="D3462" s="3" t="s">
        <v>3074</v>
      </c>
      <c r="E3462" s="3" t="s">
        <v>3074</v>
      </c>
      <c r="F3462" s="3" t="s">
        <v>3075</v>
      </c>
      <c r="G3462" s="3" t="s">
        <v>3075</v>
      </c>
    </row>
    <row r="3463" spans="1:7" ht="45" customHeight="1">
      <c r="A3463" s="3" t="s">
        <v>3002</v>
      </c>
      <c r="B3463" s="3" t="s">
        <v>13741</v>
      </c>
      <c r="C3463" s="3" t="s">
        <v>3073</v>
      </c>
      <c r="D3463" s="3" t="s">
        <v>3074</v>
      </c>
      <c r="E3463" s="3" t="s">
        <v>3074</v>
      </c>
      <c r="F3463" s="3" t="s">
        <v>3075</v>
      </c>
      <c r="G3463" s="3" t="s">
        <v>3075</v>
      </c>
    </row>
    <row r="3464" spans="1:7" ht="45" customHeight="1">
      <c r="A3464" s="3" t="s">
        <v>3002</v>
      </c>
      <c r="B3464" s="3" t="s">
        <v>13742</v>
      </c>
      <c r="C3464" s="3" t="s">
        <v>3073</v>
      </c>
      <c r="D3464" s="3" t="s">
        <v>3074</v>
      </c>
      <c r="E3464" s="3" t="s">
        <v>3074</v>
      </c>
      <c r="F3464" s="3" t="s">
        <v>3075</v>
      </c>
      <c r="G3464" s="3" t="s">
        <v>3075</v>
      </c>
    </row>
    <row r="3465" spans="1:7" ht="45" customHeight="1">
      <c r="A3465" s="3" t="s">
        <v>3002</v>
      </c>
      <c r="B3465" s="3" t="s">
        <v>13743</v>
      </c>
      <c r="C3465" s="3" t="s">
        <v>3073</v>
      </c>
      <c r="D3465" s="3" t="s">
        <v>3074</v>
      </c>
      <c r="E3465" s="3" t="s">
        <v>3074</v>
      </c>
      <c r="F3465" s="3" t="s">
        <v>3075</v>
      </c>
      <c r="G3465" s="3" t="s">
        <v>3075</v>
      </c>
    </row>
    <row r="3466" spans="1:7" ht="45" customHeight="1">
      <c r="A3466" s="3" t="s">
        <v>3002</v>
      </c>
      <c r="B3466" s="3" t="s">
        <v>13744</v>
      </c>
      <c r="C3466" s="3" t="s">
        <v>3073</v>
      </c>
      <c r="D3466" s="3" t="s">
        <v>3074</v>
      </c>
      <c r="E3466" s="3" t="s">
        <v>3074</v>
      </c>
      <c r="F3466" s="3" t="s">
        <v>3075</v>
      </c>
      <c r="G3466" s="3" t="s">
        <v>3075</v>
      </c>
    </row>
    <row r="3467" spans="1:7" ht="45" customHeight="1">
      <c r="A3467" s="3" t="s">
        <v>3007</v>
      </c>
      <c r="B3467" s="3" t="s">
        <v>13745</v>
      </c>
      <c r="C3467" s="3" t="s">
        <v>3073</v>
      </c>
      <c r="D3467" s="3" t="s">
        <v>3074</v>
      </c>
      <c r="E3467" s="3" t="s">
        <v>3074</v>
      </c>
      <c r="F3467" s="3" t="s">
        <v>3075</v>
      </c>
      <c r="G3467" s="3" t="s">
        <v>3075</v>
      </c>
    </row>
    <row r="3468" spans="1:7" ht="45" customHeight="1">
      <c r="A3468" s="3" t="s">
        <v>3007</v>
      </c>
      <c r="B3468" s="3" t="s">
        <v>13746</v>
      </c>
      <c r="C3468" s="3" t="s">
        <v>3073</v>
      </c>
      <c r="D3468" s="3" t="s">
        <v>3074</v>
      </c>
      <c r="E3468" s="3" t="s">
        <v>3074</v>
      </c>
      <c r="F3468" s="3" t="s">
        <v>3075</v>
      </c>
      <c r="G3468" s="3" t="s">
        <v>3075</v>
      </c>
    </row>
    <row r="3469" spans="1:7" ht="45" customHeight="1">
      <c r="A3469" s="3" t="s">
        <v>3007</v>
      </c>
      <c r="B3469" s="3" t="s">
        <v>13747</v>
      </c>
      <c r="C3469" s="3" t="s">
        <v>3073</v>
      </c>
      <c r="D3469" s="3" t="s">
        <v>3074</v>
      </c>
      <c r="E3469" s="3" t="s">
        <v>3074</v>
      </c>
      <c r="F3469" s="3" t="s">
        <v>3075</v>
      </c>
      <c r="G3469" s="3" t="s">
        <v>3075</v>
      </c>
    </row>
    <row r="3470" spans="1:7" ht="45" customHeight="1">
      <c r="A3470" s="3" t="s">
        <v>3007</v>
      </c>
      <c r="B3470" s="3" t="s">
        <v>13748</v>
      </c>
      <c r="C3470" s="3" t="s">
        <v>3073</v>
      </c>
      <c r="D3470" s="3" t="s">
        <v>3074</v>
      </c>
      <c r="E3470" s="3" t="s">
        <v>3074</v>
      </c>
      <c r="F3470" s="3" t="s">
        <v>3075</v>
      </c>
      <c r="G3470" s="3" t="s">
        <v>3075</v>
      </c>
    </row>
    <row r="3471" spans="1:7" ht="45" customHeight="1">
      <c r="A3471" s="3" t="s">
        <v>3007</v>
      </c>
      <c r="B3471" s="3" t="s">
        <v>13749</v>
      </c>
      <c r="C3471" s="3" t="s">
        <v>3073</v>
      </c>
      <c r="D3471" s="3" t="s">
        <v>3074</v>
      </c>
      <c r="E3471" s="3" t="s">
        <v>3074</v>
      </c>
      <c r="F3471" s="3" t="s">
        <v>3075</v>
      </c>
      <c r="G3471" s="3" t="s">
        <v>3075</v>
      </c>
    </row>
    <row r="3472" spans="1:7" ht="45" customHeight="1">
      <c r="A3472" s="3" t="s">
        <v>3011</v>
      </c>
      <c r="B3472" s="3" t="s">
        <v>13750</v>
      </c>
      <c r="C3472" s="3" t="s">
        <v>3073</v>
      </c>
      <c r="D3472" s="3" t="s">
        <v>3074</v>
      </c>
      <c r="E3472" s="3" t="s">
        <v>3074</v>
      </c>
      <c r="F3472" s="3" t="s">
        <v>3075</v>
      </c>
      <c r="G3472" s="3" t="s">
        <v>3075</v>
      </c>
    </row>
    <row r="3473" spans="1:7" ht="45" customHeight="1">
      <c r="A3473" s="3" t="s">
        <v>3011</v>
      </c>
      <c r="B3473" s="3" t="s">
        <v>13751</v>
      </c>
      <c r="C3473" s="3" t="s">
        <v>3073</v>
      </c>
      <c r="D3473" s="3" t="s">
        <v>3074</v>
      </c>
      <c r="E3473" s="3" t="s">
        <v>3074</v>
      </c>
      <c r="F3473" s="3" t="s">
        <v>3075</v>
      </c>
      <c r="G3473" s="3" t="s">
        <v>3075</v>
      </c>
    </row>
    <row r="3474" spans="1:7" ht="45" customHeight="1">
      <c r="A3474" s="3" t="s">
        <v>3011</v>
      </c>
      <c r="B3474" s="3" t="s">
        <v>13752</v>
      </c>
      <c r="C3474" s="3" t="s">
        <v>3073</v>
      </c>
      <c r="D3474" s="3" t="s">
        <v>3074</v>
      </c>
      <c r="E3474" s="3" t="s">
        <v>3074</v>
      </c>
      <c r="F3474" s="3" t="s">
        <v>3075</v>
      </c>
      <c r="G3474" s="3" t="s">
        <v>3075</v>
      </c>
    </row>
    <row r="3475" spans="1:7" ht="45" customHeight="1">
      <c r="A3475" s="3" t="s">
        <v>3011</v>
      </c>
      <c r="B3475" s="3" t="s">
        <v>13753</v>
      </c>
      <c r="C3475" s="3" t="s">
        <v>3073</v>
      </c>
      <c r="D3475" s="3" t="s">
        <v>3074</v>
      </c>
      <c r="E3475" s="3" t="s">
        <v>3074</v>
      </c>
      <c r="F3475" s="3" t="s">
        <v>3075</v>
      </c>
      <c r="G3475" s="3" t="s">
        <v>3075</v>
      </c>
    </row>
    <row r="3476" spans="1:7" ht="45" customHeight="1">
      <c r="A3476" s="3" t="s">
        <v>3011</v>
      </c>
      <c r="B3476" s="3" t="s">
        <v>13754</v>
      </c>
      <c r="C3476" s="3" t="s">
        <v>3073</v>
      </c>
      <c r="D3476" s="3" t="s">
        <v>3074</v>
      </c>
      <c r="E3476" s="3" t="s">
        <v>3074</v>
      </c>
      <c r="F3476" s="3" t="s">
        <v>3075</v>
      </c>
      <c r="G3476" s="3" t="s">
        <v>3075</v>
      </c>
    </row>
    <row r="3477" spans="1:7" ht="45" customHeight="1">
      <c r="A3477" s="3" t="s">
        <v>3014</v>
      </c>
      <c r="B3477" s="3" t="s">
        <v>13755</v>
      </c>
      <c r="C3477" s="3" t="s">
        <v>3073</v>
      </c>
      <c r="D3477" s="3" t="s">
        <v>3074</v>
      </c>
      <c r="E3477" s="3" t="s">
        <v>3074</v>
      </c>
      <c r="F3477" s="3" t="s">
        <v>3075</v>
      </c>
      <c r="G3477" s="3" t="s">
        <v>3075</v>
      </c>
    </row>
    <row r="3478" spans="1:7" ht="45" customHeight="1">
      <c r="A3478" s="3" t="s">
        <v>3014</v>
      </c>
      <c r="B3478" s="3" t="s">
        <v>13756</v>
      </c>
      <c r="C3478" s="3" t="s">
        <v>3073</v>
      </c>
      <c r="D3478" s="3" t="s">
        <v>3074</v>
      </c>
      <c r="E3478" s="3" t="s">
        <v>3074</v>
      </c>
      <c r="F3478" s="3" t="s">
        <v>3075</v>
      </c>
      <c r="G3478" s="3" t="s">
        <v>3075</v>
      </c>
    </row>
    <row r="3479" spans="1:7" ht="45" customHeight="1">
      <c r="A3479" s="3" t="s">
        <v>3014</v>
      </c>
      <c r="B3479" s="3" t="s">
        <v>13757</v>
      </c>
      <c r="C3479" s="3" t="s">
        <v>3073</v>
      </c>
      <c r="D3479" s="3" t="s">
        <v>3074</v>
      </c>
      <c r="E3479" s="3" t="s">
        <v>3074</v>
      </c>
      <c r="F3479" s="3" t="s">
        <v>3075</v>
      </c>
      <c r="G3479" s="3" t="s">
        <v>3075</v>
      </c>
    </row>
    <row r="3480" spans="1:7" ht="45" customHeight="1">
      <c r="A3480" s="3" t="s">
        <v>3014</v>
      </c>
      <c r="B3480" s="3" t="s">
        <v>13758</v>
      </c>
      <c r="C3480" s="3" t="s">
        <v>3073</v>
      </c>
      <c r="D3480" s="3" t="s">
        <v>3074</v>
      </c>
      <c r="E3480" s="3" t="s">
        <v>3074</v>
      </c>
      <c r="F3480" s="3" t="s">
        <v>3075</v>
      </c>
      <c r="G3480" s="3" t="s">
        <v>3075</v>
      </c>
    </row>
    <row r="3481" spans="1:7" ht="45" customHeight="1">
      <c r="A3481" s="3" t="s">
        <v>3014</v>
      </c>
      <c r="B3481" s="3" t="s">
        <v>13759</v>
      </c>
      <c r="C3481" s="3" t="s">
        <v>3073</v>
      </c>
      <c r="D3481" s="3" t="s">
        <v>3074</v>
      </c>
      <c r="E3481" s="3" t="s">
        <v>3074</v>
      </c>
      <c r="F3481" s="3" t="s">
        <v>3075</v>
      </c>
      <c r="G3481" s="3" t="s">
        <v>3075</v>
      </c>
    </row>
    <row r="3482" spans="1:7" ht="45" customHeight="1">
      <c r="A3482" s="3" t="s">
        <v>3017</v>
      </c>
      <c r="B3482" s="3" t="s">
        <v>13760</v>
      </c>
      <c r="C3482" s="3" t="s">
        <v>3073</v>
      </c>
      <c r="D3482" s="3" t="s">
        <v>3074</v>
      </c>
      <c r="E3482" s="3" t="s">
        <v>3074</v>
      </c>
      <c r="F3482" s="3" t="s">
        <v>3075</v>
      </c>
      <c r="G3482" s="3" t="s">
        <v>3075</v>
      </c>
    </row>
    <row r="3483" spans="1:7" ht="45" customHeight="1">
      <c r="A3483" s="3" t="s">
        <v>3017</v>
      </c>
      <c r="B3483" s="3" t="s">
        <v>13761</v>
      </c>
      <c r="C3483" s="3" t="s">
        <v>3073</v>
      </c>
      <c r="D3483" s="3" t="s">
        <v>3074</v>
      </c>
      <c r="E3483" s="3" t="s">
        <v>3074</v>
      </c>
      <c r="F3483" s="3" t="s">
        <v>3075</v>
      </c>
      <c r="G3483" s="3" t="s">
        <v>3075</v>
      </c>
    </row>
    <row r="3484" spans="1:7" ht="45" customHeight="1">
      <c r="A3484" s="3" t="s">
        <v>3017</v>
      </c>
      <c r="B3484" s="3" t="s">
        <v>13762</v>
      </c>
      <c r="C3484" s="3" t="s">
        <v>3073</v>
      </c>
      <c r="D3484" s="3" t="s">
        <v>3074</v>
      </c>
      <c r="E3484" s="3" t="s">
        <v>3074</v>
      </c>
      <c r="F3484" s="3" t="s">
        <v>3075</v>
      </c>
      <c r="G3484" s="3" t="s">
        <v>3075</v>
      </c>
    </row>
    <row r="3485" spans="1:7" ht="45" customHeight="1">
      <c r="A3485" s="3" t="s">
        <v>3017</v>
      </c>
      <c r="B3485" s="3" t="s">
        <v>13763</v>
      </c>
      <c r="C3485" s="3" t="s">
        <v>3073</v>
      </c>
      <c r="D3485" s="3" t="s">
        <v>3074</v>
      </c>
      <c r="E3485" s="3" t="s">
        <v>3074</v>
      </c>
      <c r="F3485" s="3" t="s">
        <v>3075</v>
      </c>
      <c r="G3485" s="3" t="s">
        <v>3075</v>
      </c>
    </row>
    <row r="3486" spans="1:7" ht="45" customHeight="1">
      <c r="A3486" s="3" t="s">
        <v>3017</v>
      </c>
      <c r="B3486" s="3" t="s">
        <v>13764</v>
      </c>
      <c r="C3486" s="3" t="s">
        <v>3073</v>
      </c>
      <c r="D3486" s="3" t="s">
        <v>3074</v>
      </c>
      <c r="E3486" s="3" t="s">
        <v>3074</v>
      </c>
      <c r="F3486" s="3" t="s">
        <v>3075</v>
      </c>
      <c r="G3486" s="3" t="s">
        <v>3075</v>
      </c>
    </row>
    <row r="3487" spans="1:7" ht="45" customHeight="1">
      <c r="A3487" s="3" t="s">
        <v>3021</v>
      </c>
      <c r="B3487" s="3" t="s">
        <v>13765</v>
      </c>
      <c r="C3487" s="3" t="s">
        <v>3073</v>
      </c>
      <c r="D3487" s="3" t="s">
        <v>3074</v>
      </c>
      <c r="E3487" s="3" t="s">
        <v>3074</v>
      </c>
      <c r="F3487" s="3" t="s">
        <v>3075</v>
      </c>
      <c r="G3487" s="3" t="s">
        <v>3075</v>
      </c>
    </row>
    <row r="3488" spans="1:7" ht="45" customHeight="1">
      <c r="A3488" s="3" t="s">
        <v>3021</v>
      </c>
      <c r="B3488" s="3" t="s">
        <v>13766</v>
      </c>
      <c r="C3488" s="3" t="s">
        <v>3073</v>
      </c>
      <c r="D3488" s="3" t="s">
        <v>3074</v>
      </c>
      <c r="E3488" s="3" t="s">
        <v>3074</v>
      </c>
      <c r="F3488" s="3" t="s">
        <v>3075</v>
      </c>
      <c r="G3488" s="3" t="s">
        <v>3075</v>
      </c>
    </row>
    <row r="3489" spans="1:7" ht="45" customHeight="1">
      <c r="A3489" s="3" t="s">
        <v>3021</v>
      </c>
      <c r="B3489" s="3" t="s">
        <v>13767</v>
      </c>
      <c r="C3489" s="3" t="s">
        <v>3073</v>
      </c>
      <c r="D3489" s="3" t="s">
        <v>3074</v>
      </c>
      <c r="E3489" s="3" t="s">
        <v>3074</v>
      </c>
      <c r="F3489" s="3" t="s">
        <v>3075</v>
      </c>
      <c r="G3489" s="3" t="s">
        <v>3075</v>
      </c>
    </row>
    <row r="3490" spans="1:7" ht="45" customHeight="1">
      <c r="A3490" s="3" t="s">
        <v>3021</v>
      </c>
      <c r="B3490" s="3" t="s">
        <v>13768</v>
      </c>
      <c r="C3490" s="3" t="s">
        <v>3073</v>
      </c>
      <c r="D3490" s="3" t="s">
        <v>3074</v>
      </c>
      <c r="E3490" s="3" t="s">
        <v>3074</v>
      </c>
      <c r="F3490" s="3" t="s">
        <v>3075</v>
      </c>
      <c r="G3490" s="3" t="s">
        <v>3075</v>
      </c>
    </row>
    <row r="3491" spans="1:7" ht="45" customHeight="1">
      <c r="A3491" s="3" t="s">
        <v>3021</v>
      </c>
      <c r="B3491" s="3" t="s">
        <v>13769</v>
      </c>
      <c r="C3491" s="3" t="s">
        <v>3073</v>
      </c>
      <c r="D3491" s="3" t="s">
        <v>3074</v>
      </c>
      <c r="E3491" s="3" t="s">
        <v>3074</v>
      </c>
      <c r="F3491" s="3" t="s">
        <v>3075</v>
      </c>
      <c r="G3491" s="3" t="s">
        <v>3075</v>
      </c>
    </row>
    <row r="3492" spans="1:7" ht="45" customHeight="1">
      <c r="A3492" s="3" t="s">
        <v>3025</v>
      </c>
      <c r="B3492" s="3" t="s">
        <v>13770</v>
      </c>
      <c r="C3492" s="3" t="s">
        <v>3073</v>
      </c>
      <c r="D3492" s="3" t="s">
        <v>3074</v>
      </c>
      <c r="E3492" s="3" t="s">
        <v>3074</v>
      </c>
      <c r="F3492" s="3" t="s">
        <v>3075</v>
      </c>
      <c r="G3492" s="3" t="s">
        <v>3075</v>
      </c>
    </row>
    <row r="3493" spans="1:7" ht="45" customHeight="1">
      <c r="A3493" s="3" t="s">
        <v>3025</v>
      </c>
      <c r="B3493" s="3" t="s">
        <v>13771</v>
      </c>
      <c r="C3493" s="3" t="s">
        <v>3073</v>
      </c>
      <c r="D3493" s="3" t="s">
        <v>3074</v>
      </c>
      <c r="E3493" s="3" t="s">
        <v>3074</v>
      </c>
      <c r="F3493" s="3" t="s">
        <v>3075</v>
      </c>
      <c r="G3493" s="3" t="s">
        <v>3075</v>
      </c>
    </row>
    <row r="3494" spans="1:7" ht="45" customHeight="1">
      <c r="A3494" s="3" t="s">
        <v>3025</v>
      </c>
      <c r="B3494" s="3" t="s">
        <v>13772</v>
      </c>
      <c r="C3494" s="3" t="s">
        <v>3073</v>
      </c>
      <c r="D3494" s="3" t="s">
        <v>3074</v>
      </c>
      <c r="E3494" s="3" t="s">
        <v>3074</v>
      </c>
      <c r="F3494" s="3" t="s">
        <v>3075</v>
      </c>
      <c r="G3494" s="3" t="s">
        <v>3075</v>
      </c>
    </row>
    <row r="3495" spans="1:7" ht="45" customHeight="1">
      <c r="A3495" s="3" t="s">
        <v>3025</v>
      </c>
      <c r="B3495" s="3" t="s">
        <v>13773</v>
      </c>
      <c r="C3495" s="3" t="s">
        <v>3073</v>
      </c>
      <c r="D3495" s="3" t="s">
        <v>3074</v>
      </c>
      <c r="E3495" s="3" t="s">
        <v>3074</v>
      </c>
      <c r="F3495" s="3" t="s">
        <v>3075</v>
      </c>
      <c r="G3495" s="3" t="s">
        <v>3075</v>
      </c>
    </row>
    <row r="3496" spans="1:7" ht="45" customHeight="1">
      <c r="A3496" s="3" t="s">
        <v>3025</v>
      </c>
      <c r="B3496" s="3" t="s">
        <v>13774</v>
      </c>
      <c r="C3496" s="3" t="s">
        <v>3073</v>
      </c>
      <c r="D3496" s="3" t="s">
        <v>3074</v>
      </c>
      <c r="E3496" s="3" t="s">
        <v>3074</v>
      </c>
      <c r="F3496" s="3" t="s">
        <v>3075</v>
      </c>
      <c r="G3496" s="3" t="s">
        <v>3075</v>
      </c>
    </row>
    <row r="3497" spans="1:7" ht="45" customHeight="1">
      <c r="A3497" s="3" t="s">
        <v>3026</v>
      </c>
      <c r="B3497" s="3" t="s">
        <v>13775</v>
      </c>
      <c r="C3497" s="3" t="s">
        <v>10300</v>
      </c>
      <c r="D3497" s="3" t="s">
        <v>10368</v>
      </c>
      <c r="E3497" s="3" t="s">
        <v>10368</v>
      </c>
      <c r="F3497" s="3" t="s">
        <v>10302</v>
      </c>
      <c r="G3497" s="3" t="s">
        <v>10303</v>
      </c>
    </row>
    <row r="3498" spans="1:7" ht="45" customHeight="1">
      <c r="A3498" s="3" t="s">
        <v>3026</v>
      </c>
      <c r="B3498" s="3" t="s">
        <v>13776</v>
      </c>
      <c r="C3498" s="3" t="s">
        <v>3073</v>
      </c>
      <c r="D3498" s="3" t="s">
        <v>3074</v>
      </c>
      <c r="E3498" s="3" t="s">
        <v>3074</v>
      </c>
      <c r="F3498" s="3" t="s">
        <v>3075</v>
      </c>
      <c r="G3498" s="3" t="s">
        <v>3075</v>
      </c>
    </row>
    <row r="3499" spans="1:7" ht="45" customHeight="1">
      <c r="A3499" s="3" t="s">
        <v>3026</v>
      </c>
      <c r="B3499" s="3" t="s">
        <v>13777</v>
      </c>
      <c r="C3499" s="3" t="s">
        <v>3073</v>
      </c>
      <c r="D3499" s="3" t="s">
        <v>3074</v>
      </c>
      <c r="E3499" s="3" t="s">
        <v>3074</v>
      </c>
      <c r="F3499" s="3" t="s">
        <v>3075</v>
      </c>
      <c r="G3499" s="3" t="s">
        <v>3075</v>
      </c>
    </row>
    <row r="3500" spans="1:7" ht="45" customHeight="1">
      <c r="A3500" s="3" t="s">
        <v>3026</v>
      </c>
      <c r="B3500" s="3" t="s">
        <v>13778</v>
      </c>
      <c r="C3500" s="3" t="s">
        <v>3073</v>
      </c>
      <c r="D3500" s="3" t="s">
        <v>3074</v>
      </c>
      <c r="E3500" s="3" t="s">
        <v>3074</v>
      </c>
      <c r="F3500" s="3" t="s">
        <v>3075</v>
      </c>
      <c r="G3500" s="3" t="s">
        <v>3075</v>
      </c>
    </row>
    <row r="3501" spans="1:7" ht="45" customHeight="1">
      <c r="A3501" s="3" t="s">
        <v>3026</v>
      </c>
      <c r="B3501" s="3" t="s">
        <v>13779</v>
      </c>
      <c r="C3501" s="3" t="s">
        <v>3073</v>
      </c>
      <c r="D3501" s="3" t="s">
        <v>3074</v>
      </c>
      <c r="E3501" s="3" t="s">
        <v>3074</v>
      </c>
      <c r="F3501" s="3" t="s">
        <v>3075</v>
      </c>
      <c r="G3501" s="3" t="s">
        <v>3075</v>
      </c>
    </row>
    <row r="3502" spans="1:7" ht="45" customHeight="1">
      <c r="A3502" s="3" t="s">
        <v>3029</v>
      </c>
      <c r="B3502" s="3" t="s">
        <v>13780</v>
      </c>
      <c r="C3502" s="3" t="s">
        <v>10300</v>
      </c>
      <c r="D3502" s="3" t="s">
        <v>10368</v>
      </c>
      <c r="E3502" s="3" t="s">
        <v>10368</v>
      </c>
      <c r="F3502" s="3" t="s">
        <v>10302</v>
      </c>
      <c r="G3502" s="3" t="s">
        <v>10303</v>
      </c>
    </row>
    <row r="3503" spans="1:7" ht="45" customHeight="1">
      <c r="A3503" s="3" t="s">
        <v>3029</v>
      </c>
      <c r="B3503" s="3" t="s">
        <v>13781</v>
      </c>
      <c r="C3503" s="3" t="s">
        <v>3073</v>
      </c>
      <c r="D3503" s="3" t="s">
        <v>3074</v>
      </c>
      <c r="E3503" s="3" t="s">
        <v>3074</v>
      </c>
      <c r="F3503" s="3" t="s">
        <v>3075</v>
      </c>
      <c r="G3503" s="3" t="s">
        <v>3075</v>
      </c>
    </row>
    <row r="3504" spans="1:7" ht="45" customHeight="1">
      <c r="A3504" s="3" t="s">
        <v>3029</v>
      </c>
      <c r="B3504" s="3" t="s">
        <v>13782</v>
      </c>
      <c r="C3504" s="3" t="s">
        <v>3073</v>
      </c>
      <c r="D3504" s="3" t="s">
        <v>3074</v>
      </c>
      <c r="E3504" s="3" t="s">
        <v>3074</v>
      </c>
      <c r="F3504" s="3" t="s">
        <v>3075</v>
      </c>
      <c r="G3504" s="3" t="s">
        <v>3075</v>
      </c>
    </row>
    <row r="3505" spans="1:7" ht="45" customHeight="1">
      <c r="A3505" s="3" t="s">
        <v>3029</v>
      </c>
      <c r="B3505" s="3" t="s">
        <v>13783</v>
      </c>
      <c r="C3505" s="3" t="s">
        <v>3073</v>
      </c>
      <c r="D3505" s="3" t="s">
        <v>3074</v>
      </c>
      <c r="E3505" s="3" t="s">
        <v>3074</v>
      </c>
      <c r="F3505" s="3" t="s">
        <v>3075</v>
      </c>
      <c r="G3505" s="3" t="s">
        <v>3075</v>
      </c>
    </row>
    <row r="3506" spans="1:7" ht="45" customHeight="1">
      <c r="A3506" s="3" t="s">
        <v>3029</v>
      </c>
      <c r="B3506" s="3" t="s">
        <v>13784</v>
      </c>
      <c r="C3506" s="3" t="s">
        <v>3073</v>
      </c>
      <c r="D3506" s="3" t="s">
        <v>3074</v>
      </c>
      <c r="E3506" s="3" t="s">
        <v>3074</v>
      </c>
      <c r="F3506" s="3" t="s">
        <v>3075</v>
      </c>
      <c r="G3506" s="3" t="s">
        <v>3075</v>
      </c>
    </row>
    <row r="3507" spans="1:7" ht="45" customHeight="1">
      <c r="A3507" s="3" t="s">
        <v>3033</v>
      </c>
      <c r="B3507" s="3" t="s">
        <v>13785</v>
      </c>
      <c r="C3507" s="3" t="s">
        <v>10300</v>
      </c>
      <c r="D3507" s="3" t="s">
        <v>10368</v>
      </c>
      <c r="E3507" s="3" t="s">
        <v>10368</v>
      </c>
      <c r="F3507" s="3" t="s">
        <v>10302</v>
      </c>
      <c r="G3507" s="3" t="s">
        <v>10303</v>
      </c>
    </row>
    <row r="3508" spans="1:7" ht="45" customHeight="1">
      <c r="A3508" s="3" t="s">
        <v>3033</v>
      </c>
      <c r="B3508" s="3" t="s">
        <v>13786</v>
      </c>
      <c r="C3508" s="3" t="s">
        <v>3073</v>
      </c>
      <c r="D3508" s="3" t="s">
        <v>3074</v>
      </c>
      <c r="E3508" s="3" t="s">
        <v>3074</v>
      </c>
      <c r="F3508" s="3" t="s">
        <v>3075</v>
      </c>
      <c r="G3508" s="3" t="s">
        <v>3075</v>
      </c>
    </row>
    <row r="3509" spans="1:7" ht="45" customHeight="1">
      <c r="A3509" s="3" t="s">
        <v>3033</v>
      </c>
      <c r="B3509" s="3" t="s">
        <v>13787</v>
      </c>
      <c r="C3509" s="3" t="s">
        <v>3073</v>
      </c>
      <c r="D3509" s="3" t="s">
        <v>3074</v>
      </c>
      <c r="E3509" s="3" t="s">
        <v>3074</v>
      </c>
      <c r="F3509" s="3" t="s">
        <v>3075</v>
      </c>
      <c r="G3509" s="3" t="s">
        <v>3075</v>
      </c>
    </row>
    <row r="3510" spans="1:7" ht="45" customHeight="1">
      <c r="A3510" s="3" t="s">
        <v>3033</v>
      </c>
      <c r="B3510" s="3" t="s">
        <v>13788</v>
      </c>
      <c r="C3510" s="3" t="s">
        <v>3073</v>
      </c>
      <c r="D3510" s="3" t="s">
        <v>3074</v>
      </c>
      <c r="E3510" s="3" t="s">
        <v>3074</v>
      </c>
      <c r="F3510" s="3" t="s">
        <v>3075</v>
      </c>
      <c r="G3510" s="3" t="s">
        <v>3075</v>
      </c>
    </row>
    <row r="3511" spans="1:7" ht="45" customHeight="1">
      <c r="A3511" s="3" t="s">
        <v>3033</v>
      </c>
      <c r="B3511" s="3" t="s">
        <v>13789</v>
      </c>
      <c r="C3511" s="3" t="s">
        <v>3073</v>
      </c>
      <c r="D3511" s="3" t="s">
        <v>3074</v>
      </c>
      <c r="E3511" s="3" t="s">
        <v>3074</v>
      </c>
      <c r="F3511" s="3" t="s">
        <v>3075</v>
      </c>
      <c r="G3511" s="3" t="s">
        <v>3075</v>
      </c>
    </row>
    <row r="3512" spans="1:7" ht="45" customHeight="1">
      <c r="A3512" s="3" t="s">
        <v>3036</v>
      </c>
      <c r="B3512" s="3" t="s">
        <v>13790</v>
      </c>
      <c r="C3512" s="3" t="s">
        <v>3073</v>
      </c>
      <c r="D3512" s="3" t="s">
        <v>3074</v>
      </c>
      <c r="E3512" s="3" t="s">
        <v>3074</v>
      </c>
      <c r="F3512" s="3" t="s">
        <v>3075</v>
      </c>
      <c r="G3512" s="3" t="s">
        <v>3075</v>
      </c>
    </row>
    <row r="3513" spans="1:7" ht="45" customHeight="1">
      <c r="A3513" s="3" t="s">
        <v>3036</v>
      </c>
      <c r="B3513" s="3" t="s">
        <v>13791</v>
      </c>
      <c r="C3513" s="3" t="s">
        <v>3073</v>
      </c>
      <c r="D3513" s="3" t="s">
        <v>3074</v>
      </c>
      <c r="E3513" s="3" t="s">
        <v>3074</v>
      </c>
      <c r="F3513" s="3" t="s">
        <v>3075</v>
      </c>
      <c r="G3513" s="3" t="s">
        <v>3075</v>
      </c>
    </row>
    <row r="3514" spans="1:7" ht="45" customHeight="1">
      <c r="A3514" s="3" t="s">
        <v>3036</v>
      </c>
      <c r="B3514" s="3" t="s">
        <v>13792</v>
      </c>
      <c r="C3514" s="3" t="s">
        <v>3073</v>
      </c>
      <c r="D3514" s="3" t="s">
        <v>3074</v>
      </c>
      <c r="E3514" s="3" t="s">
        <v>3074</v>
      </c>
      <c r="F3514" s="3" t="s">
        <v>3075</v>
      </c>
      <c r="G3514" s="3" t="s">
        <v>3075</v>
      </c>
    </row>
    <row r="3515" spans="1:7" ht="45" customHeight="1">
      <c r="A3515" s="3" t="s">
        <v>3036</v>
      </c>
      <c r="B3515" s="3" t="s">
        <v>13793</v>
      </c>
      <c r="C3515" s="3" t="s">
        <v>3073</v>
      </c>
      <c r="D3515" s="3" t="s">
        <v>3074</v>
      </c>
      <c r="E3515" s="3" t="s">
        <v>3074</v>
      </c>
      <c r="F3515" s="3" t="s">
        <v>3075</v>
      </c>
      <c r="G3515" s="3" t="s">
        <v>3075</v>
      </c>
    </row>
    <row r="3516" spans="1:7" ht="45" customHeight="1">
      <c r="A3516" s="3" t="s">
        <v>3036</v>
      </c>
      <c r="B3516" s="3" t="s">
        <v>13794</v>
      </c>
      <c r="C3516" s="3" t="s">
        <v>3073</v>
      </c>
      <c r="D3516" s="3" t="s">
        <v>3074</v>
      </c>
      <c r="E3516" s="3" t="s">
        <v>3074</v>
      </c>
      <c r="F3516" s="3" t="s">
        <v>3075</v>
      </c>
      <c r="G3516" s="3" t="s">
        <v>3075</v>
      </c>
    </row>
    <row r="3517" spans="1:7" ht="45" customHeight="1">
      <c r="A3517" s="3" t="s">
        <v>3040</v>
      </c>
      <c r="B3517" s="3" t="s">
        <v>13795</v>
      </c>
      <c r="C3517" s="3" t="s">
        <v>3073</v>
      </c>
      <c r="D3517" s="3" t="s">
        <v>3074</v>
      </c>
      <c r="E3517" s="3" t="s">
        <v>3074</v>
      </c>
      <c r="F3517" s="3" t="s">
        <v>3075</v>
      </c>
      <c r="G3517" s="3" t="s">
        <v>3075</v>
      </c>
    </row>
    <row r="3518" spans="1:7" ht="45" customHeight="1">
      <c r="A3518" s="3" t="s">
        <v>3040</v>
      </c>
      <c r="B3518" s="3" t="s">
        <v>13796</v>
      </c>
      <c r="C3518" s="3" t="s">
        <v>3073</v>
      </c>
      <c r="D3518" s="3" t="s">
        <v>3074</v>
      </c>
      <c r="E3518" s="3" t="s">
        <v>3074</v>
      </c>
      <c r="F3518" s="3" t="s">
        <v>3075</v>
      </c>
      <c r="G3518" s="3" t="s">
        <v>3075</v>
      </c>
    </row>
    <row r="3519" spans="1:7" ht="45" customHeight="1">
      <c r="A3519" s="3" t="s">
        <v>3040</v>
      </c>
      <c r="B3519" s="3" t="s">
        <v>13797</v>
      </c>
      <c r="C3519" s="3" t="s">
        <v>3073</v>
      </c>
      <c r="D3519" s="3" t="s">
        <v>3074</v>
      </c>
      <c r="E3519" s="3" t="s">
        <v>3074</v>
      </c>
      <c r="F3519" s="3" t="s">
        <v>3075</v>
      </c>
      <c r="G3519" s="3" t="s">
        <v>3075</v>
      </c>
    </row>
    <row r="3520" spans="1:7" ht="45" customHeight="1">
      <c r="A3520" s="3" t="s">
        <v>3040</v>
      </c>
      <c r="B3520" s="3" t="s">
        <v>13798</v>
      </c>
      <c r="C3520" s="3" t="s">
        <v>3073</v>
      </c>
      <c r="D3520" s="3" t="s">
        <v>3074</v>
      </c>
      <c r="E3520" s="3" t="s">
        <v>3074</v>
      </c>
      <c r="F3520" s="3" t="s">
        <v>3075</v>
      </c>
      <c r="G3520" s="3" t="s">
        <v>3075</v>
      </c>
    </row>
    <row r="3521" spans="1:7" ht="45" customHeight="1">
      <c r="A3521" s="3" t="s">
        <v>3040</v>
      </c>
      <c r="B3521" s="3" t="s">
        <v>13799</v>
      </c>
      <c r="C3521" s="3" t="s">
        <v>3073</v>
      </c>
      <c r="D3521" s="3" t="s">
        <v>3074</v>
      </c>
      <c r="E3521" s="3" t="s">
        <v>3074</v>
      </c>
      <c r="F3521" s="3" t="s">
        <v>3075</v>
      </c>
      <c r="G3521" s="3" t="s">
        <v>3075</v>
      </c>
    </row>
    <row r="3522" spans="1:7" ht="45" customHeight="1">
      <c r="A3522" s="3" t="s">
        <v>3043</v>
      </c>
      <c r="B3522" s="3" t="s">
        <v>13800</v>
      </c>
      <c r="C3522" s="3" t="s">
        <v>3073</v>
      </c>
      <c r="D3522" s="3" t="s">
        <v>3074</v>
      </c>
      <c r="E3522" s="3" t="s">
        <v>3074</v>
      </c>
      <c r="F3522" s="3" t="s">
        <v>3075</v>
      </c>
      <c r="G3522" s="3" t="s">
        <v>3075</v>
      </c>
    </row>
    <row r="3523" spans="1:7" ht="45" customHeight="1">
      <c r="A3523" s="3" t="s">
        <v>3043</v>
      </c>
      <c r="B3523" s="3" t="s">
        <v>13801</v>
      </c>
      <c r="C3523" s="3" t="s">
        <v>3073</v>
      </c>
      <c r="D3523" s="3" t="s">
        <v>3074</v>
      </c>
      <c r="E3523" s="3" t="s">
        <v>3074</v>
      </c>
      <c r="F3523" s="3" t="s">
        <v>3075</v>
      </c>
      <c r="G3523" s="3" t="s">
        <v>3075</v>
      </c>
    </row>
    <row r="3524" spans="1:7" ht="45" customHeight="1">
      <c r="A3524" s="3" t="s">
        <v>3043</v>
      </c>
      <c r="B3524" s="3" t="s">
        <v>13802</v>
      </c>
      <c r="C3524" s="3" t="s">
        <v>3073</v>
      </c>
      <c r="D3524" s="3" t="s">
        <v>3074</v>
      </c>
      <c r="E3524" s="3" t="s">
        <v>3074</v>
      </c>
      <c r="F3524" s="3" t="s">
        <v>3075</v>
      </c>
      <c r="G3524" s="3" t="s">
        <v>3075</v>
      </c>
    </row>
    <row r="3525" spans="1:7" ht="45" customHeight="1">
      <c r="A3525" s="3" t="s">
        <v>3043</v>
      </c>
      <c r="B3525" s="3" t="s">
        <v>13803</v>
      </c>
      <c r="C3525" s="3" t="s">
        <v>3073</v>
      </c>
      <c r="D3525" s="3" t="s">
        <v>3074</v>
      </c>
      <c r="E3525" s="3" t="s">
        <v>3074</v>
      </c>
      <c r="F3525" s="3" t="s">
        <v>3075</v>
      </c>
      <c r="G3525" s="3" t="s">
        <v>3075</v>
      </c>
    </row>
    <row r="3526" spans="1:7" ht="45" customHeight="1">
      <c r="A3526" s="3" t="s">
        <v>3043</v>
      </c>
      <c r="B3526" s="3" t="s">
        <v>13804</v>
      </c>
      <c r="C3526" s="3" t="s">
        <v>3073</v>
      </c>
      <c r="D3526" s="3" t="s">
        <v>3074</v>
      </c>
      <c r="E3526" s="3" t="s">
        <v>3074</v>
      </c>
      <c r="F3526" s="3" t="s">
        <v>3075</v>
      </c>
      <c r="G3526" s="3" t="s">
        <v>3075</v>
      </c>
    </row>
    <row r="3527" spans="1:7" ht="45" customHeight="1">
      <c r="A3527" s="3" t="s">
        <v>3047</v>
      </c>
      <c r="B3527" s="3" t="s">
        <v>13805</v>
      </c>
      <c r="C3527" s="3" t="s">
        <v>3073</v>
      </c>
      <c r="D3527" s="3" t="s">
        <v>3074</v>
      </c>
      <c r="E3527" s="3" t="s">
        <v>3074</v>
      </c>
      <c r="F3527" s="3" t="s">
        <v>3075</v>
      </c>
      <c r="G3527" s="3" t="s">
        <v>3075</v>
      </c>
    </row>
    <row r="3528" spans="1:7" ht="45" customHeight="1">
      <c r="A3528" s="3" t="s">
        <v>3047</v>
      </c>
      <c r="B3528" s="3" t="s">
        <v>13806</v>
      </c>
      <c r="C3528" s="3" t="s">
        <v>3073</v>
      </c>
      <c r="D3528" s="3" t="s">
        <v>3074</v>
      </c>
      <c r="E3528" s="3" t="s">
        <v>3074</v>
      </c>
      <c r="F3528" s="3" t="s">
        <v>3075</v>
      </c>
      <c r="G3528" s="3" t="s">
        <v>3075</v>
      </c>
    </row>
    <row r="3529" spans="1:7" ht="45" customHeight="1">
      <c r="A3529" s="3" t="s">
        <v>3047</v>
      </c>
      <c r="B3529" s="3" t="s">
        <v>13807</v>
      </c>
      <c r="C3529" s="3" t="s">
        <v>3073</v>
      </c>
      <c r="D3529" s="3" t="s">
        <v>3074</v>
      </c>
      <c r="E3529" s="3" t="s">
        <v>3074</v>
      </c>
      <c r="F3529" s="3" t="s">
        <v>3075</v>
      </c>
      <c r="G3529" s="3" t="s">
        <v>3075</v>
      </c>
    </row>
    <row r="3530" spans="1:7" ht="45" customHeight="1">
      <c r="A3530" s="3" t="s">
        <v>3047</v>
      </c>
      <c r="B3530" s="3" t="s">
        <v>13808</v>
      </c>
      <c r="C3530" s="3" t="s">
        <v>3073</v>
      </c>
      <c r="D3530" s="3" t="s">
        <v>3074</v>
      </c>
      <c r="E3530" s="3" t="s">
        <v>3074</v>
      </c>
      <c r="F3530" s="3" t="s">
        <v>3075</v>
      </c>
      <c r="G3530" s="3" t="s">
        <v>3075</v>
      </c>
    </row>
    <row r="3531" spans="1:7" ht="45" customHeight="1">
      <c r="A3531" s="3" t="s">
        <v>3047</v>
      </c>
      <c r="B3531" s="3" t="s">
        <v>13809</v>
      </c>
      <c r="C3531" s="3" t="s">
        <v>3073</v>
      </c>
      <c r="D3531" s="3" t="s">
        <v>3074</v>
      </c>
      <c r="E3531" s="3" t="s">
        <v>3074</v>
      </c>
      <c r="F3531" s="3" t="s">
        <v>3075</v>
      </c>
      <c r="G3531" s="3" t="s">
        <v>3075</v>
      </c>
    </row>
    <row r="3532" spans="1:7" ht="45" customHeight="1">
      <c r="A3532" s="3" t="s">
        <v>3051</v>
      </c>
      <c r="B3532" s="3" t="s">
        <v>13810</v>
      </c>
      <c r="C3532" s="3" t="s">
        <v>3073</v>
      </c>
      <c r="D3532" s="3" t="s">
        <v>3074</v>
      </c>
      <c r="E3532" s="3" t="s">
        <v>3074</v>
      </c>
      <c r="F3532" s="3" t="s">
        <v>3075</v>
      </c>
      <c r="G3532" s="3" t="s">
        <v>3075</v>
      </c>
    </row>
    <row r="3533" spans="1:7" ht="45" customHeight="1">
      <c r="A3533" s="3" t="s">
        <v>3051</v>
      </c>
      <c r="B3533" s="3" t="s">
        <v>13811</v>
      </c>
      <c r="C3533" s="3" t="s">
        <v>3073</v>
      </c>
      <c r="D3533" s="3" t="s">
        <v>3074</v>
      </c>
      <c r="E3533" s="3" t="s">
        <v>3074</v>
      </c>
      <c r="F3533" s="3" t="s">
        <v>3075</v>
      </c>
      <c r="G3533" s="3" t="s">
        <v>3075</v>
      </c>
    </row>
    <row r="3534" spans="1:7" ht="45" customHeight="1">
      <c r="A3534" s="3" t="s">
        <v>3051</v>
      </c>
      <c r="B3534" s="3" t="s">
        <v>13812</v>
      </c>
      <c r="C3534" s="3" t="s">
        <v>3073</v>
      </c>
      <c r="D3534" s="3" t="s">
        <v>3074</v>
      </c>
      <c r="E3534" s="3" t="s">
        <v>3074</v>
      </c>
      <c r="F3534" s="3" t="s">
        <v>3075</v>
      </c>
      <c r="G3534" s="3" t="s">
        <v>3075</v>
      </c>
    </row>
    <row r="3535" spans="1:7" ht="45" customHeight="1">
      <c r="A3535" s="3" t="s">
        <v>3051</v>
      </c>
      <c r="B3535" s="3" t="s">
        <v>13813</v>
      </c>
      <c r="C3535" s="3" t="s">
        <v>3073</v>
      </c>
      <c r="D3535" s="3" t="s">
        <v>3074</v>
      </c>
      <c r="E3535" s="3" t="s">
        <v>3074</v>
      </c>
      <c r="F3535" s="3" t="s">
        <v>3075</v>
      </c>
      <c r="G3535" s="3" t="s">
        <v>3075</v>
      </c>
    </row>
    <row r="3536" spans="1:7" ht="45" customHeight="1">
      <c r="A3536" s="3" t="s">
        <v>3051</v>
      </c>
      <c r="B3536" s="3" t="s">
        <v>13814</v>
      </c>
      <c r="C3536" s="3" t="s">
        <v>3073</v>
      </c>
      <c r="D3536" s="3" t="s">
        <v>3074</v>
      </c>
      <c r="E3536" s="3" t="s">
        <v>3074</v>
      </c>
      <c r="F3536" s="3" t="s">
        <v>3075</v>
      </c>
      <c r="G3536" s="3" t="s">
        <v>3075</v>
      </c>
    </row>
    <row r="3537" spans="1:7" ht="45" customHeight="1">
      <c r="A3537" s="3" t="s">
        <v>3052</v>
      </c>
      <c r="B3537" s="3" t="s">
        <v>13815</v>
      </c>
      <c r="C3537" s="3" t="s">
        <v>3073</v>
      </c>
      <c r="D3537" s="3" t="s">
        <v>3074</v>
      </c>
      <c r="E3537" s="3" t="s">
        <v>3074</v>
      </c>
      <c r="F3537" s="3" t="s">
        <v>3075</v>
      </c>
      <c r="G3537" s="3" t="s">
        <v>3075</v>
      </c>
    </row>
    <row r="3538" spans="1:7" ht="45" customHeight="1">
      <c r="A3538" s="3" t="s">
        <v>3052</v>
      </c>
      <c r="B3538" s="3" t="s">
        <v>13816</v>
      </c>
      <c r="C3538" s="3" t="s">
        <v>3073</v>
      </c>
      <c r="D3538" s="3" t="s">
        <v>3074</v>
      </c>
      <c r="E3538" s="3" t="s">
        <v>3074</v>
      </c>
      <c r="F3538" s="3" t="s">
        <v>3075</v>
      </c>
      <c r="G3538" s="3" t="s">
        <v>3075</v>
      </c>
    </row>
    <row r="3539" spans="1:7" ht="45" customHeight="1">
      <c r="A3539" s="3" t="s">
        <v>3052</v>
      </c>
      <c r="B3539" s="3" t="s">
        <v>13817</v>
      </c>
      <c r="C3539" s="3" t="s">
        <v>3073</v>
      </c>
      <c r="D3539" s="3" t="s">
        <v>3074</v>
      </c>
      <c r="E3539" s="3" t="s">
        <v>3074</v>
      </c>
      <c r="F3539" s="3" t="s">
        <v>3075</v>
      </c>
      <c r="G3539" s="3" t="s">
        <v>3075</v>
      </c>
    </row>
    <row r="3540" spans="1:7" ht="45" customHeight="1">
      <c r="A3540" s="3" t="s">
        <v>3052</v>
      </c>
      <c r="B3540" s="3" t="s">
        <v>13818</v>
      </c>
      <c r="C3540" s="3" t="s">
        <v>3073</v>
      </c>
      <c r="D3540" s="3" t="s">
        <v>3074</v>
      </c>
      <c r="E3540" s="3" t="s">
        <v>3074</v>
      </c>
      <c r="F3540" s="3" t="s">
        <v>3075</v>
      </c>
      <c r="G3540" s="3" t="s">
        <v>3075</v>
      </c>
    </row>
    <row r="3541" spans="1:7" ht="45" customHeight="1">
      <c r="A3541" s="3" t="s">
        <v>3052</v>
      </c>
      <c r="B3541" s="3" t="s">
        <v>13819</v>
      </c>
      <c r="C3541" s="3" t="s">
        <v>3073</v>
      </c>
      <c r="D3541" s="3" t="s">
        <v>3074</v>
      </c>
      <c r="E3541" s="3" t="s">
        <v>3074</v>
      </c>
      <c r="F3541" s="3" t="s">
        <v>3075</v>
      </c>
      <c r="G3541" s="3" t="s">
        <v>3075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7109375" style="0" bestFit="1" customWidth="1"/>
    <col min="3" max="3" width="62.851562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3:7" ht="15" hidden="1">
      <c r="C2" t="s">
        <v>13820</v>
      </c>
      <c r="D2" t="s">
        <v>13821</v>
      </c>
      <c r="E2" t="s">
        <v>13822</v>
      </c>
      <c r="F2" t="s">
        <v>13823</v>
      </c>
      <c r="G2" t="s">
        <v>13824</v>
      </c>
    </row>
    <row r="3" spans="1:7" ht="15">
      <c r="A3" s="1" t="s">
        <v>3066</v>
      </c>
      <c r="B3" s="1"/>
      <c r="C3" s="1" t="s">
        <v>13825</v>
      </c>
      <c r="D3" s="1" t="s">
        <v>13826</v>
      </c>
      <c r="E3" s="1" t="s">
        <v>13827</v>
      </c>
      <c r="F3" s="1" t="s">
        <v>13828</v>
      </c>
      <c r="G3" s="1" t="s">
        <v>13829</v>
      </c>
    </row>
    <row r="4" spans="1:7" ht="45" customHeight="1">
      <c r="A4" s="3" t="s">
        <v>90</v>
      </c>
      <c r="B4" s="3" t="s">
        <v>13830</v>
      </c>
      <c r="C4" s="3" t="s">
        <v>3073</v>
      </c>
      <c r="D4" s="3" t="s">
        <v>3074</v>
      </c>
      <c r="E4" s="3" t="s">
        <v>3074</v>
      </c>
      <c r="F4" s="3" t="s">
        <v>3075</v>
      </c>
      <c r="G4" s="3" t="s">
        <v>3075</v>
      </c>
    </row>
    <row r="5" spans="1:7" ht="45" customHeight="1">
      <c r="A5" s="3" t="s">
        <v>99</v>
      </c>
      <c r="B5" s="3" t="s">
        <v>13831</v>
      </c>
      <c r="C5" s="3" t="s">
        <v>3073</v>
      </c>
      <c r="D5" s="3" t="s">
        <v>3074</v>
      </c>
      <c r="E5" s="3" t="s">
        <v>3074</v>
      </c>
      <c r="F5" s="3" t="s">
        <v>3075</v>
      </c>
      <c r="G5" s="3" t="s">
        <v>3075</v>
      </c>
    </row>
    <row r="6" spans="1:7" ht="45" customHeight="1">
      <c r="A6" s="3" t="s">
        <v>102</v>
      </c>
      <c r="B6" s="3" t="s">
        <v>13832</v>
      </c>
      <c r="C6" s="3" t="s">
        <v>3073</v>
      </c>
      <c r="D6" s="3" t="s">
        <v>3074</v>
      </c>
      <c r="E6" s="3" t="s">
        <v>3074</v>
      </c>
      <c r="F6" s="3" t="s">
        <v>3075</v>
      </c>
      <c r="G6" s="3" t="s">
        <v>3075</v>
      </c>
    </row>
    <row r="7" spans="1:7" ht="45" customHeight="1">
      <c r="A7" s="3" t="s">
        <v>106</v>
      </c>
      <c r="B7" s="3" t="s">
        <v>13833</v>
      </c>
      <c r="C7" s="3" t="s">
        <v>3073</v>
      </c>
      <c r="D7" s="3" t="s">
        <v>3074</v>
      </c>
      <c r="E7" s="3" t="s">
        <v>3074</v>
      </c>
      <c r="F7" s="3" t="s">
        <v>3075</v>
      </c>
      <c r="G7" s="3" t="s">
        <v>3075</v>
      </c>
    </row>
    <row r="8" spans="1:7" ht="45" customHeight="1">
      <c r="A8" s="3" t="s">
        <v>111</v>
      </c>
      <c r="B8" s="3" t="s">
        <v>13834</v>
      </c>
      <c r="C8" s="3" t="s">
        <v>3073</v>
      </c>
      <c r="D8" s="3" t="s">
        <v>3074</v>
      </c>
      <c r="E8" s="3" t="s">
        <v>3074</v>
      </c>
      <c r="F8" s="3" t="s">
        <v>3075</v>
      </c>
      <c r="G8" s="3" t="s">
        <v>3075</v>
      </c>
    </row>
    <row r="9" spans="1:7" ht="45" customHeight="1">
      <c r="A9" s="3" t="s">
        <v>115</v>
      </c>
      <c r="B9" s="3" t="s">
        <v>13835</v>
      </c>
      <c r="C9" s="3" t="s">
        <v>3073</v>
      </c>
      <c r="D9" s="3" t="s">
        <v>3074</v>
      </c>
      <c r="E9" s="3" t="s">
        <v>3074</v>
      </c>
      <c r="F9" s="3" t="s">
        <v>3075</v>
      </c>
      <c r="G9" s="3" t="s">
        <v>3075</v>
      </c>
    </row>
    <row r="10" spans="1:7" ht="45" customHeight="1">
      <c r="A10" s="3" t="s">
        <v>124</v>
      </c>
      <c r="B10" s="3" t="s">
        <v>13836</v>
      </c>
      <c r="C10" s="3" t="s">
        <v>3073</v>
      </c>
      <c r="D10" s="3" t="s">
        <v>3074</v>
      </c>
      <c r="E10" s="3" t="s">
        <v>3074</v>
      </c>
      <c r="F10" s="3" t="s">
        <v>3075</v>
      </c>
      <c r="G10" s="3" t="s">
        <v>3075</v>
      </c>
    </row>
    <row r="11" spans="1:7" ht="45" customHeight="1">
      <c r="A11" s="3" t="s">
        <v>131</v>
      </c>
      <c r="B11" s="3" t="s">
        <v>13837</v>
      </c>
      <c r="C11" s="3" t="s">
        <v>3073</v>
      </c>
      <c r="D11" s="3" t="s">
        <v>3074</v>
      </c>
      <c r="E11" s="3" t="s">
        <v>3074</v>
      </c>
      <c r="F11" s="3" t="s">
        <v>3075</v>
      </c>
      <c r="G11" s="3" t="s">
        <v>3075</v>
      </c>
    </row>
    <row r="12" spans="1:7" ht="45" customHeight="1">
      <c r="A12" s="3" t="s">
        <v>137</v>
      </c>
      <c r="B12" s="3" t="s">
        <v>13838</v>
      </c>
      <c r="C12" s="3" t="s">
        <v>3073</v>
      </c>
      <c r="D12" s="3" t="s">
        <v>3074</v>
      </c>
      <c r="E12" s="3" t="s">
        <v>3074</v>
      </c>
      <c r="F12" s="3" t="s">
        <v>3075</v>
      </c>
      <c r="G12" s="3" t="s">
        <v>3075</v>
      </c>
    </row>
    <row r="13" spans="1:7" ht="45" customHeight="1">
      <c r="A13" s="3" t="s">
        <v>144</v>
      </c>
      <c r="B13" s="3" t="s">
        <v>13839</v>
      </c>
      <c r="C13" s="3" t="s">
        <v>3073</v>
      </c>
      <c r="D13" s="3" t="s">
        <v>3074</v>
      </c>
      <c r="E13" s="3" t="s">
        <v>3074</v>
      </c>
      <c r="F13" s="3" t="s">
        <v>3075</v>
      </c>
      <c r="G13" s="3" t="s">
        <v>3075</v>
      </c>
    </row>
    <row r="14" spans="1:7" ht="45" customHeight="1">
      <c r="A14" s="3" t="s">
        <v>151</v>
      </c>
      <c r="B14" s="3" t="s">
        <v>13840</v>
      </c>
      <c r="C14" s="3" t="s">
        <v>3073</v>
      </c>
      <c r="D14" s="3" t="s">
        <v>3074</v>
      </c>
      <c r="E14" s="3" t="s">
        <v>3074</v>
      </c>
      <c r="F14" s="3" t="s">
        <v>3075</v>
      </c>
      <c r="G14" s="3" t="s">
        <v>3075</v>
      </c>
    </row>
    <row r="15" spans="1:7" ht="45" customHeight="1">
      <c r="A15" s="3" t="s">
        <v>157</v>
      </c>
      <c r="B15" s="3" t="s">
        <v>13841</v>
      </c>
      <c r="C15" s="3" t="s">
        <v>3073</v>
      </c>
      <c r="D15" s="3" t="s">
        <v>3074</v>
      </c>
      <c r="E15" s="3" t="s">
        <v>3074</v>
      </c>
      <c r="F15" s="3" t="s">
        <v>3075</v>
      </c>
      <c r="G15" s="3" t="s">
        <v>3075</v>
      </c>
    </row>
    <row r="16" spans="1:7" ht="45" customHeight="1">
      <c r="A16" s="3" t="s">
        <v>164</v>
      </c>
      <c r="B16" s="3" t="s">
        <v>13842</v>
      </c>
      <c r="C16" s="3" t="s">
        <v>3073</v>
      </c>
      <c r="D16" s="3" t="s">
        <v>3074</v>
      </c>
      <c r="E16" s="3" t="s">
        <v>3074</v>
      </c>
      <c r="F16" s="3" t="s">
        <v>3075</v>
      </c>
      <c r="G16" s="3" t="s">
        <v>3075</v>
      </c>
    </row>
    <row r="17" spans="1:7" ht="45" customHeight="1">
      <c r="A17" s="3" t="s">
        <v>170</v>
      </c>
      <c r="B17" s="3" t="s">
        <v>13843</v>
      </c>
      <c r="C17" s="3" t="s">
        <v>3073</v>
      </c>
      <c r="D17" s="3" t="s">
        <v>3074</v>
      </c>
      <c r="E17" s="3" t="s">
        <v>3074</v>
      </c>
      <c r="F17" s="3" t="s">
        <v>3075</v>
      </c>
      <c r="G17" s="3" t="s">
        <v>3075</v>
      </c>
    </row>
    <row r="18" spans="1:7" ht="45" customHeight="1">
      <c r="A18" s="3" t="s">
        <v>176</v>
      </c>
      <c r="B18" s="3" t="s">
        <v>13844</v>
      </c>
      <c r="C18" s="3" t="s">
        <v>3073</v>
      </c>
      <c r="D18" s="3" t="s">
        <v>3074</v>
      </c>
      <c r="E18" s="3" t="s">
        <v>3074</v>
      </c>
      <c r="F18" s="3" t="s">
        <v>3075</v>
      </c>
      <c r="G18" s="3" t="s">
        <v>3075</v>
      </c>
    </row>
    <row r="19" spans="1:7" ht="45" customHeight="1">
      <c r="A19" s="3" t="s">
        <v>182</v>
      </c>
      <c r="B19" s="3" t="s">
        <v>13845</v>
      </c>
      <c r="C19" s="3" t="s">
        <v>3073</v>
      </c>
      <c r="D19" s="3" t="s">
        <v>3074</v>
      </c>
      <c r="E19" s="3" t="s">
        <v>3074</v>
      </c>
      <c r="F19" s="3" t="s">
        <v>3075</v>
      </c>
      <c r="G19" s="3" t="s">
        <v>3075</v>
      </c>
    </row>
    <row r="20" spans="1:7" ht="45" customHeight="1">
      <c r="A20" s="3" t="s">
        <v>187</v>
      </c>
      <c r="B20" s="3" t="s">
        <v>13846</v>
      </c>
      <c r="C20" s="3" t="s">
        <v>3073</v>
      </c>
      <c r="D20" s="3" t="s">
        <v>3074</v>
      </c>
      <c r="E20" s="3" t="s">
        <v>3074</v>
      </c>
      <c r="F20" s="3" t="s">
        <v>3075</v>
      </c>
      <c r="G20" s="3" t="s">
        <v>3075</v>
      </c>
    </row>
    <row r="21" spans="1:7" ht="45" customHeight="1">
      <c r="A21" s="3" t="s">
        <v>191</v>
      </c>
      <c r="B21" s="3" t="s">
        <v>13847</v>
      </c>
      <c r="C21" s="3" t="s">
        <v>3073</v>
      </c>
      <c r="D21" s="3" t="s">
        <v>3074</v>
      </c>
      <c r="E21" s="3" t="s">
        <v>3074</v>
      </c>
      <c r="F21" s="3" t="s">
        <v>3075</v>
      </c>
      <c r="G21" s="3" t="s">
        <v>3075</v>
      </c>
    </row>
    <row r="22" spans="1:7" ht="45" customHeight="1">
      <c r="A22" s="3" t="s">
        <v>198</v>
      </c>
      <c r="B22" s="3" t="s">
        <v>13848</v>
      </c>
      <c r="C22" s="3" t="s">
        <v>3073</v>
      </c>
      <c r="D22" s="3" t="s">
        <v>3074</v>
      </c>
      <c r="E22" s="3" t="s">
        <v>3074</v>
      </c>
      <c r="F22" s="3" t="s">
        <v>3075</v>
      </c>
      <c r="G22" s="3" t="s">
        <v>3075</v>
      </c>
    </row>
    <row r="23" spans="1:7" ht="45" customHeight="1">
      <c r="A23" s="3" t="s">
        <v>204</v>
      </c>
      <c r="B23" s="3" t="s">
        <v>13849</v>
      </c>
      <c r="C23" s="3" t="s">
        <v>3073</v>
      </c>
      <c r="D23" s="3" t="s">
        <v>3074</v>
      </c>
      <c r="E23" s="3" t="s">
        <v>3074</v>
      </c>
      <c r="F23" s="3" t="s">
        <v>3075</v>
      </c>
      <c r="G23" s="3" t="s">
        <v>3075</v>
      </c>
    </row>
    <row r="24" spans="1:7" ht="45" customHeight="1">
      <c r="A24" s="3" t="s">
        <v>207</v>
      </c>
      <c r="B24" s="3" t="s">
        <v>13850</v>
      </c>
      <c r="C24" s="3" t="s">
        <v>3073</v>
      </c>
      <c r="D24" s="3" t="s">
        <v>3074</v>
      </c>
      <c r="E24" s="3" t="s">
        <v>3074</v>
      </c>
      <c r="F24" s="3" t="s">
        <v>3075</v>
      </c>
      <c r="G24" s="3" t="s">
        <v>3075</v>
      </c>
    </row>
    <row r="25" spans="1:7" ht="45" customHeight="1">
      <c r="A25" s="3" t="s">
        <v>210</v>
      </c>
      <c r="B25" s="3" t="s">
        <v>13851</v>
      </c>
      <c r="C25" s="3" t="s">
        <v>3073</v>
      </c>
      <c r="D25" s="3" t="s">
        <v>3074</v>
      </c>
      <c r="E25" s="3" t="s">
        <v>3074</v>
      </c>
      <c r="F25" s="3" t="s">
        <v>3075</v>
      </c>
      <c r="G25" s="3" t="s">
        <v>3075</v>
      </c>
    </row>
    <row r="26" spans="1:7" ht="45" customHeight="1">
      <c r="A26" s="3" t="s">
        <v>214</v>
      </c>
      <c r="B26" s="3" t="s">
        <v>13852</v>
      </c>
      <c r="C26" s="3" t="s">
        <v>3073</v>
      </c>
      <c r="D26" s="3" t="s">
        <v>3074</v>
      </c>
      <c r="E26" s="3" t="s">
        <v>3074</v>
      </c>
      <c r="F26" s="3" t="s">
        <v>3075</v>
      </c>
      <c r="G26" s="3" t="s">
        <v>3075</v>
      </c>
    </row>
    <row r="27" spans="1:7" ht="45" customHeight="1">
      <c r="A27" s="3" t="s">
        <v>218</v>
      </c>
      <c r="B27" s="3" t="s">
        <v>13853</v>
      </c>
      <c r="C27" s="3" t="s">
        <v>3073</v>
      </c>
      <c r="D27" s="3" t="s">
        <v>3074</v>
      </c>
      <c r="E27" s="3" t="s">
        <v>3074</v>
      </c>
      <c r="F27" s="3" t="s">
        <v>3075</v>
      </c>
      <c r="G27" s="3" t="s">
        <v>3075</v>
      </c>
    </row>
    <row r="28" spans="1:7" ht="45" customHeight="1">
      <c r="A28" s="3" t="s">
        <v>224</v>
      </c>
      <c r="B28" s="3" t="s">
        <v>13854</v>
      </c>
      <c r="C28" s="3" t="s">
        <v>3073</v>
      </c>
      <c r="D28" s="3" t="s">
        <v>3074</v>
      </c>
      <c r="E28" s="3" t="s">
        <v>3074</v>
      </c>
      <c r="F28" s="3" t="s">
        <v>3075</v>
      </c>
      <c r="G28" s="3" t="s">
        <v>3075</v>
      </c>
    </row>
    <row r="29" spans="1:7" ht="45" customHeight="1">
      <c r="A29" s="3" t="s">
        <v>229</v>
      </c>
      <c r="B29" s="3" t="s">
        <v>13855</v>
      </c>
      <c r="C29" s="3" t="s">
        <v>3073</v>
      </c>
      <c r="D29" s="3" t="s">
        <v>3074</v>
      </c>
      <c r="E29" s="3" t="s">
        <v>3074</v>
      </c>
      <c r="F29" s="3" t="s">
        <v>3075</v>
      </c>
      <c r="G29" s="3" t="s">
        <v>3075</v>
      </c>
    </row>
    <row r="30" spans="1:7" ht="45" customHeight="1">
      <c r="A30" s="3" t="s">
        <v>234</v>
      </c>
      <c r="B30" s="3" t="s">
        <v>13856</v>
      </c>
      <c r="C30" s="3" t="s">
        <v>3073</v>
      </c>
      <c r="D30" s="3" t="s">
        <v>3074</v>
      </c>
      <c r="E30" s="3" t="s">
        <v>3074</v>
      </c>
      <c r="F30" s="3" t="s">
        <v>3075</v>
      </c>
      <c r="G30" s="3" t="s">
        <v>3075</v>
      </c>
    </row>
    <row r="31" spans="1:7" ht="45" customHeight="1">
      <c r="A31" s="3" t="s">
        <v>237</v>
      </c>
      <c r="B31" s="3" t="s">
        <v>13857</v>
      </c>
      <c r="C31" s="3" t="s">
        <v>3073</v>
      </c>
      <c r="D31" s="3" t="s">
        <v>3074</v>
      </c>
      <c r="E31" s="3" t="s">
        <v>3074</v>
      </c>
      <c r="F31" s="3" t="s">
        <v>3075</v>
      </c>
      <c r="G31" s="3" t="s">
        <v>3075</v>
      </c>
    </row>
    <row r="32" spans="1:7" ht="45" customHeight="1">
      <c r="A32" s="3" t="s">
        <v>240</v>
      </c>
      <c r="B32" s="3" t="s">
        <v>13858</v>
      </c>
      <c r="C32" s="3" t="s">
        <v>3073</v>
      </c>
      <c r="D32" s="3" t="s">
        <v>3074</v>
      </c>
      <c r="E32" s="3" t="s">
        <v>3074</v>
      </c>
      <c r="F32" s="3" t="s">
        <v>3075</v>
      </c>
      <c r="G32" s="3" t="s">
        <v>3075</v>
      </c>
    </row>
    <row r="33" spans="1:7" ht="45" customHeight="1">
      <c r="A33" s="3" t="s">
        <v>244</v>
      </c>
      <c r="B33" s="3" t="s">
        <v>13859</v>
      </c>
      <c r="C33" s="3" t="s">
        <v>3073</v>
      </c>
      <c r="D33" s="3" t="s">
        <v>3074</v>
      </c>
      <c r="E33" s="3" t="s">
        <v>3074</v>
      </c>
      <c r="F33" s="3" t="s">
        <v>3075</v>
      </c>
      <c r="G33" s="3" t="s">
        <v>3075</v>
      </c>
    </row>
    <row r="34" spans="1:7" ht="45" customHeight="1">
      <c r="A34" s="3" t="s">
        <v>249</v>
      </c>
      <c r="B34" s="3" t="s">
        <v>13860</v>
      </c>
      <c r="C34" s="3" t="s">
        <v>3073</v>
      </c>
      <c r="D34" s="3" t="s">
        <v>3074</v>
      </c>
      <c r="E34" s="3" t="s">
        <v>3074</v>
      </c>
      <c r="F34" s="3" t="s">
        <v>3075</v>
      </c>
      <c r="G34" s="3" t="s">
        <v>3075</v>
      </c>
    </row>
    <row r="35" spans="1:7" ht="45" customHeight="1">
      <c r="A35" s="3" t="s">
        <v>255</v>
      </c>
      <c r="B35" s="3" t="s">
        <v>13861</v>
      </c>
      <c r="C35" s="3" t="s">
        <v>3073</v>
      </c>
      <c r="D35" s="3" t="s">
        <v>3074</v>
      </c>
      <c r="E35" s="3" t="s">
        <v>3074</v>
      </c>
      <c r="F35" s="3" t="s">
        <v>3075</v>
      </c>
      <c r="G35" s="3" t="s">
        <v>3075</v>
      </c>
    </row>
    <row r="36" spans="1:7" ht="45" customHeight="1">
      <c r="A36" s="3" t="s">
        <v>257</v>
      </c>
      <c r="B36" s="3" t="s">
        <v>13862</v>
      </c>
      <c r="C36" s="3" t="s">
        <v>3073</v>
      </c>
      <c r="D36" s="3" t="s">
        <v>3074</v>
      </c>
      <c r="E36" s="3" t="s">
        <v>3074</v>
      </c>
      <c r="F36" s="3" t="s">
        <v>3075</v>
      </c>
      <c r="G36" s="3" t="s">
        <v>3075</v>
      </c>
    </row>
    <row r="37" spans="1:7" ht="45" customHeight="1">
      <c r="A37" s="3" t="s">
        <v>259</v>
      </c>
      <c r="B37" s="3" t="s">
        <v>13863</v>
      </c>
      <c r="C37" s="3" t="s">
        <v>3073</v>
      </c>
      <c r="D37" s="3" t="s">
        <v>3074</v>
      </c>
      <c r="E37" s="3" t="s">
        <v>3074</v>
      </c>
      <c r="F37" s="3" t="s">
        <v>3075</v>
      </c>
      <c r="G37" s="3" t="s">
        <v>3075</v>
      </c>
    </row>
    <row r="38" spans="1:7" ht="45" customHeight="1">
      <c r="A38" s="3" t="s">
        <v>265</v>
      </c>
      <c r="B38" s="3" t="s">
        <v>13864</v>
      </c>
      <c r="C38" s="3" t="s">
        <v>3073</v>
      </c>
      <c r="D38" s="3" t="s">
        <v>3074</v>
      </c>
      <c r="E38" s="3" t="s">
        <v>3074</v>
      </c>
      <c r="F38" s="3" t="s">
        <v>3075</v>
      </c>
      <c r="G38" s="3" t="s">
        <v>3075</v>
      </c>
    </row>
    <row r="39" spans="1:7" ht="45" customHeight="1">
      <c r="A39" s="3" t="s">
        <v>271</v>
      </c>
      <c r="B39" s="3" t="s">
        <v>13865</v>
      </c>
      <c r="C39" s="3" t="s">
        <v>3073</v>
      </c>
      <c r="D39" s="3" t="s">
        <v>3074</v>
      </c>
      <c r="E39" s="3" t="s">
        <v>3074</v>
      </c>
      <c r="F39" s="3" t="s">
        <v>3075</v>
      </c>
      <c r="G39" s="3" t="s">
        <v>3075</v>
      </c>
    </row>
    <row r="40" spans="1:7" ht="45" customHeight="1">
      <c r="A40" s="3" t="s">
        <v>277</v>
      </c>
      <c r="B40" s="3" t="s">
        <v>13866</v>
      </c>
      <c r="C40" s="3" t="s">
        <v>3073</v>
      </c>
      <c r="D40" s="3" t="s">
        <v>3074</v>
      </c>
      <c r="E40" s="3" t="s">
        <v>3074</v>
      </c>
      <c r="F40" s="3" t="s">
        <v>3075</v>
      </c>
      <c r="G40" s="3" t="s">
        <v>3075</v>
      </c>
    </row>
    <row r="41" spans="1:7" ht="45" customHeight="1">
      <c r="A41" s="3" t="s">
        <v>281</v>
      </c>
      <c r="B41" s="3" t="s">
        <v>13867</v>
      </c>
      <c r="C41" s="3" t="s">
        <v>3073</v>
      </c>
      <c r="D41" s="3" t="s">
        <v>3074</v>
      </c>
      <c r="E41" s="3" t="s">
        <v>3074</v>
      </c>
      <c r="F41" s="3" t="s">
        <v>3075</v>
      </c>
      <c r="G41" s="3" t="s">
        <v>3075</v>
      </c>
    </row>
    <row r="42" spans="1:7" ht="45" customHeight="1">
      <c r="A42" s="3" t="s">
        <v>286</v>
      </c>
      <c r="B42" s="3" t="s">
        <v>13868</v>
      </c>
      <c r="C42" s="3" t="s">
        <v>3073</v>
      </c>
      <c r="D42" s="3" t="s">
        <v>3074</v>
      </c>
      <c r="E42" s="3" t="s">
        <v>3074</v>
      </c>
      <c r="F42" s="3" t="s">
        <v>3075</v>
      </c>
      <c r="G42" s="3" t="s">
        <v>3075</v>
      </c>
    </row>
    <row r="43" spans="1:7" ht="45" customHeight="1">
      <c r="A43" s="3" t="s">
        <v>290</v>
      </c>
      <c r="B43" s="3" t="s">
        <v>13869</v>
      </c>
      <c r="C43" s="3" t="s">
        <v>3073</v>
      </c>
      <c r="D43" s="3" t="s">
        <v>3074</v>
      </c>
      <c r="E43" s="3" t="s">
        <v>3074</v>
      </c>
      <c r="F43" s="3" t="s">
        <v>3075</v>
      </c>
      <c r="G43" s="3" t="s">
        <v>3075</v>
      </c>
    </row>
    <row r="44" spans="1:7" ht="45" customHeight="1">
      <c r="A44" s="3" t="s">
        <v>294</v>
      </c>
      <c r="B44" s="3" t="s">
        <v>13870</v>
      </c>
      <c r="C44" s="3" t="s">
        <v>3073</v>
      </c>
      <c r="D44" s="3" t="s">
        <v>3074</v>
      </c>
      <c r="E44" s="3" t="s">
        <v>3074</v>
      </c>
      <c r="F44" s="3" t="s">
        <v>3075</v>
      </c>
      <c r="G44" s="3" t="s">
        <v>3075</v>
      </c>
    </row>
    <row r="45" spans="1:7" ht="45" customHeight="1">
      <c r="A45" s="3" t="s">
        <v>298</v>
      </c>
      <c r="B45" s="3" t="s">
        <v>13871</v>
      </c>
      <c r="C45" s="3" t="s">
        <v>3073</v>
      </c>
      <c r="D45" s="3" t="s">
        <v>3074</v>
      </c>
      <c r="E45" s="3" t="s">
        <v>3074</v>
      </c>
      <c r="F45" s="3" t="s">
        <v>3075</v>
      </c>
      <c r="G45" s="3" t="s">
        <v>3075</v>
      </c>
    </row>
    <row r="46" spans="1:7" ht="45" customHeight="1">
      <c r="A46" s="3" t="s">
        <v>304</v>
      </c>
      <c r="B46" s="3" t="s">
        <v>13872</v>
      </c>
      <c r="C46" s="3" t="s">
        <v>3073</v>
      </c>
      <c r="D46" s="3" t="s">
        <v>3074</v>
      </c>
      <c r="E46" s="3" t="s">
        <v>3074</v>
      </c>
      <c r="F46" s="3" t="s">
        <v>3075</v>
      </c>
      <c r="G46" s="3" t="s">
        <v>3075</v>
      </c>
    </row>
    <row r="47" spans="1:7" ht="45" customHeight="1">
      <c r="A47" s="3" t="s">
        <v>310</v>
      </c>
      <c r="B47" s="3" t="s">
        <v>13873</v>
      </c>
      <c r="C47" s="3" t="s">
        <v>3073</v>
      </c>
      <c r="D47" s="3" t="s">
        <v>3074</v>
      </c>
      <c r="E47" s="3" t="s">
        <v>3074</v>
      </c>
      <c r="F47" s="3" t="s">
        <v>3075</v>
      </c>
      <c r="G47" s="3" t="s">
        <v>3075</v>
      </c>
    </row>
    <row r="48" spans="1:7" ht="45" customHeight="1">
      <c r="A48" s="3" t="s">
        <v>315</v>
      </c>
      <c r="B48" s="3" t="s">
        <v>13874</v>
      </c>
      <c r="C48" s="3" t="s">
        <v>3073</v>
      </c>
      <c r="D48" s="3" t="s">
        <v>3074</v>
      </c>
      <c r="E48" s="3" t="s">
        <v>3074</v>
      </c>
      <c r="F48" s="3" t="s">
        <v>3075</v>
      </c>
      <c r="G48" s="3" t="s">
        <v>3075</v>
      </c>
    </row>
    <row r="49" spans="1:7" ht="45" customHeight="1">
      <c r="A49" s="3" t="s">
        <v>319</v>
      </c>
      <c r="B49" s="3" t="s">
        <v>13875</v>
      </c>
      <c r="C49" s="3" t="s">
        <v>3073</v>
      </c>
      <c r="D49" s="3" t="s">
        <v>3074</v>
      </c>
      <c r="E49" s="3" t="s">
        <v>3074</v>
      </c>
      <c r="F49" s="3" t="s">
        <v>3075</v>
      </c>
      <c r="G49" s="3" t="s">
        <v>3075</v>
      </c>
    </row>
    <row r="50" spans="1:7" ht="45" customHeight="1">
      <c r="A50" s="3" t="s">
        <v>324</v>
      </c>
      <c r="B50" s="3" t="s">
        <v>13876</v>
      </c>
      <c r="C50" s="3" t="s">
        <v>3073</v>
      </c>
      <c r="D50" s="3" t="s">
        <v>3074</v>
      </c>
      <c r="E50" s="3" t="s">
        <v>3074</v>
      </c>
      <c r="F50" s="3" t="s">
        <v>3075</v>
      </c>
      <c r="G50" s="3" t="s">
        <v>3075</v>
      </c>
    </row>
    <row r="51" spans="1:7" ht="45" customHeight="1">
      <c r="A51" s="3" t="s">
        <v>329</v>
      </c>
      <c r="B51" s="3" t="s">
        <v>13877</v>
      </c>
      <c r="C51" s="3" t="s">
        <v>3073</v>
      </c>
      <c r="D51" s="3" t="s">
        <v>3074</v>
      </c>
      <c r="E51" s="3" t="s">
        <v>3074</v>
      </c>
      <c r="F51" s="3" t="s">
        <v>3075</v>
      </c>
      <c r="G51" s="3" t="s">
        <v>3075</v>
      </c>
    </row>
    <row r="52" spans="1:7" ht="45" customHeight="1">
      <c r="A52" s="3" t="s">
        <v>334</v>
      </c>
      <c r="B52" s="3" t="s">
        <v>13878</v>
      </c>
      <c r="C52" s="3" t="s">
        <v>3073</v>
      </c>
      <c r="D52" s="3" t="s">
        <v>3074</v>
      </c>
      <c r="E52" s="3" t="s">
        <v>3074</v>
      </c>
      <c r="F52" s="3" t="s">
        <v>3075</v>
      </c>
      <c r="G52" s="3" t="s">
        <v>3075</v>
      </c>
    </row>
    <row r="53" spans="1:7" ht="45" customHeight="1">
      <c r="A53" s="3" t="s">
        <v>336</v>
      </c>
      <c r="B53" s="3" t="s">
        <v>13879</v>
      </c>
      <c r="C53" s="3" t="s">
        <v>3073</v>
      </c>
      <c r="D53" s="3" t="s">
        <v>3074</v>
      </c>
      <c r="E53" s="3" t="s">
        <v>3074</v>
      </c>
      <c r="F53" s="3" t="s">
        <v>3075</v>
      </c>
      <c r="G53" s="3" t="s">
        <v>3075</v>
      </c>
    </row>
    <row r="54" spans="1:7" ht="45" customHeight="1">
      <c r="A54" s="3" t="s">
        <v>338</v>
      </c>
      <c r="B54" s="3" t="s">
        <v>13880</v>
      </c>
      <c r="C54" s="3" t="s">
        <v>3073</v>
      </c>
      <c r="D54" s="3" t="s">
        <v>3074</v>
      </c>
      <c r="E54" s="3" t="s">
        <v>3074</v>
      </c>
      <c r="F54" s="3" t="s">
        <v>3075</v>
      </c>
      <c r="G54" s="3" t="s">
        <v>3075</v>
      </c>
    </row>
    <row r="55" spans="1:7" ht="45" customHeight="1">
      <c r="A55" s="3" t="s">
        <v>341</v>
      </c>
      <c r="B55" s="3" t="s">
        <v>13881</v>
      </c>
      <c r="C55" s="3" t="s">
        <v>3073</v>
      </c>
      <c r="D55" s="3" t="s">
        <v>3074</v>
      </c>
      <c r="E55" s="3" t="s">
        <v>3074</v>
      </c>
      <c r="F55" s="3" t="s">
        <v>3075</v>
      </c>
      <c r="G55" s="3" t="s">
        <v>3075</v>
      </c>
    </row>
    <row r="56" spans="1:7" ht="45" customHeight="1">
      <c r="A56" s="3" t="s">
        <v>343</v>
      </c>
      <c r="B56" s="3" t="s">
        <v>13882</v>
      </c>
      <c r="C56" s="3" t="s">
        <v>3073</v>
      </c>
      <c r="D56" s="3" t="s">
        <v>3074</v>
      </c>
      <c r="E56" s="3" t="s">
        <v>3074</v>
      </c>
      <c r="F56" s="3" t="s">
        <v>3075</v>
      </c>
      <c r="G56" s="3" t="s">
        <v>3075</v>
      </c>
    </row>
    <row r="57" spans="1:7" ht="45" customHeight="1">
      <c r="A57" s="3" t="s">
        <v>345</v>
      </c>
      <c r="B57" s="3" t="s">
        <v>13883</v>
      </c>
      <c r="C57" s="3" t="s">
        <v>3073</v>
      </c>
      <c r="D57" s="3" t="s">
        <v>3074</v>
      </c>
      <c r="E57" s="3" t="s">
        <v>3074</v>
      </c>
      <c r="F57" s="3" t="s">
        <v>3075</v>
      </c>
      <c r="G57" s="3" t="s">
        <v>3075</v>
      </c>
    </row>
    <row r="58" spans="1:7" ht="45" customHeight="1">
      <c r="A58" s="3" t="s">
        <v>348</v>
      </c>
      <c r="B58" s="3" t="s">
        <v>13884</v>
      </c>
      <c r="C58" s="3" t="s">
        <v>3073</v>
      </c>
      <c r="D58" s="3" t="s">
        <v>3074</v>
      </c>
      <c r="E58" s="3" t="s">
        <v>3074</v>
      </c>
      <c r="F58" s="3" t="s">
        <v>3075</v>
      </c>
      <c r="G58" s="3" t="s">
        <v>3075</v>
      </c>
    </row>
    <row r="59" spans="1:7" ht="45" customHeight="1">
      <c r="A59" s="3" t="s">
        <v>352</v>
      </c>
      <c r="B59" s="3" t="s">
        <v>13885</v>
      </c>
      <c r="C59" s="3" t="s">
        <v>3073</v>
      </c>
      <c r="D59" s="3" t="s">
        <v>3074</v>
      </c>
      <c r="E59" s="3" t="s">
        <v>3074</v>
      </c>
      <c r="F59" s="3" t="s">
        <v>3075</v>
      </c>
      <c r="G59" s="3" t="s">
        <v>3075</v>
      </c>
    </row>
    <row r="60" spans="1:7" ht="45" customHeight="1">
      <c r="A60" s="3" t="s">
        <v>356</v>
      </c>
      <c r="B60" s="3" t="s">
        <v>13886</v>
      </c>
      <c r="C60" s="3" t="s">
        <v>3073</v>
      </c>
      <c r="D60" s="3" t="s">
        <v>3074</v>
      </c>
      <c r="E60" s="3" t="s">
        <v>3074</v>
      </c>
      <c r="F60" s="3" t="s">
        <v>3075</v>
      </c>
      <c r="G60" s="3" t="s">
        <v>3075</v>
      </c>
    </row>
    <row r="61" spans="1:7" ht="45" customHeight="1">
      <c r="A61" s="3" t="s">
        <v>363</v>
      </c>
      <c r="B61" s="3" t="s">
        <v>13887</v>
      </c>
      <c r="C61" s="3" t="s">
        <v>3073</v>
      </c>
      <c r="D61" s="3" t="s">
        <v>3074</v>
      </c>
      <c r="E61" s="3" t="s">
        <v>3074</v>
      </c>
      <c r="F61" s="3" t="s">
        <v>3075</v>
      </c>
      <c r="G61" s="3" t="s">
        <v>3075</v>
      </c>
    </row>
    <row r="62" spans="1:7" ht="45" customHeight="1">
      <c r="A62" s="3" t="s">
        <v>367</v>
      </c>
      <c r="B62" s="3" t="s">
        <v>13888</v>
      </c>
      <c r="C62" s="3" t="s">
        <v>3073</v>
      </c>
      <c r="D62" s="3" t="s">
        <v>3074</v>
      </c>
      <c r="E62" s="3" t="s">
        <v>3074</v>
      </c>
      <c r="F62" s="3" t="s">
        <v>3075</v>
      </c>
      <c r="G62" s="3" t="s">
        <v>3075</v>
      </c>
    </row>
    <row r="63" spans="1:7" ht="45" customHeight="1">
      <c r="A63" s="3" t="s">
        <v>369</v>
      </c>
      <c r="B63" s="3" t="s">
        <v>13889</v>
      </c>
      <c r="C63" s="3" t="s">
        <v>3073</v>
      </c>
      <c r="D63" s="3" t="s">
        <v>3074</v>
      </c>
      <c r="E63" s="3" t="s">
        <v>3074</v>
      </c>
      <c r="F63" s="3" t="s">
        <v>3075</v>
      </c>
      <c r="G63" s="3" t="s">
        <v>3075</v>
      </c>
    </row>
    <row r="64" spans="1:7" ht="45" customHeight="1">
      <c r="A64" s="3" t="s">
        <v>376</v>
      </c>
      <c r="B64" s="3" t="s">
        <v>13890</v>
      </c>
      <c r="C64" s="3" t="s">
        <v>3073</v>
      </c>
      <c r="D64" s="3" t="s">
        <v>3074</v>
      </c>
      <c r="E64" s="3" t="s">
        <v>3074</v>
      </c>
      <c r="F64" s="3" t="s">
        <v>3075</v>
      </c>
      <c r="G64" s="3" t="s">
        <v>3075</v>
      </c>
    </row>
    <row r="65" spans="1:7" ht="45" customHeight="1">
      <c r="A65" s="3" t="s">
        <v>382</v>
      </c>
      <c r="B65" s="3" t="s">
        <v>13891</v>
      </c>
      <c r="C65" s="3" t="s">
        <v>3073</v>
      </c>
      <c r="D65" s="3" t="s">
        <v>3074</v>
      </c>
      <c r="E65" s="3" t="s">
        <v>3074</v>
      </c>
      <c r="F65" s="3" t="s">
        <v>3075</v>
      </c>
      <c r="G65" s="3" t="s">
        <v>3075</v>
      </c>
    </row>
    <row r="66" spans="1:7" ht="45" customHeight="1">
      <c r="A66" s="3" t="s">
        <v>388</v>
      </c>
      <c r="B66" s="3" t="s">
        <v>13892</v>
      </c>
      <c r="C66" s="3" t="s">
        <v>3073</v>
      </c>
      <c r="D66" s="3" t="s">
        <v>3074</v>
      </c>
      <c r="E66" s="3" t="s">
        <v>3074</v>
      </c>
      <c r="F66" s="3" t="s">
        <v>3075</v>
      </c>
      <c r="G66" s="3" t="s">
        <v>3075</v>
      </c>
    </row>
    <row r="67" spans="1:7" ht="45" customHeight="1">
      <c r="A67" s="3" t="s">
        <v>392</v>
      </c>
      <c r="B67" s="3" t="s">
        <v>13893</v>
      </c>
      <c r="C67" s="3" t="s">
        <v>3073</v>
      </c>
      <c r="D67" s="3" t="s">
        <v>3074</v>
      </c>
      <c r="E67" s="3" t="s">
        <v>3074</v>
      </c>
      <c r="F67" s="3" t="s">
        <v>3075</v>
      </c>
      <c r="G67" s="3" t="s">
        <v>3075</v>
      </c>
    </row>
    <row r="68" spans="1:7" ht="45" customHeight="1">
      <c r="A68" s="3" t="s">
        <v>399</v>
      </c>
      <c r="B68" s="3" t="s">
        <v>13894</v>
      </c>
      <c r="C68" s="3" t="s">
        <v>3073</v>
      </c>
      <c r="D68" s="3" t="s">
        <v>3074</v>
      </c>
      <c r="E68" s="3" t="s">
        <v>3074</v>
      </c>
      <c r="F68" s="3" t="s">
        <v>3075</v>
      </c>
      <c r="G68" s="3" t="s">
        <v>3075</v>
      </c>
    </row>
    <row r="69" spans="1:7" ht="45" customHeight="1">
      <c r="A69" s="3" t="s">
        <v>405</v>
      </c>
      <c r="B69" s="3" t="s">
        <v>13895</v>
      </c>
      <c r="C69" s="3" t="s">
        <v>3073</v>
      </c>
      <c r="D69" s="3" t="s">
        <v>3074</v>
      </c>
      <c r="E69" s="3" t="s">
        <v>3074</v>
      </c>
      <c r="F69" s="3" t="s">
        <v>3075</v>
      </c>
      <c r="G69" s="3" t="s">
        <v>3075</v>
      </c>
    </row>
    <row r="70" spans="1:7" ht="45" customHeight="1">
      <c r="A70" s="3" t="s">
        <v>408</v>
      </c>
      <c r="B70" s="3" t="s">
        <v>13896</v>
      </c>
      <c r="C70" s="3" t="s">
        <v>3073</v>
      </c>
      <c r="D70" s="3" t="s">
        <v>3074</v>
      </c>
      <c r="E70" s="3" t="s">
        <v>3074</v>
      </c>
      <c r="F70" s="3" t="s">
        <v>3075</v>
      </c>
      <c r="G70" s="3" t="s">
        <v>3075</v>
      </c>
    </row>
    <row r="71" spans="1:7" ht="45" customHeight="1">
      <c r="A71" s="3" t="s">
        <v>410</v>
      </c>
      <c r="B71" s="3" t="s">
        <v>13897</v>
      </c>
      <c r="C71" s="3" t="s">
        <v>3073</v>
      </c>
      <c r="D71" s="3" t="s">
        <v>3074</v>
      </c>
      <c r="E71" s="3" t="s">
        <v>3074</v>
      </c>
      <c r="F71" s="3" t="s">
        <v>3075</v>
      </c>
      <c r="G71" s="3" t="s">
        <v>3075</v>
      </c>
    </row>
    <row r="72" spans="1:7" ht="45" customHeight="1">
      <c r="A72" s="3" t="s">
        <v>414</v>
      </c>
      <c r="B72" s="3" t="s">
        <v>13898</v>
      </c>
      <c r="C72" s="3" t="s">
        <v>3073</v>
      </c>
      <c r="D72" s="3" t="s">
        <v>3074</v>
      </c>
      <c r="E72" s="3" t="s">
        <v>3074</v>
      </c>
      <c r="F72" s="3" t="s">
        <v>3075</v>
      </c>
      <c r="G72" s="3" t="s">
        <v>3075</v>
      </c>
    </row>
    <row r="73" spans="1:7" ht="45" customHeight="1">
      <c r="A73" s="3" t="s">
        <v>420</v>
      </c>
      <c r="B73" s="3" t="s">
        <v>13899</v>
      </c>
      <c r="C73" s="3" t="s">
        <v>3073</v>
      </c>
      <c r="D73" s="3" t="s">
        <v>3074</v>
      </c>
      <c r="E73" s="3" t="s">
        <v>3074</v>
      </c>
      <c r="F73" s="3" t="s">
        <v>3075</v>
      </c>
      <c r="G73" s="3" t="s">
        <v>3075</v>
      </c>
    </row>
    <row r="74" spans="1:7" ht="45" customHeight="1">
      <c r="A74" s="3" t="s">
        <v>422</v>
      </c>
      <c r="B74" s="3" t="s">
        <v>13900</v>
      </c>
      <c r="C74" s="3" t="s">
        <v>3073</v>
      </c>
      <c r="D74" s="3" t="s">
        <v>3074</v>
      </c>
      <c r="E74" s="3" t="s">
        <v>3074</v>
      </c>
      <c r="F74" s="3" t="s">
        <v>3075</v>
      </c>
      <c r="G74" s="3" t="s">
        <v>3075</v>
      </c>
    </row>
    <row r="75" spans="1:7" ht="45" customHeight="1">
      <c r="A75" s="3" t="s">
        <v>425</v>
      </c>
      <c r="B75" s="3" t="s">
        <v>13901</v>
      </c>
      <c r="C75" s="3" t="s">
        <v>3073</v>
      </c>
      <c r="D75" s="3" t="s">
        <v>3074</v>
      </c>
      <c r="E75" s="3" t="s">
        <v>3074</v>
      </c>
      <c r="F75" s="3" t="s">
        <v>3075</v>
      </c>
      <c r="G75" s="3" t="s">
        <v>3075</v>
      </c>
    </row>
    <row r="76" spans="1:7" ht="45" customHeight="1">
      <c r="A76" s="3" t="s">
        <v>429</v>
      </c>
      <c r="B76" s="3" t="s">
        <v>13902</v>
      </c>
      <c r="C76" s="3" t="s">
        <v>3073</v>
      </c>
      <c r="D76" s="3" t="s">
        <v>3074</v>
      </c>
      <c r="E76" s="3" t="s">
        <v>3074</v>
      </c>
      <c r="F76" s="3" t="s">
        <v>3075</v>
      </c>
      <c r="G76" s="3" t="s">
        <v>3075</v>
      </c>
    </row>
    <row r="77" spans="1:7" ht="45" customHeight="1">
      <c r="A77" s="3" t="s">
        <v>433</v>
      </c>
      <c r="B77" s="3" t="s">
        <v>13903</v>
      </c>
      <c r="C77" s="3" t="s">
        <v>3073</v>
      </c>
      <c r="D77" s="3" t="s">
        <v>3074</v>
      </c>
      <c r="E77" s="3" t="s">
        <v>3074</v>
      </c>
      <c r="F77" s="3" t="s">
        <v>3075</v>
      </c>
      <c r="G77" s="3" t="s">
        <v>3075</v>
      </c>
    </row>
    <row r="78" spans="1:7" ht="45" customHeight="1">
      <c r="A78" s="3" t="s">
        <v>436</v>
      </c>
      <c r="B78" s="3" t="s">
        <v>13904</v>
      </c>
      <c r="C78" s="3" t="s">
        <v>3073</v>
      </c>
      <c r="D78" s="3" t="s">
        <v>3074</v>
      </c>
      <c r="E78" s="3" t="s">
        <v>3074</v>
      </c>
      <c r="F78" s="3" t="s">
        <v>3075</v>
      </c>
      <c r="G78" s="3" t="s">
        <v>3075</v>
      </c>
    </row>
    <row r="79" spans="1:7" ht="45" customHeight="1">
      <c r="A79" s="3" t="s">
        <v>442</v>
      </c>
      <c r="B79" s="3" t="s">
        <v>13905</v>
      </c>
      <c r="C79" s="3" t="s">
        <v>3073</v>
      </c>
      <c r="D79" s="3" t="s">
        <v>3074</v>
      </c>
      <c r="E79" s="3" t="s">
        <v>3074</v>
      </c>
      <c r="F79" s="3" t="s">
        <v>3075</v>
      </c>
      <c r="G79" s="3" t="s">
        <v>3075</v>
      </c>
    </row>
    <row r="80" spans="1:7" ht="45" customHeight="1">
      <c r="A80" s="3" t="s">
        <v>445</v>
      </c>
      <c r="B80" s="3" t="s">
        <v>13906</v>
      </c>
      <c r="C80" s="3" t="s">
        <v>3073</v>
      </c>
      <c r="D80" s="3" t="s">
        <v>3074</v>
      </c>
      <c r="E80" s="3" t="s">
        <v>3074</v>
      </c>
      <c r="F80" s="3" t="s">
        <v>3075</v>
      </c>
      <c r="G80" s="3" t="s">
        <v>3075</v>
      </c>
    </row>
    <row r="81" spans="1:7" ht="45" customHeight="1">
      <c r="A81" s="3" t="s">
        <v>449</v>
      </c>
      <c r="B81" s="3" t="s">
        <v>13907</v>
      </c>
      <c r="C81" s="3" t="s">
        <v>3073</v>
      </c>
      <c r="D81" s="3" t="s">
        <v>3074</v>
      </c>
      <c r="E81" s="3" t="s">
        <v>3074</v>
      </c>
      <c r="F81" s="3" t="s">
        <v>3075</v>
      </c>
      <c r="G81" s="3" t="s">
        <v>3075</v>
      </c>
    </row>
    <row r="82" spans="1:7" ht="45" customHeight="1">
      <c r="A82" s="3" t="s">
        <v>454</v>
      </c>
      <c r="B82" s="3" t="s">
        <v>13908</v>
      </c>
      <c r="C82" s="3" t="s">
        <v>3073</v>
      </c>
      <c r="D82" s="3" t="s">
        <v>3074</v>
      </c>
      <c r="E82" s="3" t="s">
        <v>3074</v>
      </c>
      <c r="F82" s="3" t="s">
        <v>3075</v>
      </c>
      <c r="G82" s="3" t="s">
        <v>3075</v>
      </c>
    </row>
    <row r="83" spans="1:7" ht="45" customHeight="1">
      <c r="A83" s="3" t="s">
        <v>459</v>
      </c>
      <c r="B83" s="3" t="s">
        <v>13909</v>
      </c>
      <c r="C83" s="3" t="s">
        <v>3073</v>
      </c>
      <c r="D83" s="3" t="s">
        <v>3074</v>
      </c>
      <c r="E83" s="3" t="s">
        <v>3074</v>
      </c>
      <c r="F83" s="3" t="s">
        <v>3075</v>
      </c>
      <c r="G83" s="3" t="s">
        <v>3075</v>
      </c>
    </row>
    <row r="84" spans="1:7" ht="45" customHeight="1">
      <c r="A84" s="3" t="s">
        <v>465</v>
      </c>
      <c r="B84" s="3" t="s">
        <v>13910</v>
      </c>
      <c r="C84" s="3" t="s">
        <v>3073</v>
      </c>
      <c r="D84" s="3" t="s">
        <v>3074</v>
      </c>
      <c r="E84" s="3" t="s">
        <v>3074</v>
      </c>
      <c r="F84" s="3" t="s">
        <v>3075</v>
      </c>
      <c r="G84" s="3" t="s">
        <v>3075</v>
      </c>
    </row>
    <row r="85" spans="1:7" ht="45" customHeight="1">
      <c r="A85" s="3" t="s">
        <v>470</v>
      </c>
      <c r="B85" s="3" t="s">
        <v>13911</v>
      </c>
      <c r="C85" s="3" t="s">
        <v>3073</v>
      </c>
      <c r="D85" s="3" t="s">
        <v>3074</v>
      </c>
      <c r="E85" s="3" t="s">
        <v>3074</v>
      </c>
      <c r="F85" s="3" t="s">
        <v>3075</v>
      </c>
      <c r="G85" s="3" t="s">
        <v>3075</v>
      </c>
    </row>
    <row r="86" spans="1:7" ht="45" customHeight="1">
      <c r="A86" s="3" t="s">
        <v>474</v>
      </c>
      <c r="B86" s="3" t="s">
        <v>13912</v>
      </c>
      <c r="C86" s="3" t="s">
        <v>3073</v>
      </c>
      <c r="D86" s="3" t="s">
        <v>3074</v>
      </c>
      <c r="E86" s="3" t="s">
        <v>3074</v>
      </c>
      <c r="F86" s="3" t="s">
        <v>3075</v>
      </c>
      <c r="G86" s="3" t="s">
        <v>3075</v>
      </c>
    </row>
    <row r="87" spans="1:7" ht="45" customHeight="1">
      <c r="A87" s="3" t="s">
        <v>478</v>
      </c>
      <c r="B87" s="3" t="s">
        <v>13913</v>
      </c>
      <c r="C87" s="3" t="s">
        <v>3073</v>
      </c>
      <c r="D87" s="3" t="s">
        <v>3074</v>
      </c>
      <c r="E87" s="3" t="s">
        <v>3074</v>
      </c>
      <c r="F87" s="3" t="s">
        <v>3075</v>
      </c>
      <c r="G87" s="3" t="s">
        <v>3075</v>
      </c>
    </row>
    <row r="88" spans="1:7" ht="45" customHeight="1">
      <c r="A88" s="3" t="s">
        <v>483</v>
      </c>
      <c r="B88" s="3" t="s">
        <v>13914</v>
      </c>
      <c r="C88" s="3" t="s">
        <v>3073</v>
      </c>
      <c r="D88" s="3" t="s">
        <v>3074</v>
      </c>
      <c r="E88" s="3" t="s">
        <v>3074</v>
      </c>
      <c r="F88" s="3" t="s">
        <v>3075</v>
      </c>
      <c r="G88" s="3" t="s">
        <v>3075</v>
      </c>
    </row>
    <row r="89" spans="1:7" ht="45" customHeight="1">
      <c r="A89" s="3" t="s">
        <v>486</v>
      </c>
      <c r="B89" s="3" t="s">
        <v>13915</v>
      </c>
      <c r="C89" s="3" t="s">
        <v>3073</v>
      </c>
      <c r="D89" s="3" t="s">
        <v>3074</v>
      </c>
      <c r="E89" s="3" t="s">
        <v>3074</v>
      </c>
      <c r="F89" s="3" t="s">
        <v>3075</v>
      </c>
      <c r="G89" s="3" t="s">
        <v>3075</v>
      </c>
    </row>
    <row r="90" spans="1:7" ht="45" customHeight="1">
      <c r="A90" s="3" t="s">
        <v>489</v>
      </c>
      <c r="B90" s="3" t="s">
        <v>13916</v>
      </c>
      <c r="C90" s="3" t="s">
        <v>3073</v>
      </c>
      <c r="D90" s="3" t="s">
        <v>3074</v>
      </c>
      <c r="E90" s="3" t="s">
        <v>3074</v>
      </c>
      <c r="F90" s="3" t="s">
        <v>3075</v>
      </c>
      <c r="G90" s="3" t="s">
        <v>3075</v>
      </c>
    </row>
    <row r="91" spans="1:7" ht="45" customHeight="1">
      <c r="A91" s="3" t="s">
        <v>491</v>
      </c>
      <c r="B91" s="3" t="s">
        <v>13917</v>
      </c>
      <c r="C91" s="3" t="s">
        <v>3073</v>
      </c>
      <c r="D91" s="3" t="s">
        <v>3074</v>
      </c>
      <c r="E91" s="3" t="s">
        <v>3074</v>
      </c>
      <c r="F91" s="3" t="s">
        <v>3075</v>
      </c>
      <c r="G91" s="3" t="s">
        <v>3075</v>
      </c>
    </row>
    <row r="92" spans="1:7" ht="45" customHeight="1">
      <c r="A92" s="3" t="s">
        <v>493</v>
      </c>
      <c r="B92" s="3" t="s">
        <v>13918</v>
      </c>
      <c r="C92" s="3" t="s">
        <v>3073</v>
      </c>
      <c r="D92" s="3" t="s">
        <v>3074</v>
      </c>
      <c r="E92" s="3" t="s">
        <v>3074</v>
      </c>
      <c r="F92" s="3" t="s">
        <v>3075</v>
      </c>
      <c r="G92" s="3" t="s">
        <v>3075</v>
      </c>
    </row>
    <row r="93" spans="1:7" ht="45" customHeight="1">
      <c r="A93" s="3" t="s">
        <v>497</v>
      </c>
      <c r="B93" s="3" t="s">
        <v>13919</v>
      </c>
      <c r="C93" s="3" t="s">
        <v>3073</v>
      </c>
      <c r="D93" s="3" t="s">
        <v>3074</v>
      </c>
      <c r="E93" s="3" t="s">
        <v>3074</v>
      </c>
      <c r="F93" s="3" t="s">
        <v>3075</v>
      </c>
      <c r="G93" s="3" t="s">
        <v>3075</v>
      </c>
    </row>
    <row r="94" spans="1:7" ht="45" customHeight="1">
      <c r="A94" s="3" t="s">
        <v>499</v>
      </c>
      <c r="B94" s="3" t="s">
        <v>13920</v>
      </c>
      <c r="C94" s="3" t="s">
        <v>3073</v>
      </c>
      <c r="D94" s="3" t="s">
        <v>3074</v>
      </c>
      <c r="E94" s="3" t="s">
        <v>3074</v>
      </c>
      <c r="F94" s="3" t="s">
        <v>3075</v>
      </c>
      <c r="G94" s="3" t="s">
        <v>3075</v>
      </c>
    </row>
    <row r="95" spans="1:7" ht="45" customHeight="1">
      <c r="A95" s="3" t="s">
        <v>505</v>
      </c>
      <c r="B95" s="3" t="s">
        <v>13921</v>
      </c>
      <c r="C95" s="3" t="s">
        <v>3073</v>
      </c>
      <c r="D95" s="3" t="s">
        <v>3074</v>
      </c>
      <c r="E95" s="3" t="s">
        <v>3074</v>
      </c>
      <c r="F95" s="3" t="s">
        <v>3075</v>
      </c>
      <c r="G95" s="3" t="s">
        <v>3075</v>
      </c>
    </row>
    <row r="96" spans="1:7" ht="45" customHeight="1">
      <c r="A96" s="3" t="s">
        <v>511</v>
      </c>
      <c r="B96" s="3" t="s">
        <v>13922</v>
      </c>
      <c r="C96" s="3" t="s">
        <v>3073</v>
      </c>
      <c r="D96" s="3" t="s">
        <v>3074</v>
      </c>
      <c r="E96" s="3" t="s">
        <v>3074</v>
      </c>
      <c r="F96" s="3" t="s">
        <v>3075</v>
      </c>
      <c r="G96" s="3" t="s">
        <v>3075</v>
      </c>
    </row>
    <row r="97" spans="1:7" ht="45" customHeight="1">
      <c r="A97" s="3" t="s">
        <v>514</v>
      </c>
      <c r="B97" s="3" t="s">
        <v>13923</v>
      </c>
      <c r="C97" s="3" t="s">
        <v>3073</v>
      </c>
      <c r="D97" s="3" t="s">
        <v>3074</v>
      </c>
      <c r="E97" s="3" t="s">
        <v>3074</v>
      </c>
      <c r="F97" s="3" t="s">
        <v>3075</v>
      </c>
      <c r="G97" s="3" t="s">
        <v>3075</v>
      </c>
    </row>
    <row r="98" spans="1:7" ht="45" customHeight="1">
      <c r="A98" s="3" t="s">
        <v>519</v>
      </c>
      <c r="B98" s="3" t="s">
        <v>13924</v>
      </c>
      <c r="C98" s="3" t="s">
        <v>3073</v>
      </c>
      <c r="D98" s="3" t="s">
        <v>3074</v>
      </c>
      <c r="E98" s="3" t="s">
        <v>3074</v>
      </c>
      <c r="F98" s="3" t="s">
        <v>3075</v>
      </c>
      <c r="G98" s="3" t="s">
        <v>3075</v>
      </c>
    </row>
    <row r="99" spans="1:7" ht="45" customHeight="1">
      <c r="A99" s="3" t="s">
        <v>523</v>
      </c>
      <c r="B99" s="3" t="s">
        <v>13925</v>
      </c>
      <c r="C99" s="3" t="s">
        <v>3073</v>
      </c>
      <c r="D99" s="3" t="s">
        <v>3074</v>
      </c>
      <c r="E99" s="3" t="s">
        <v>3074</v>
      </c>
      <c r="F99" s="3" t="s">
        <v>3075</v>
      </c>
      <c r="G99" s="3" t="s">
        <v>3075</v>
      </c>
    </row>
    <row r="100" spans="1:7" ht="45" customHeight="1">
      <c r="A100" s="3" t="s">
        <v>527</v>
      </c>
      <c r="B100" s="3" t="s">
        <v>13926</v>
      </c>
      <c r="C100" s="3" t="s">
        <v>3073</v>
      </c>
      <c r="D100" s="3" t="s">
        <v>3074</v>
      </c>
      <c r="E100" s="3" t="s">
        <v>3074</v>
      </c>
      <c r="F100" s="3" t="s">
        <v>3075</v>
      </c>
      <c r="G100" s="3" t="s">
        <v>3075</v>
      </c>
    </row>
    <row r="101" spans="1:7" ht="45" customHeight="1">
      <c r="A101" s="3" t="s">
        <v>529</v>
      </c>
      <c r="B101" s="3" t="s">
        <v>13927</v>
      </c>
      <c r="C101" s="3" t="s">
        <v>3073</v>
      </c>
      <c r="D101" s="3" t="s">
        <v>3074</v>
      </c>
      <c r="E101" s="3" t="s">
        <v>3074</v>
      </c>
      <c r="F101" s="3" t="s">
        <v>3075</v>
      </c>
      <c r="G101" s="3" t="s">
        <v>3075</v>
      </c>
    </row>
    <row r="102" spans="1:7" ht="45" customHeight="1">
      <c r="A102" s="3" t="s">
        <v>530</v>
      </c>
      <c r="B102" s="3" t="s">
        <v>13928</v>
      </c>
      <c r="C102" s="3" t="s">
        <v>3073</v>
      </c>
      <c r="D102" s="3" t="s">
        <v>3074</v>
      </c>
      <c r="E102" s="3" t="s">
        <v>3074</v>
      </c>
      <c r="F102" s="3" t="s">
        <v>3075</v>
      </c>
      <c r="G102" s="3" t="s">
        <v>3075</v>
      </c>
    </row>
    <row r="103" spans="1:7" ht="45" customHeight="1">
      <c r="A103" s="3" t="s">
        <v>533</v>
      </c>
      <c r="B103" s="3" t="s">
        <v>13929</v>
      </c>
      <c r="C103" s="3" t="s">
        <v>3073</v>
      </c>
      <c r="D103" s="3" t="s">
        <v>3074</v>
      </c>
      <c r="E103" s="3" t="s">
        <v>3074</v>
      </c>
      <c r="F103" s="3" t="s">
        <v>3075</v>
      </c>
      <c r="G103" s="3" t="s">
        <v>3075</v>
      </c>
    </row>
    <row r="104" spans="1:7" ht="45" customHeight="1">
      <c r="A104" s="3" t="s">
        <v>534</v>
      </c>
      <c r="B104" s="3" t="s">
        <v>13930</v>
      </c>
      <c r="C104" s="3" t="s">
        <v>3073</v>
      </c>
      <c r="D104" s="3" t="s">
        <v>3074</v>
      </c>
      <c r="E104" s="3" t="s">
        <v>3074</v>
      </c>
      <c r="F104" s="3" t="s">
        <v>3075</v>
      </c>
      <c r="G104" s="3" t="s">
        <v>3075</v>
      </c>
    </row>
    <row r="105" spans="1:7" ht="45" customHeight="1">
      <c r="A105" s="3" t="s">
        <v>535</v>
      </c>
      <c r="B105" s="3" t="s">
        <v>13931</v>
      </c>
      <c r="C105" s="3" t="s">
        <v>3073</v>
      </c>
      <c r="D105" s="3" t="s">
        <v>3074</v>
      </c>
      <c r="E105" s="3" t="s">
        <v>3074</v>
      </c>
      <c r="F105" s="3" t="s">
        <v>3075</v>
      </c>
      <c r="G105" s="3" t="s">
        <v>3075</v>
      </c>
    </row>
    <row r="106" spans="1:7" ht="45" customHeight="1">
      <c r="A106" s="3" t="s">
        <v>538</v>
      </c>
      <c r="B106" s="3" t="s">
        <v>13932</v>
      </c>
      <c r="C106" s="3" t="s">
        <v>3073</v>
      </c>
      <c r="D106" s="3" t="s">
        <v>3074</v>
      </c>
      <c r="E106" s="3" t="s">
        <v>3074</v>
      </c>
      <c r="F106" s="3" t="s">
        <v>3075</v>
      </c>
      <c r="G106" s="3" t="s">
        <v>3075</v>
      </c>
    </row>
    <row r="107" spans="1:7" ht="45" customHeight="1">
      <c r="A107" s="3" t="s">
        <v>542</v>
      </c>
      <c r="B107" s="3" t="s">
        <v>13933</v>
      </c>
      <c r="C107" s="3" t="s">
        <v>3073</v>
      </c>
      <c r="D107" s="3" t="s">
        <v>3074</v>
      </c>
      <c r="E107" s="3" t="s">
        <v>3074</v>
      </c>
      <c r="F107" s="3" t="s">
        <v>3075</v>
      </c>
      <c r="G107" s="3" t="s">
        <v>3075</v>
      </c>
    </row>
    <row r="108" spans="1:7" ht="45" customHeight="1">
      <c r="A108" s="3" t="s">
        <v>545</v>
      </c>
      <c r="B108" s="3" t="s">
        <v>13934</v>
      </c>
      <c r="C108" s="3" t="s">
        <v>3073</v>
      </c>
      <c r="D108" s="3" t="s">
        <v>3074</v>
      </c>
      <c r="E108" s="3" t="s">
        <v>3074</v>
      </c>
      <c r="F108" s="3" t="s">
        <v>3075</v>
      </c>
      <c r="G108" s="3" t="s">
        <v>3075</v>
      </c>
    </row>
    <row r="109" spans="1:7" ht="45" customHeight="1">
      <c r="A109" s="3" t="s">
        <v>547</v>
      </c>
      <c r="B109" s="3" t="s">
        <v>13935</v>
      </c>
      <c r="C109" s="3" t="s">
        <v>3073</v>
      </c>
      <c r="D109" s="3" t="s">
        <v>3074</v>
      </c>
      <c r="E109" s="3" t="s">
        <v>3074</v>
      </c>
      <c r="F109" s="3" t="s">
        <v>3075</v>
      </c>
      <c r="G109" s="3" t="s">
        <v>3075</v>
      </c>
    </row>
    <row r="110" spans="1:7" ht="45" customHeight="1">
      <c r="A110" s="3" t="s">
        <v>549</v>
      </c>
      <c r="B110" s="3" t="s">
        <v>13936</v>
      </c>
      <c r="C110" s="3" t="s">
        <v>3073</v>
      </c>
      <c r="D110" s="3" t="s">
        <v>3074</v>
      </c>
      <c r="E110" s="3" t="s">
        <v>3074</v>
      </c>
      <c r="F110" s="3" t="s">
        <v>3075</v>
      </c>
      <c r="G110" s="3" t="s">
        <v>3075</v>
      </c>
    </row>
    <row r="111" spans="1:7" ht="45" customHeight="1">
      <c r="A111" s="3" t="s">
        <v>552</v>
      </c>
      <c r="B111" s="3" t="s">
        <v>13937</v>
      </c>
      <c r="C111" s="3" t="s">
        <v>3073</v>
      </c>
      <c r="D111" s="3" t="s">
        <v>3074</v>
      </c>
      <c r="E111" s="3" t="s">
        <v>3074</v>
      </c>
      <c r="F111" s="3" t="s">
        <v>3075</v>
      </c>
      <c r="G111" s="3" t="s">
        <v>3075</v>
      </c>
    </row>
    <row r="112" spans="1:7" ht="45" customHeight="1">
      <c r="A112" s="3" t="s">
        <v>554</v>
      </c>
      <c r="B112" s="3" t="s">
        <v>13938</v>
      </c>
      <c r="C112" s="3" t="s">
        <v>3073</v>
      </c>
      <c r="D112" s="3" t="s">
        <v>3074</v>
      </c>
      <c r="E112" s="3" t="s">
        <v>3074</v>
      </c>
      <c r="F112" s="3" t="s">
        <v>3075</v>
      </c>
      <c r="G112" s="3" t="s">
        <v>3075</v>
      </c>
    </row>
    <row r="113" spans="1:7" ht="45" customHeight="1">
      <c r="A113" s="3" t="s">
        <v>560</v>
      </c>
      <c r="B113" s="3" t="s">
        <v>13939</v>
      </c>
      <c r="C113" s="3" t="s">
        <v>3073</v>
      </c>
      <c r="D113" s="3" t="s">
        <v>3074</v>
      </c>
      <c r="E113" s="3" t="s">
        <v>3074</v>
      </c>
      <c r="F113" s="3" t="s">
        <v>3075</v>
      </c>
      <c r="G113" s="3" t="s">
        <v>3075</v>
      </c>
    </row>
    <row r="114" spans="1:7" ht="45" customHeight="1">
      <c r="A114" s="3" t="s">
        <v>565</v>
      </c>
      <c r="B114" s="3" t="s">
        <v>13940</v>
      </c>
      <c r="C114" s="3" t="s">
        <v>3073</v>
      </c>
      <c r="D114" s="3" t="s">
        <v>3074</v>
      </c>
      <c r="E114" s="3" t="s">
        <v>3074</v>
      </c>
      <c r="F114" s="3" t="s">
        <v>3075</v>
      </c>
      <c r="G114" s="3" t="s">
        <v>3075</v>
      </c>
    </row>
    <row r="115" spans="1:7" ht="45" customHeight="1">
      <c r="A115" s="3" t="s">
        <v>570</v>
      </c>
      <c r="B115" s="3" t="s">
        <v>13941</v>
      </c>
      <c r="C115" s="3" t="s">
        <v>3073</v>
      </c>
      <c r="D115" s="3" t="s">
        <v>3074</v>
      </c>
      <c r="E115" s="3" t="s">
        <v>3074</v>
      </c>
      <c r="F115" s="3" t="s">
        <v>3075</v>
      </c>
      <c r="G115" s="3" t="s">
        <v>3075</v>
      </c>
    </row>
    <row r="116" spans="1:7" ht="45" customHeight="1">
      <c r="A116" s="3" t="s">
        <v>575</v>
      </c>
      <c r="B116" s="3" t="s">
        <v>13942</v>
      </c>
      <c r="C116" s="3" t="s">
        <v>3073</v>
      </c>
      <c r="D116" s="3" t="s">
        <v>3074</v>
      </c>
      <c r="E116" s="3" t="s">
        <v>3074</v>
      </c>
      <c r="F116" s="3" t="s">
        <v>3075</v>
      </c>
      <c r="G116" s="3" t="s">
        <v>3075</v>
      </c>
    </row>
    <row r="117" spans="1:7" ht="45" customHeight="1">
      <c r="A117" s="3" t="s">
        <v>580</v>
      </c>
      <c r="B117" s="3" t="s">
        <v>13943</v>
      </c>
      <c r="C117" s="3" t="s">
        <v>3073</v>
      </c>
      <c r="D117" s="3" t="s">
        <v>3074</v>
      </c>
      <c r="E117" s="3" t="s">
        <v>3074</v>
      </c>
      <c r="F117" s="3" t="s">
        <v>3075</v>
      </c>
      <c r="G117" s="3" t="s">
        <v>3075</v>
      </c>
    </row>
    <row r="118" spans="1:7" ht="45" customHeight="1">
      <c r="A118" s="3" t="s">
        <v>585</v>
      </c>
      <c r="B118" s="3" t="s">
        <v>13944</v>
      </c>
      <c r="C118" s="3" t="s">
        <v>3073</v>
      </c>
      <c r="D118" s="3" t="s">
        <v>3074</v>
      </c>
      <c r="E118" s="3" t="s">
        <v>3074</v>
      </c>
      <c r="F118" s="3" t="s">
        <v>3075</v>
      </c>
      <c r="G118" s="3" t="s">
        <v>3075</v>
      </c>
    </row>
    <row r="119" spans="1:7" ht="45" customHeight="1">
      <c r="A119" s="3" t="s">
        <v>590</v>
      </c>
      <c r="B119" s="3" t="s">
        <v>13945</v>
      </c>
      <c r="C119" s="3" t="s">
        <v>3073</v>
      </c>
      <c r="D119" s="3" t="s">
        <v>3074</v>
      </c>
      <c r="E119" s="3" t="s">
        <v>3074</v>
      </c>
      <c r="F119" s="3" t="s">
        <v>3075</v>
      </c>
      <c r="G119" s="3" t="s">
        <v>3075</v>
      </c>
    </row>
    <row r="120" spans="1:7" ht="45" customHeight="1">
      <c r="A120" s="3" t="s">
        <v>592</v>
      </c>
      <c r="B120" s="3" t="s">
        <v>13946</v>
      </c>
      <c r="C120" s="3" t="s">
        <v>3073</v>
      </c>
      <c r="D120" s="3" t="s">
        <v>3074</v>
      </c>
      <c r="E120" s="3" t="s">
        <v>3074</v>
      </c>
      <c r="F120" s="3" t="s">
        <v>3075</v>
      </c>
      <c r="G120" s="3" t="s">
        <v>3075</v>
      </c>
    </row>
    <row r="121" spans="1:7" ht="45" customHeight="1">
      <c r="A121" s="3" t="s">
        <v>597</v>
      </c>
      <c r="B121" s="3" t="s">
        <v>13947</v>
      </c>
      <c r="C121" s="3" t="s">
        <v>3073</v>
      </c>
      <c r="D121" s="3" t="s">
        <v>3074</v>
      </c>
      <c r="E121" s="3" t="s">
        <v>3074</v>
      </c>
      <c r="F121" s="3" t="s">
        <v>3075</v>
      </c>
      <c r="G121" s="3" t="s">
        <v>3075</v>
      </c>
    </row>
    <row r="122" spans="1:7" ht="45" customHeight="1">
      <c r="A122" s="3" t="s">
        <v>601</v>
      </c>
      <c r="B122" s="3" t="s">
        <v>13948</v>
      </c>
      <c r="C122" s="3" t="s">
        <v>3073</v>
      </c>
      <c r="D122" s="3" t="s">
        <v>3074</v>
      </c>
      <c r="E122" s="3" t="s">
        <v>3074</v>
      </c>
      <c r="F122" s="3" t="s">
        <v>3075</v>
      </c>
      <c r="G122" s="3" t="s">
        <v>3075</v>
      </c>
    </row>
    <row r="123" spans="1:7" ht="45" customHeight="1">
      <c r="A123" s="3" t="s">
        <v>606</v>
      </c>
      <c r="B123" s="3" t="s">
        <v>13949</v>
      </c>
      <c r="C123" s="3" t="s">
        <v>3073</v>
      </c>
      <c r="D123" s="3" t="s">
        <v>3074</v>
      </c>
      <c r="E123" s="3" t="s">
        <v>3074</v>
      </c>
      <c r="F123" s="3" t="s">
        <v>3075</v>
      </c>
      <c r="G123" s="3" t="s">
        <v>3075</v>
      </c>
    </row>
    <row r="124" spans="1:7" ht="45" customHeight="1">
      <c r="A124" s="3" t="s">
        <v>611</v>
      </c>
      <c r="B124" s="3" t="s">
        <v>13950</v>
      </c>
      <c r="C124" s="3" t="s">
        <v>3073</v>
      </c>
      <c r="D124" s="3" t="s">
        <v>3074</v>
      </c>
      <c r="E124" s="3" t="s">
        <v>3074</v>
      </c>
      <c r="F124" s="3" t="s">
        <v>3075</v>
      </c>
      <c r="G124" s="3" t="s">
        <v>3075</v>
      </c>
    </row>
    <row r="125" spans="1:7" ht="45" customHeight="1">
      <c r="A125" s="3" t="s">
        <v>615</v>
      </c>
      <c r="B125" s="3" t="s">
        <v>13951</v>
      </c>
      <c r="C125" s="3" t="s">
        <v>3073</v>
      </c>
      <c r="D125" s="3" t="s">
        <v>3074</v>
      </c>
      <c r="E125" s="3" t="s">
        <v>3074</v>
      </c>
      <c r="F125" s="3" t="s">
        <v>3075</v>
      </c>
      <c r="G125" s="3" t="s">
        <v>3075</v>
      </c>
    </row>
    <row r="126" spans="1:7" ht="45" customHeight="1">
      <c r="A126" s="3" t="s">
        <v>618</v>
      </c>
      <c r="B126" s="3" t="s">
        <v>13952</v>
      </c>
      <c r="C126" s="3" t="s">
        <v>3073</v>
      </c>
      <c r="D126" s="3" t="s">
        <v>3074</v>
      </c>
      <c r="E126" s="3" t="s">
        <v>3074</v>
      </c>
      <c r="F126" s="3" t="s">
        <v>3075</v>
      </c>
      <c r="G126" s="3" t="s">
        <v>3075</v>
      </c>
    </row>
    <row r="127" spans="1:7" ht="45" customHeight="1">
      <c r="A127" s="3" t="s">
        <v>621</v>
      </c>
      <c r="B127" s="3" t="s">
        <v>13953</v>
      </c>
      <c r="C127" s="3" t="s">
        <v>3073</v>
      </c>
      <c r="D127" s="3" t="s">
        <v>3074</v>
      </c>
      <c r="E127" s="3" t="s">
        <v>3074</v>
      </c>
      <c r="F127" s="3" t="s">
        <v>3075</v>
      </c>
      <c r="G127" s="3" t="s">
        <v>3075</v>
      </c>
    </row>
    <row r="128" spans="1:7" ht="45" customHeight="1">
      <c r="A128" s="3" t="s">
        <v>624</v>
      </c>
      <c r="B128" s="3" t="s">
        <v>13954</v>
      </c>
      <c r="C128" s="3" t="s">
        <v>3073</v>
      </c>
      <c r="D128" s="3" t="s">
        <v>3074</v>
      </c>
      <c r="E128" s="3" t="s">
        <v>3074</v>
      </c>
      <c r="F128" s="3" t="s">
        <v>3075</v>
      </c>
      <c r="G128" s="3" t="s">
        <v>3075</v>
      </c>
    </row>
    <row r="129" spans="1:7" ht="45" customHeight="1">
      <c r="A129" s="3" t="s">
        <v>626</v>
      </c>
      <c r="B129" s="3" t="s">
        <v>13955</v>
      </c>
      <c r="C129" s="3" t="s">
        <v>3073</v>
      </c>
      <c r="D129" s="3" t="s">
        <v>3074</v>
      </c>
      <c r="E129" s="3" t="s">
        <v>3074</v>
      </c>
      <c r="F129" s="3" t="s">
        <v>3075</v>
      </c>
      <c r="G129" s="3" t="s">
        <v>3075</v>
      </c>
    </row>
    <row r="130" spans="1:7" ht="45" customHeight="1">
      <c r="A130" s="3" t="s">
        <v>629</v>
      </c>
      <c r="B130" s="3" t="s">
        <v>13956</v>
      </c>
      <c r="C130" s="3" t="s">
        <v>3073</v>
      </c>
      <c r="D130" s="3" t="s">
        <v>3074</v>
      </c>
      <c r="E130" s="3" t="s">
        <v>3074</v>
      </c>
      <c r="F130" s="3" t="s">
        <v>3075</v>
      </c>
      <c r="G130" s="3" t="s">
        <v>3075</v>
      </c>
    </row>
    <row r="131" spans="1:7" ht="45" customHeight="1">
      <c r="A131" s="3" t="s">
        <v>635</v>
      </c>
      <c r="B131" s="3" t="s">
        <v>13957</v>
      </c>
      <c r="C131" s="3" t="s">
        <v>3073</v>
      </c>
      <c r="D131" s="3" t="s">
        <v>3074</v>
      </c>
      <c r="E131" s="3" t="s">
        <v>3074</v>
      </c>
      <c r="F131" s="3" t="s">
        <v>3075</v>
      </c>
      <c r="G131" s="3" t="s">
        <v>3075</v>
      </c>
    </row>
    <row r="132" spans="1:7" ht="45" customHeight="1">
      <c r="A132" s="3" t="s">
        <v>640</v>
      </c>
      <c r="B132" s="3" t="s">
        <v>13958</v>
      </c>
      <c r="C132" s="3" t="s">
        <v>3073</v>
      </c>
      <c r="D132" s="3" t="s">
        <v>3074</v>
      </c>
      <c r="E132" s="3" t="s">
        <v>3074</v>
      </c>
      <c r="F132" s="3" t="s">
        <v>3075</v>
      </c>
      <c r="G132" s="3" t="s">
        <v>3075</v>
      </c>
    </row>
    <row r="133" spans="1:7" ht="45" customHeight="1">
      <c r="A133" s="3" t="s">
        <v>644</v>
      </c>
      <c r="B133" s="3" t="s">
        <v>13959</v>
      </c>
      <c r="C133" s="3" t="s">
        <v>3073</v>
      </c>
      <c r="D133" s="3" t="s">
        <v>3074</v>
      </c>
      <c r="E133" s="3" t="s">
        <v>3074</v>
      </c>
      <c r="F133" s="3" t="s">
        <v>3075</v>
      </c>
      <c r="G133" s="3" t="s">
        <v>3075</v>
      </c>
    </row>
    <row r="134" spans="1:7" ht="45" customHeight="1">
      <c r="A134" s="3" t="s">
        <v>649</v>
      </c>
      <c r="B134" s="3" t="s">
        <v>13960</v>
      </c>
      <c r="C134" s="3" t="s">
        <v>3073</v>
      </c>
      <c r="D134" s="3" t="s">
        <v>3074</v>
      </c>
      <c r="E134" s="3" t="s">
        <v>3074</v>
      </c>
      <c r="F134" s="3" t="s">
        <v>3075</v>
      </c>
      <c r="G134" s="3" t="s">
        <v>3075</v>
      </c>
    </row>
    <row r="135" spans="1:7" ht="45" customHeight="1">
      <c r="A135" s="3" t="s">
        <v>655</v>
      </c>
      <c r="B135" s="3" t="s">
        <v>13961</v>
      </c>
      <c r="C135" s="3" t="s">
        <v>3073</v>
      </c>
      <c r="D135" s="3" t="s">
        <v>3074</v>
      </c>
      <c r="E135" s="3" t="s">
        <v>3074</v>
      </c>
      <c r="F135" s="3" t="s">
        <v>3075</v>
      </c>
      <c r="G135" s="3" t="s">
        <v>3075</v>
      </c>
    </row>
    <row r="136" spans="1:7" ht="45" customHeight="1">
      <c r="A136" s="3" t="s">
        <v>661</v>
      </c>
      <c r="B136" s="3" t="s">
        <v>13962</v>
      </c>
      <c r="C136" s="3" t="s">
        <v>3073</v>
      </c>
      <c r="D136" s="3" t="s">
        <v>3074</v>
      </c>
      <c r="E136" s="3" t="s">
        <v>3074</v>
      </c>
      <c r="F136" s="3" t="s">
        <v>3075</v>
      </c>
      <c r="G136" s="3" t="s">
        <v>3075</v>
      </c>
    </row>
    <row r="137" spans="1:7" ht="45" customHeight="1">
      <c r="A137" s="3" t="s">
        <v>663</v>
      </c>
      <c r="B137" s="3" t="s">
        <v>13963</v>
      </c>
      <c r="C137" s="3" t="s">
        <v>3073</v>
      </c>
      <c r="D137" s="3" t="s">
        <v>3074</v>
      </c>
      <c r="E137" s="3" t="s">
        <v>3074</v>
      </c>
      <c r="F137" s="3" t="s">
        <v>3075</v>
      </c>
      <c r="G137" s="3" t="s">
        <v>3075</v>
      </c>
    </row>
    <row r="138" spans="1:7" ht="45" customHeight="1">
      <c r="A138" s="3" t="s">
        <v>666</v>
      </c>
      <c r="B138" s="3" t="s">
        <v>13964</v>
      </c>
      <c r="C138" s="3" t="s">
        <v>3073</v>
      </c>
      <c r="D138" s="3" t="s">
        <v>3074</v>
      </c>
      <c r="E138" s="3" t="s">
        <v>3074</v>
      </c>
      <c r="F138" s="3" t="s">
        <v>3075</v>
      </c>
      <c r="G138" s="3" t="s">
        <v>3075</v>
      </c>
    </row>
    <row r="139" spans="1:7" ht="45" customHeight="1">
      <c r="A139" s="3" t="s">
        <v>669</v>
      </c>
      <c r="B139" s="3" t="s">
        <v>13965</v>
      </c>
      <c r="C139" s="3" t="s">
        <v>3073</v>
      </c>
      <c r="D139" s="3" t="s">
        <v>3074</v>
      </c>
      <c r="E139" s="3" t="s">
        <v>3074</v>
      </c>
      <c r="F139" s="3" t="s">
        <v>3075</v>
      </c>
      <c r="G139" s="3" t="s">
        <v>3075</v>
      </c>
    </row>
    <row r="140" spans="1:7" ht="45" customHeight="1">
      <c r="A140" s="3" t="s">
        <v>673</v>
      </c>
      <c r="B140" s="3" t="s">
        <v>13966</v>
      </c>
      <c r="C140" s="3" t="s">
        <v>3073</v>
      </c>
      <c r="D140" s="3" t="s">
        <v>3074</v>
      </c>
      <c r="E140" s="3" t="s">
        <v>3074</v>
      </c>
      <c r="F140" s="3" t="s">
        <v>3075</v>
      </c>
      <c r="G140" s="3" t="s">
        <v>3075</v>
      </c>
    </row>
    <row r="141" spans="1:7" ht="45" customHeight="1">
      <c r="A141" s="3" t="s">
        <v>676</v>
      </c>
      <c r="B141" s="3" t="s">
        <v>13967</v>
      </c>
      <c r="C141" s="3" t="s">
        <v>3073</v>
      </c>
      <c r="D141" s="3" t="s">
        <v>3074</v>
      </c>
      <c r="E141" s="3" t="s">
        <v>3074</v>
      </c>
      <c r="F141" s="3" t="s">
        <v>3075</v>
      </c>
      <c r="G141" s="3" t="s">
        <v>3075</v>
      </c>
    </row>
    <row r="142" spans="1:7" ht="45" customHeight="1">
      <c r="A142" s="3" t="s">
        <v>678</v>
      </c>
      <c r="B142" s="3" t="s">
        <v>13968</v>
      </c>
      <c r="C142" s="3" t="s">
        <v>3073</v>
      </c>
      <c r="D142" s="3" t="s">
        <v>3074</v>
      </c>
      <c r="E142" s="3" t="s">
        <v>3074</v>
      </c>
      <c r="F142" s="3" t="s">
        <v>3075</v>
      </c>
      <c r="G142" s="3" t="s">
        <v>3075</v>
      </c>
    </row>
    <row r="143" spans="1:7" ht="45" customHeight="1">
      <c r="A143" s="3" t="s">
        <v>682</v>
      </c>
      <c r="B143" s="3" t="s">
        <v>13969</v>
      </c>
      <c r="C143" s="3" t="s">
        <v>3073</v>
      </c>
      <c r="D143" s="3" t="s">
        <v>3074</v>
      </c>
      <c r="E143" s="3" t="s">
        <v>3074</v>
      </c>
      <c r="F143" s="3" t="s">
        <v>3075</v>
      </c>
      <c r="G143" s="3" t="s">
        <v>3075</v>
      </c>
    </row>
    <row r="144" spans="1:7" ht="45" customHeight="1">
      <c r="A144" s="3" t="s">
        <v>687</v>
      </c>
      <c r="B144" s="3" t="s">
        <v>13970</v>
      </c>
      <c r="C144" s="3" t="s">
        <v>3073</v>
      </c>
      <c r="D144" s="3" t="s">
        <v>3074</v>
      </c>
      <c r="E144" s="3" t="s">
        <v>3074</v>
      </c>
      <c r="F144" s="3" t="s">
        <v>3075</v>
      </c>
      <c r="G144" s="3" t="s">
        <v>3075</v>
      </c>
    </row>
    <row r="145" spans="1:7" ht="45" customHeight="1">
      <c r="A145" s="3" t="s">
        <v>691</v>
      </c>
      <c r="B145" s="3" t="s">
        <v>13971</v>
      </c>
      <c r="C145" s="3" t="s">
        <v>3073</v>
      </c>
      <c r="D145" s="3" t="s">
        <v>3074</v>
      </c>
      <c r="E145" s="3" t="s">
        <v>3074</v>
      </c>
      <c r="F145" s="3" t="s">
        <v>3075</v>
      </c>
      <c r="G145" s="3" t="s">
        <v>3075</v>
      </c>
    </row>
    <row r="146" spans="1:7" ht="45" customHeight="1">
      <c r="A146" s="3" t="s">
        <v>697</v>
      </c>
      <c r="B146" s="3" t="s">
        <v>13972</v>
      </c>
      <c r="C146" s="3" t="s">
        <v>3073</v>
      </c>
      <c r="D146" s="3" t="s">
        <v>3074</v>
      </c>
      <c r="E146" s="3" t="s">
        <v>3074</v>
      </c>
      <c r="F146" s="3" t="s">
        <v>3075</v>
      </c>
      <c r="G146" s="3" t="s">
        <v>3075</v>
      </c>
    </row>
    <row r="147" spans="1:7" ht="45" customHeight="1">
      <c r="A147" s="3" t="s">
        <v>702</v>
      </c>
      <c r="B147" s="3" t="s">
        <v>13973</v>
      </c>
      <c r="C147" s="3" t="s">
        <v>3073</v>
      </c>
      <c r="D147" s="3" t="s">
        <v>3074</v>
      </c>
      <c r="E147" s="3" t="s">
        <v>3074</v>
      </c>
      <c r="F147" s="3" t="s">
        <v>3075</v>
      </c>
      <c r="G147" s="3" t="s">
        <v>3075</v>
      </c>
    </row>
    <row r="148" spans="1:7" ht="45" customHeight="1">
      <c r="A148" s="3" t="s">
        <v>708</v>
      </c>
      <c r="B148" s="3" t="s">
        <v>13974</v>
      </c>
      <c r="C148" s="3" t="s">
        <v>3073</v>
      </c>
      <c r="D148" s="3" t="s">
        <v>3074</v>
      </c>
      <c r="E148" s="3" t="s">
        <v>3074</v>
      </c>
      <c r="F148" s="3" t="s">
        <v>3075</v>
      </c>
      <c r="G148" s="3" t="s">
        <v>3075</v>
      </c>
    </row>
    <row r="149" spans="1:7" ht="45" customHeight="1">
      <c r="A149" s="3" t="s">
        <v>715</v>
      </c>
      <c r="B149" s="3" t="s">
        <v>13975</v>
      </c>
      <c r="C149" s="3" t="s">
        <v>3073</v>
      </c>
      <c r="D149" s="3" t="s">
        <v>3074</v>
      </c>
      <c r="E149" s="3" t="s">
        <v>3074</v>
      </c>
      <c r="F149" s="3" t="s">
        <v>3075</v>
      </c>
      <c r="G149" s="3" t="s">
        <v>3075</v>
      </c>
    </row>
    <row r="150" spans="1:7" ht="45" customHeight="1">
      <c r="A150" s="3" t="s">
        <v>717</v>
      </c>
      <c r="B150" s="3" t="s">
        <v>13976</v>
      </c>
      <c r="C150" s="3" t="s">
        <v>3073</v>
      </c>
      <c r="D150" s="3" t="s">
        <v>3074</v>
      </c>
      <c r="E150" s="3" t="s">
        <v>3074</v>
      </c>
      <c r="F150" s="3" t="s">
        <v>3075</v>
      </c>
      <c r="G150" s="3" t="s">
        <v>3075</v>
      </c>
    </row>
    <row r="151" spans="1:7" ht="45" customHeight="1">
      <c r="A151" s="3" t="s">
        <v>721</v>
      </c>
      <c r="B151" s="3" t="s">
        <v>13977</v>
      </c>
      <c r="C151" s="3" t="s">
        <v>3073</v>
      </c>
      <c r="D151" s="3" t="s">
        <v>3074</v>
      </c>
      <c r="E151" s="3" t="s">
        <v>3074</v>
      </c>
      <c r="F151" s="3" t="s">
        <v>3075</v>
      </c>
      <c r="G151" s="3" t="s">
        <v>3075</v>
      </c>
    </row>
    <row r="152" spans="1:7" ht="45" customHeight="1">
      <c r="A152" s="3" t="s">
        <v>723</v>
      </c>
      <c r="B152" s="3" t="s">
        <v>13978</v>
      </c>
      <c r="C152" s="3" t="s">
        <v>3073</v>
      </c>
      <c r="D152" s="3" t="s">
        <v>3074</v>
      </c>
      <c r="E152" s="3" t="s">
        <v>3074</v>
      </c>
      <c r="F152" s="3" t="s">
        <v>3075</v>
      </c>
      <c r="G152" s="3" t="s">
        <v>3075</v>
      </c>
    </row>
    <row r="153" spans="1:7" ht="45" customHeight="1">
      <c r="A153" s="3" t="s">
        <v>727</v>
      </c>
      <c r="B153" s="3" t="s">
        <v>13979</v>
      </c>
      <c r="C153" s="3" t="s">
        <v>3073</v>
      </c>
      <c r="D153" s="3" t="s">
        <v>3074</v>
      </c>
      <c r="E153" s="3" t="s">
        <v>3074</v>
      </c>
      <c r="F153" s="3" t="s">
        <v>3075</v>
      </c>
      <c r="G153" s="3" t="s">
        <v>3075</v>
      </c>
    </row>
    <row r="154" spans="1:7" ht="45" customHeight="1">
      <c r="A154" s="3" t="s">
        <v>729</v>
      </c>
      <c r="B154" s="3" t="s">
        <v>13980</v>
      </c>
      <c r="C154" s="3" t="s">
        <v>3073</v>
      </c>
      <c r="D154" s="3" t="s">
        <v>3074</v>
      </c>
      <c r="E154" s="3" t="s">
        <v>3074</v>
      </c>
      <c r="F154" s="3" t="s">
        <v>3075</v>
      </c>
      <c r="G154" s="3" t="s">
        <v>3075</v>
      </c>
    </row>
    <row r="155" spans="1:7" ht="45" customHeight="1">
      <c r="A155" s="3" t="s">
        <v>733</v>
      </c>
      <c r="B155" s="3" t="s">
        <v>13981</v>
      </c>
      <c r="C155" s="3" t="s">
        <v>3073</v>
      </c>
      <c r="D155" s="3" t="s">
        <v>3074</v>
      </c>
      <c r="E155" s="3" t="s">
        <v>3074</v>
      </c>
      <c r="F155" s="3" t="s">
        <v>3075</v>
      </c>
      <c r="G155" s="3" t="s">
        <v>3075</v>
      </c>
    </row>
    <row r="156" spans="1:7" ht="45" customHeight="1">
      <c r="A156" s="3" t="s">
        <v>736</v>
      </c>
      <c r="B156" s="3" t="s">
        <v>13982</v>
      </c>
      <c r="C156" s="3" t="s">
        <v>3073</v>
      </c>
      <c r="D156" s="3" t="s">
        <v>3074</v>
      </c>
      <c r="E156" s="3" t="s">
        <v>3074</v>
      </c>
      <c r="F156" s="3" t="s">
        <v>3075</v>
      </c>
      <c r="G156" s="3" t="s">
        <v>3075</v>
      </c>
    </row>
    <row r="157" spans="1:7" ht="45" customHeight="1">
      <c r="A157" s="3" t="s">
        <v>739</v>
      </c>
      <c r="B157" s="3" t="s">
        <v>13983</v>
      </c>
      <c r="C157" s="3" t="s">
        <v>3073</v>
      </c>
      <c r="D157" s="3" t="s">
        <v>3074</v>
      </c>
      <c r="E157" s="3" t="s">
        <v>3074</v>
      </c>
      <c r="F157" s="3" t="s">
        <v>3075</v>
      </c>
      <c r="G157" s="3" t="s">
        <v>3075</v>
      </c>
    </row>
    <row r="158" spans="1:7" ht="45" customHeight="1">
      <c r="A158" s="3" t="s">
        <v>740</v>
      </c>
      <c r="B158" s="3" t="s">
        <v>13984</v>
      </c>
      <c r="C158" s="3" t="s">
        <v>3073</v>
      </c>
      <c r="D158" s="3" t="s">
        <v>3074</v>
      </c>
      <c r="E158" s="3" t="s">
        <v>3074</v>
      </c>
      <c r="F158" s="3" t="s">
        <v>3075</v>
      </c>
      <c r="G158" s="3" t="s">
        <v>3075</v>
      </c>
    </row>
    <row r="159" spans="1:7" ht="45" customHeight="1">
      <c r="A159" s="3" t="s">
        <v>742</v>
      </c>
      <c r="B159" s="3" t="s">
        <v>13985</v>
      </c>
      <c r="C159" s="3" t="s">
        <v>3073</v>
      </c>
      <c r="D159" s="3" t="s">
        <v>3074</v>
      </c>
      <c r="E159" s="3" t="s">
        <v>3074</v>
      </c>
      <c r="F159" s="3" t="s">
        <v>3075</v>
      </c>
      <c r="G159" s="3" t="s">
        <v>3075</v>
      </c>
    </row>
    <row r="160" spans="1:7" ht="45" customHeight="1">
      <c r="A160" s="3" t="s">
        <v>745</v>
      </c>
      <c r="B160" s="3" t="s">
        <v>13986</v>
      </c>
      <c r="C160" s="3" t="s">
        <v>3073</v>
      </c>
      <c r="D160" s="3" t="s">
        <v>3074</v>
      </c>
      <c r="E160" s="3" t="s">
        <v>3074</v>
      </c>
      <c r="F160" s="3" t="s">
        <v>3075</v>
      </c>
      <c r="G160" s="3" t="s">
        <v>3075</v>
      </c>
    </row>
    <row r="161" spans="1:7" ht="45" customHeight="1">
      <c r="A161" s="3" t="s">
        <v>747</v>
      </c>
      <c r="B161" s="3" t="s">
        <v>13987</v>
      </c>
      <c r="C161" s="3" t="s">
        <v>3073</v>
      </c>
      <c r="D161" s="3" t="s">
        <v>3074</v>
      </c>
      <c r="E161" s="3" t="s">
        <v>3074</v>
      </c>
      <c r="F161" s="3" t="s">
        <v>3075</v>
      </c>
      <c r="G161" s="3" t="s">
        <v>3075</v>
      </c>
    </row>
    <row r="162" spans="1:7" ht="45" customHeight="1">
      <c r="A162" s="3" t="s">
        <v>749</v>
      </c>
      <c r="B162" s="3" t="s">
        <v>13988</v>
      </c>
      <c r="C162" s="3" t="s">
        <v>3073</v>
      </c>
      <c r="D162" s="3" t="s">
        <v>3074</v>
      </c>
      <c r="E162" s="3" t="s">
        <v>3074</v>
      </c>
      <c r="F162" s="3" t="s">
        <v>3075</v>
      </c>
      <c r="G162" s="3" t="s">
        <v>3075</v>
      </c>
    </row>
    <row r="163" spans="1:7" ht="45" customHeight="1">
      <c r="A163" s="3" t="s">
        <v>751</v>
      </c>
      <c r="B163" s="3" t="s">
        <v>13989</v>
      </c>
      <c r="C163" s="3" t="s">
        <v>3073</v>
      </c>
      <c r="D163" s="3" t="s">
        <v>3074</v>
      </c>
      <c r="E163" s="3" t="s">
        <v>3074</v>
      </c>
      <c r="F163" s="3" t="s">
        <v>3075</v>
      </c>
      <c r="G163" s="3" t="s">
        <v>3075</v>
      </c>
    </row>
    <row r="164" spans="1:7" ht="45" customHeight="1">
      <c r="A164" s="3" t="s">
        <v>754</v>
      </c>
      <c r="B164" s="3" t="s">
        <v>13990</v>
      </c>
      <c r="C164" s="3" t="s">
        <v>3073</v>
      </c>
      <c r="D164" s="3" t="s">
        <v>3074</v>
      </c>
      <c r="E164" s="3" t="s">
        <v>3074</v>
      </c>
      <c r="F164" s="3" t="s">
        <v>3075</v>
      </c>
      <c r="G164" s="3" t="s">
        <v>3075</v>
      </c>
    </row>
    <row r="165" spans="1:7" ht="45" customHeight="1">
      <c r="A165" s="3" t="s">
        <v>758</v>
      </c>
      <c r="B165" s="3" t="s">
        <v>13991</v>
      </c>
      <c r="C165" s="3" t="s">
        <v>3073</v>
      </c>
      <c r="D165" s="3" t="s">
        <v>3074</v>
      </c>
      <c r="E165" s="3" t="s">
        <v>3074</v>
      </c>
      <c r="F165" s="3" t="s">
        <v>3075</v>
      </c>
      <c r="G165" s="3" t="s">
        <v>3075</v>
      </c>
    </row>
    <row r="166" spans="1:7" ht="45" customHeight="1">
      <c r="A166" s="3" t="s">
        <v>761</v>
      </c>
      <c r="B166" s="3" t="s">
        <v>13992</v>
      </c>
      <c r="C166" s="3" t="s">
        <v>3073</v>
      </c>
      <c r="D166" s="3" t="s">
        <v>3074</v>
      </c>
      <c r="E166" s="3" t="s">
        <v>3074</v>
      </c>
      <c r="F166" s="3" t="s">
        <v>3075</v>
      </c>
      <c r="G166" s="3" t="s">
        <v>3075</v>
      </c>
    </row>
    <row r="167" spans="1:7" ht="45" customHeight="1">
      <c r="A167" s="3" t="s">
        <v>766</v>
      </c>
      <c r="B167" s="3" t="s">
        <v>13993</v>
      </c>
      <c r="C167" s="3" t="s">
        <v>3073</v>
      </c>
      <c r="D167" s="3" t="s">
        <v>3074</v>
      </c>
      <c r="E167" s="3" t="s">
        <v>3074</v>
      </c>
      <c r="F167" s="3" t="s">
        <v>3075</v>
      </c>
      <c r="G167" s="3" t="s">
        <v>3075</v>
      </c>
    </row>
    <row r="168" spans="1:7" ht="45" customHeight="1">
      <c r="A168" s="3" t="s">
        <v>770</v>
      </c>
      <c r="B168" s="3" t="s">
        <v>13994</v>
      </c>
      <c r="C168" s="3" t="s">
        <v>3073</v>
      </c>
      <c r="D168" s="3" t="s">
        <v>3074</v>
      </c>
      <c r="E168" s="3" t="s">
        <v>3074</v>
      </c>
      <c r="F168" s="3" t="s">
        <v>3075</v>
      </c>
      <c r="G168" s="3" t="s">
        <v>3075</v>
      </c>
    </row>
    <row r="169" spans="1:7" ht="45" customHeight="1">
      <c r="A169" s="3" t="s">
        <v>774</v>
      </c>
      <c r="B169" s="3" t="s">
        <v>13995</v>
      </c>
      <c r="C169" s="3" t="s">
        <v>3073</v>
      </c>
      <c r="D169" s="3" t="s">
        <v>3074</v>
      </c>
      <c r="E169" s="3" t="s">
        <v>3074</v>
      </c>
      <c r="F169" s="3" t="s">
        <v>3075</v>
      </c>
      <c r="G169" s="3" t="s">
        <v>3075</v>
      </c>
    </row>
    <row r="170" spans="1:7" ht="45" customHeight="1">
      <c r="A170" s="3" t="s">
        <v>778</v>
      </c>
      <c r="B170" s="3" t="s">
        <v>13996</v>
      </c>
      <c r="C170" s="3" t="s">
        <v>3073</v>
      </c>
      <c r="D170" s="3" t="s">
        <v>3074</v>
      </c>
      <c r="E170" s="3" t="s">
        <v>3074</v>
      </c>
      <c r="F170" s="3" t="s">
        <v>3075</v>
      </c>
      <c r="G170" s="3" t="s">
        <v>3075</v>
      </c>
    </row>
    <row r="171" spans="1:7" ht="45" customHeight="1">
      <c r="A171" s="3" t="s">
        <v>783</v>
      </c>
      <c r="B171" s="3" t="s">
        <v>13997</v>
      </c>
      <c r="C171" s="3" t="s">
        <v>3073</v>
      </c>
      <c r="D171" s="3" t="s">
        <v>3074</v>
      </c>
      <c r="E171" s="3" t="s">
        <v>3074</v>
      </c>
      <c r="F171" s="3" t="s">
        <v>3075</v>
      </c>
      <c r="G171" s="3" t="s">
        <v>3075</v>
      </c>
    </row>
    <row r="172" spans="1:7" ht="45" customHeight="1">
      <c r="A172" s="3" t="s">
        <v>788</v>
      </c>
      <c r="B172" s="3" t="s">
        <v>13998</v>
      </c>
      <c r="C172" s="3" t="s">
        <v>3073</v>
      </c>
      <c r="D172" s="3" t="s">
        <v>3074</v>
      </c>
      <c r="E172" s="3" t="s">
        <v>3074</v>
      </c>
      <c r="F172" s="3" t="s">
        <v>3075</v>
      </c>
      <c r="G172" s="3" t="s">
        <v>3075</v>
      </c>
    </row>
    <row r="173" spans="1:7" ht="45" customHeight="1">
      <c r="A173" s="3" t="s">
        <v>793</v>
      </c>
      <c r="B173" s="3" t="s">
        <v>13999</v>
      </c>
      <c r="C173" s="3" t="s">
        <v>3073</v>
      </c>
      <c r="D173" s="3" t="s">
        <v>3074</v>
      </c>
      <c r="E173" s="3" t="s">
        <v>3074</v>
      </c>
      <c r="F173" s="3" t="s">
        <v>3075</v>
      </c>
      <c r="G173" s="3" t="s">
        <v>3075</v>
      </c>
    </row>
    <row r="174" spans="1:7" ht="45" customHeight="1">
      <c r="A174" s="3" t="s">
        <v>799</v>
      </c>
      <c r="B174" s="3" t="s">
        <v>14000</v>
      </c>
      <c r="C174" s="3" t="s">
        <v>3073</v>
      </c>
      <c r="D174" s="3" t="s">
        <v>3074</v>
      </c>
      <c r="E174" s="3" t="s">
        <v>3074</v>
      </c>
      <c r="F174" s="3" t="s">
        <v>3075</v>
      </c>
      <c r="G174" s="3" t="s">
        <v>3075</v>
      </c>
    </row>
    <row r="175" spans="1:7" ht="45" customHeight="1">
      <c r="A175" s="3" t="s">
        <v>803</v>
      </c>
      <c r="B175" s="3" t="s">
        <v>14001</v>
      </c>
      <c r="C175" s="3" t="s">
        <v>3073</v>
      </c>
      <c r="D175" s="3" t="s">
        <v>3074</v>
      </c>
      <c r="E175" s="3" t="s">
        <v>3074</v>
      </c>
      <c r="F175" s="3" t="s">
        <v>3075</v>
      </c>
      <c r="G175" s="3" t="s">
        <v>3075</v>
      </c>
    </row>
    <row r="176" spans="1:7" ht="45" customHeight="1">
      <c r="A176" s="3" t="s">
        <v>808</v>
      </c>
      <c r="B176" s="3" t="s">
        <v>14002</v>
      </c>
      <c r="C176" s="3" t="s">
        <v>3073</v>
      </c>
      <c r="D176" s="3" t="s">
        <v>3074</v>
      </c>
      <c r="E176" s="3" t="s">
        <v>3074</v>
      </c>
      <c r="F176" s="3" t="s">
        <v>3075</v>
      </c>
      <c r="G176" s="3" t="s">
        <v>3075</v>
      </c>
    </row>
    <row r="177" spans="1:7" ht="45" customHeight="1">
      <c r="A177" s="3" t="s">
        <v>813</v>
      </c>
      <c r="B177" s="3" t="s">
        <v>14003</v>
      </c>
      <c r="C177" s="3" t="s">
        <v>3073</v>
      </c>
      <c r="D177" s="3" t="s">
        <v>3074</v>
      </c>
      <c r="E177" s="3" t="s">
        <v>3074</v>
      </c>
      <c r="F177" s="3" t="s">
        <v>3075</v>
      </c>
      <c r="G177" s="3" t="s">
        <v>3075</v>
      </c>
    </row>
    <row r="178" spans="1:7" ht="45" customHeight="1">
      <c r="A178" s="3" t="s">
        <v>816</v>
      </c>
      <c r="B178" s="3" t="s">
        <v>14004</v>
      </c>
      <c r="C178" s="3" t="s">
        <v>3073</v>
      </c>
      <c r="D178" s="3" t="s">
        <v>3074</v>
      </c>
      <c r="E178" s="3" t="s">
        <v>3074</v>
      </c>
      <c r="F178" s="3" t="s">
        <v>3075</v>
      </c>
      <c r="G178" s="3" t="s">
        <v>3075</v>
      </c>
    </row>
    <row r="179" spans="1:7" ht="45" customHeight="1">
      <c r="A179" s="3" t="s">
        <v>821</v>
      </c>
      <c r="B179" s="3" t="s">
        <v>14005</v>
      </c>
      <c r="C179" s="3" t="s">
        <v>3073</v>
      </c>
      <c r="D179" s="3" t="s">
        <v>3074</v>
      </c>
      <c r="E179" s="3" t="s">
        <v>3074</v>
      </c>
      <c r="F179" s="3" t="s">
        <v>3075</v>
      </c>
      <c r="G179" s="3" t="s">
        <v>3075</v>
      </c>
    </row>
    <row r="180" spans="1:7" ht="45" customHeight="1">
      <c r="A180" s="3" t="s">
        <v>827</v>
      </c>
      <c r="B180" s="3" t="s">
        <v>14006</v>
      </c>
      <c r="C180" s="3" t="s">
        <v>3073</v>
      </c>
      <c r="D180" s="3" t="s">
        <v>3074</v>
      </c>
      <c r="E180" s="3" t="s">
        <v>3074</v>
      </c>
      <c r="F180" s="3" t="s">
        <v>3075</v>
      </c>
      <c r="G180" s="3" t="s">
        <v>3075</v>
      </c>
    </row>
    <row r="181" spans="1:7" ht="45" customHeight="1">
      <c r="A181" s="3" t="s">
        <v>832</v>
      </c>
      <c r="B181" s="3" t="s">
        <v>14007</v>
      </c>
      <c r="C181" s="3" t="s">
        <v>3073</v>
      </c>
      <c r="D181" s="3" t="s">
        <v>3074</v>
      </c>
      <c r="E181" s="3" t="s">
        <v>3074</v>
      </c>
      <c r="F181" s="3" t="s">
        <v>3075</v>
      </c>
      <c r="G181" s="3" t="s">
        <v>3075</v>
      </c>
    </row>
    <row r="182" spans="1:7" ht="45" customHeight="1">
      <c r="A182" s="3" t="s">
        <v>836</v>
      </c>
      <c r="B182" s="3" t="s">
        <v>14008</v>
      </c>
      <c r="C182" s="3" t="s">
        <v>3073</v>
      </c>
      <c r="D182" s="3" t="s">
        <v>3074</v>
      </c>
      <c r="E182" s="3" t="s">
        <v>3074</v>
      </c>
      <c r="F182" s="3" t="s">
        <v>3075</v>
      </c>
      <c r="G182" s="3" t="s">
        <v>3075</v>
      </c>
    </row>
    <row r="183" spans="1:7" ht="45" customHeight="1">
      <c r="A183" s="3" t="s">
        <v>841</v>
      </c>
      <c r="B183" s="3" t="s">
        <v>14009</v>
      </c>
      <c r="C183" s="3" t="s">
        <v>3073</v>
      </c>
      <c r="D183" s="3" t="s">
        <v>3074</v>
      </c>
      <c r="E183" s="3" t="s">
        <v>3074</v>
      </c>
      <c r="F183" s="3" t="s">
        <v>3075</v>
      </c>
      <c r="G183" s="3" t="s">
        <v>3075</v>
      </c>
    </row>
    <row r="184" spans="1:7" ht="45" customHeight="1">
      <c r="A184" s="3" t="s">
        <v>846</v>
      </c>
      <c r="B184" s="3" t="s">
        <v>14010</v>
      </c>
      <c r="C184" s="3" t="s">
        <v>3073</v>
      </c>
      <c r="D184" s="3" t="s">
        <v>3074</v>
      </c>
      <c r="E184" s="3" t="s">
        <v>3074</v>
      </c>
      <c r="F184" s="3" t="s">
        <v>3075</v>
      </c>
      <c r="G184" s="3" t="s">
        <v>3075</v>
      </c>
    </row>
    <row r="185" spans="1:7" ht="45" customHeight="1">
      <c r="A185" s="3" t="s">
        <v>850</v>
      </c>
      <c r="B185" s="3" t="s">
        <v>14011</v>
      </c>
      <c r="C185" s="3" t="s">
        <v>3073</v>
      </c>
      <c r="D185" s="3" t="s">
        <v>3074</v>
      </c>
      <c r="E185" s="3" t="s">
        <v>3074</v>
      </c>
      <c r="F185" s="3" t="s">
        <v>3075</v>
      </c>
      <c r="G185" s="3" t="s">
        <v>3075</v>
      </c>
    </row>
    <row r="186" spans="1:7" ht="45" customHeight="1">
      <c r="A186" s="3" t="s">
        <v>855</v>
      </c>
      <c r="B186" s="3" t="s">
        <v>14012</v>
      </c>
      <c r="C186" s="3" t="s">
        <v>3073</v>
      </c>
      <c r="D186" s="3" t="s">
        <v>3074</v>
      </c>
      <c r="E186" s="3" t="s">
        <v>3074</v>
      </c>
      <c r="F186" s="3" t="s">
        <v>3075</v>
      </c>
      <c r="G186" s="3" t="s">
        <v>3075</v>
      </c>
    </row>
    <row r="187" spans="1:7" ht="45" customHeight="1">
      <c r="A187" s="3" t="s">
        <v>860</v>
      </c>
      <c r="B187" s="3" t="s">
        <v>14013</v>
      </c>
      <c r="C187" s="3" t="s">
        <v>3073</v>
      </c>
      <c r="D187" s="3" t="s">
        <v>3074</v>
      </c>
      <c r="E187" s="3" t="s">
        <v>3074</v>
      </c>
      <c r="F187" s="3" t="s">
        <v>3075</v>
      </c>
      <c r="G187" s="3" t="s">
        <v>3075</v>
      </c>
    </row>
    <row r="188" spans="1:7" ht="45" customHeight="1">
      <c r="A188" s="3" t="s">
        <v>865</v>
      </c>
      <c r="B188" s="3" t="s">
        <v>14014</v>
      </c>
      <c r="C188" s="3" t="s">
        <v>3073</v>
      </c>
      <c r="D188" s="3" t="s">
        <v>3074</v>
      </c>
      <c r="E188" s="3" t="s">
        <v>3074</v>
      </c>
      <c r="F188" s="3" t="s">
        <v>3075</v>
      </c>
      <c r="G188" s="3" t="s">
        <v>3075</v>
      </c>
    </row>
    <row r="189" spans="1:7" ht="45" customHeight="1">
      <c r="A189" s="3" t="s">
        <v>870</v>
      </c>
      <c r="B189" s="3" t="s">
        <v>14015</v>
      </c>
      <c r="C189" s="3" t="s">
        <v>3073</v>
      </c>
      <c r="D189" s="3" t="s">
        <v>3074</v>
      </c>
      <c r="E189" s="3" t="s">
        <v>3074</v>
      </c>
      <c r="F189" s="3" t="s">
        <v>3075</v>
      </c>
      <c r="G189" s="3" t="s">
        <v>3075</v>
      </c>
    </row>
    <row r="190" spans="1:7" ht="45" customHeight="1">
      <c r="A190" s="3" t="s">
        <v>874</v>
      </c>
      <c r="B190" s="3" t="s">
        <v>14016</v>
      </c>
      <c r="C190" s="3" t="s">
        <v>3073</v>
      </c>
      <c r="D190" s="3" t="s">
        <v>3074</v>
      </c>
      <c r="E190" s="3" t="s">
        <v>3074</v>
      </c>
      <c r="F190" s="3" t="s">
        <v>3075</v>
      </c>
      <c r="G190" s="3" t="s">
        <v>3075</v>
      </c>
    </row>
    <row r="191" spans="1:7" ht="45" customHeight="1">
      <c r="A191" s="3" t="s">
        <v>877</v>
      </c>
      <c r="B191" s="3" t="s">
        <v>14017</v>
      </c>
      <c r="C191" s="3" t="s">
        <v>3073</v>
      </c>
      <c r="D191" s="3" t="s">
        <v>3074</v>
      </c>
      <c r="E191" s="3" t="s">
        <v>3074</v>
      </c>
      <c r="F191" s="3" t="s">
        <v>3075</v>
      </c>
      <c r="G191" s="3" t="s">
        <v>3075</v>
      </c>
    </row>
    <row r="192" spans="1:7" ht="45" customHeight="1">
      <c r="A192" s="3" t="s">
        <v>881</v>
      </c>
      <c r="B192" s="3" t="s">
        <v>14018</v>
      </c>
      <c r="C192" s="3" t="s">
        <v>3073</v>
      </c>
      <c r="D192" s="3" t="s">
        <v>3074</v>
      </c>
      <c r="E192" s="3" t="s">
        <v>3074</v>
      </c>
      <c r="F192" s="3" t="s">
        <v>3075</v>
      </c>
      <c r="G192" s="3" t="s">
        <v>3075</v>
      </c>
    </row>
    <row r="193" spans="1:7" ht="45" customHeight="1">
      <c r="A193" s="3" t="s">
        <v>884</v>
      </c>
      <c r="B193" s="3" t="s">
        <v>14019</v>
      </c>
      <c r="C193" s="3" t="s">
        <v>3073</v>
      </c>
      <c r="D193" s="3" t="s">
        <v>3074</v>
      </c>
      <c r="E193" s="3" t="s">
        <v>3074</v>
      </c>
      <c r="F193" s="3" t="s">
        <v>3075</v>
      </c>
      <c r="G193" s="3" t="s">
        <v>3075</v>
      </c>
    </row>
    <row r="194" spans="1:7" ht="45" customHeight="1">
      <c r="A194" s="3" t="s">
        <v>886</v>
      </c>
      <c r="B194" s="3" t="s">
        <v>14020</v>
      </c>
      <c r="C194" s="3" t="s">
        <v>3073</v>
      </c>
      <c r="D194" s="3" t="s">
        <v>3074</v>
      </c>
      <c r="E194" s="3" t="s">
        <v>3074</v>
      </c>
      <c r="F194" s="3" t="s">
        <v>3075</v>
      </c>
      <c r="G194" s="3" t="s">
        <v>3075</v>
      </c>
    </row>
    <row r="195" spans="1:7" ht="45" customHeight="1">
      <c r="A195" s="3" t="s">
        <v>889</v>
      </c>
      <c r="B195" s="3" t="s">
        <v>14021</v>
      </c>
      <c r="C195" s="3" t="s">
        <v>3073</v>
      </c>
      <c r="D195" s="3" t="s">
        <v>3074</v>
      </c>
      <c r="E195" s="3" t="s">
        <v>3074</v>
      </c>
      <c r="F195" s="3" t="s">
        <v>3075</v>
      </c>
      <c r="G195" s="3" t="s">
        <v>3075</v>
      </c>
    </row>
    <row r="196" spans="1:7" ht="45" customHeight="1">
      <c r="A196" s="3" t="s">
        <v>892</v>
      </c>
      <c r="B196" s="3" t="s">
        <v>14022</v>
      </c>
      <c r="C196" s="3" t="s">
        <v>3073</v>
      </c>
      <c r="D196" s="3" t="s">
        <v>3074</v>
      </c>
      <c r="E196" s="3" t="s">
        <v>3074</v>
      </c>
      <c r="F196" s="3" t="s">
        <v>3075</v>
      </c>
      <c r="G196" s="3" t="s">
        <v>3075</v>
      </c>
    </row>
    <row r="197" spans="1:7" ht="45" customHeight="1">
      <c r="A197" s="3" t="s">
        <v>896</v>
      </c>
      <c r="B197" s="3" t="s">
        <v>14023</v>
      </c>
      <c r="C197" s="3" t="s">
        <v>3073</v>
      </c>
      <c r="D197" s="3" t="s">
        <v>3074</v>
      </c>
      <c r="E197" s="3" t="s">
        <v>3074</v>
      </c>
      <c r="F197" s="3" t="s">
        <v>3075</v>
      </c>
      <c r="G197" s="3" t="s">
        <v>3075</v>
      </c>
    </row>
    <row r="198" spans="1:7" ht="45" customHeight="1">
      <c r="A198" s="3" t="s">
        <v>900</v>
      </c>
      <c r="B198" s="3" t="s">
        <v>14024</v>
      </c>
      <c r="C198" s="3" t="s">
        <v>3073</v>
      </c>
      <c r="D198" s="3" t="s">
        <v>3074</v>
      </c>
      <c r="E198" s="3" t="s">
        <v>3074</v>
      </c>
      <c r="F198" s="3" t="s">
        <v>3075</v>
      </c>
      <c r="G198" s="3" t="s">
        <v>3075</v>
      </c>
    </row>
    <row r="199" spans="1:7" ht="45" customHeight="1">
      <c r="A199" s="3" t="s">
        <v>904</v>
      </c>
      <c r="B199" s="3" t="s">
        <v>14025</v>
      </c>
      <c r="C199" s="3" t="s">
        <v>3073</v>
      </c>
      <c r="D199" s="3" t="s">
        <v>3074</v>
      </c>
      <c r="E199" s="3" t="s">
        <v>3074</v>
      </c>
      <c r="F199" s="3" t="s">
        <v>3075</v>
      </c>
      <c r="G199" s="3" t="s">
        <v>3075</v>
      </c>
    </row>
    <row r="200" spans="1:7" ht="45" customHeight="1">
      <c r="A200" s="3" t="s">
        <v>910</v>
      </c>
      <c r="B200" s="3" t="s">
        <v>14026</v>
      </c>
      <c r="C200" s="3" t="s">
        <v>3073</v>
      </c>
      <c r="D200" s="3" t="s">
        <v>3074</v>
      </c>
      <c r="E200" s="3" t="s">
        <v>3074</v>
      </c>
      <c r="F200" s="3" t="s">
        <v>3075</v>
      </c>
      <c r="G200" s="3" t="s">
        <v>3075</v>
      </c>
    </row>
    <row r="201" spans="1:7" ht="45" customHeight="1">
      <c r="A201" s="3" t="s">
        <v>914</v>
      </c>
      <c r="B201" s="3" t="s">
        <v>14027</v>
      </c>
      <c r="C201" s="3" t="s">
        <v>3073</v>
      </c>
      <c r="D201" s="3" t="s">
        <v>3074</v>
      </c>
      <c r="E201" s="3" t="s">
        <v>3074</v>
      </c>
      <c r="F201" s="3" t="s">
        <v>3075</v>
      </c>
      <c r="G201" s="3" t="s">
        <v>3075</v>
      </c>
    </row>
    <row r="202" spans="1:7" ht="45" customHeight="1">
      <c r="A202" s="3" t="s">
        <v>918</v>
      </c>
      <c r="B202" s="3" t="s">
        <v>14028</v>
      </c>
      <c r="C202" s="3" t="s">
        <v>3073</v>
      </c>
      <c r="D202" s="3" t="s">
        <v>3074</v>
      </c>
      <c r="E202" s="3" t="s">
        <v>3074</v>
      </c>
      <c r="F202" s="3" t="s">
        <v>3075</v>
      </c>
      <c r="G202" s="3" t="s">
        <v>3075</v>
      </c>
    </row>
    <row r="203" spans="1:7" ht="45" customHeight="1">
      <c r="A203" s="3" t="s">
        <v>921</v>
      </c>
      <c r="B203" s="3" t="s">
        <v>14029</v>
      </c>
      <c r="C203" s="3" t="s">
        <v>3073</v>
      </c>
      <c r="D203" s="3" t="s">
        <v>3074</v>
      </c>
      <c r="E203" s="3" t="s">
        <v>3074</v>
      </c>
      <c r="F203" s="3" t="s">
        <v>3075</v>
      </c>
      <c r="G203" s="3" t="s">
        <v>3075</v>
      </c>
    </row>
    <row r="204" spans="1:7" ht="45" customHeight="1">
      <c r="A204" s="3" t="s">
        <v>923</v>
      </c>
      <c r="B204" s="3" t="s">
        <v>14030</v>
      </c>
      <c r="C204" s="3" t="s">
        <v>3073</v>
      </c>
      <c r="D204" s="3" t="s">
        <v>3074</v>
      </c>
      <c r="E204" s="3" t="s">
        <v>3074</v>
      </c>
      <c r="F204" s="3" t="s">
        <v>3075</v>
      </c>
      <c r="G204" s="3" t="s">
        <v>3075</v>
      </c>
    </row>
    <row r="205" spans="1:7" ht="45" customHeight="1">
      <c r="A205" s="3" t="s">
        <v>926</v>
      </c>
      <c r="B205" s="3" t="s">
        <v>14031</v>
      </c>
      <c r="C205" s="3" t="s">
        <v>3073</v>
      </c>
      <c r="D205" s="3" t="s">
        <v>3074</v>
      </c>
      <c r="E205" s="3" t="s">
        <v>3074</v>
      </c>
      <c r="F205" s="3" t="s">
        <v>3075</v>
      </c>
      <c r="G205" s="3" t="s">
        <v>3075</v>
      </c>
    </row>
    <row r="206" spans="1:7" ht="45" customHeight="1">
      <c r="A206" s="3" t="s">
        <v>928</v>
      </c>
      <c r="B206" s="3" t="s">
        <v>14032</v>
      </c>
      <c r="C206" s="3" t="s">
        <v>3073</v>
      </c>
      <c r="D206" s="3" t="s">
        <v>3074</v>
      </c>
      <c r="E206" s="3" t="s">
        <v>3074</v>
      </c>
      <c r="F206" s="3" t="s">
        <v>3075</v>
      </c>
      <c r="G206" s="3" t="s">
        <v>3075</v>
      </c>
    </row>
    <row r="207" spans="1:7" ht="45" customHeight="1">
      <c r="A207" s="3" t="s">
        <v>932</v>
      </c>
      <c r="B207" s="3" t="s">
        <v>14033</v>
      </c>
      <c r="C207" s="3" t="s">
        <v>3073</v>
      </c>
      <c r="D207" s="3" t="s">
        <v>3074</v>
      </c>
      <c r="E207" s="3" t="s">
        <v>3074</v>
      </c>
      <c r="F207" s="3" t="s">
        <v>3075</v>
      </c>
      <c r="G207" s="3" t="s">
        <v>3075</v>
      </c>
    </row>
    <row r="208" spans="1:7" ht="45" customHeight="1">
      <c r="A208" s="3" t="s">
        <v>935</v>
      </c>
      <c r="B208" s="3" t="s">
        <v>14034</v>
      </c>
      <c r="C208" s="3" t="s">
        <v>3073</v>
      </c>
      <c r="D208" s="3" t="s">
        <v>3074</v>
      </c>
      <c r="E208" s="3" t="s">
        <v>3074</v>
      </c>
      <c r="F208" s="3" t="s">
        <v>3075</v>
      </c>
      <c r="G208" s="3" t="s">
        <v>3075</v>
      </c>
    </row>
    <row r="209" spans="1:7" ht="45" customHeight="1">
      <c r="A209" s="3" t="s">
        <v>938</v>
      </c>
      <c r="B209" s="3" t="s">
        <v>14035</v>
      </c>
      <c r="C209" s="3" t="s">
        <v>3073</v>
      </c>
      <c r="D209" s="3" t="s">
        <v>3074</v>
      </c>
      <c r="E209" s="3" t="s">
        <v>3074</v>
      </c>
      <c r="F209" s="3" t="s">
        <v>3075</v>
      </c>
      <c r="G209" s="3" t="s">
        <v>3075</v>
      </c>
    </row>
    <row r="210" spans="1:7" ht="45" customHeight="1">
      <c r="A210" s="3" t="s">
        <v>940</v>
      </c>
      <c r="B210" s="3" t="s">
        <v>14036</v>
      </c>
      <c r="C210" s="3" t="s">
        <v>3073</v>
      </c>
      <c r="D210" s="3" t="s">
        <v>3074</v>
      </c>
      <c r="E210" s="3" t="s">
        <v>3074</v>
      </c>
      <c r="F210" s="3" t="s">
        <v>3075</v>
      </c>
      <c r="G210" s="3" t="s">
        <v>3075</v>
      </c>
    </row>
    <row r="211" spans="1:7" ht="45" customHeight="1">
      <c r="A211" s="3" t="s">
        <v>944</v>
      </c>
      <c r="B211" s="3" t="s">
        <v>14037</v>
      </c>
      <c r="C211" s="3" t="s">
        <v>3073</v>
      </c>
      <c r="D211" s="3" t="s">
        <v>3074</v>
      </c>
      <c r="E211" s="3" t="s">
        <v>3074</v>
      </c>
      <c r="F211" s="3" t="s">
        <v>3075</v>
      </c>
      <c r="G211" s="3" t="s">
        <v>3075</v>
      </c>
    </row>
    <row r="212" spans="1:7" ht="45" customHeight="1">
      <c r="A212" s="3" t="s">
        <v>946</v>
      </c>
      <c r="B212" s="3" t="s">
        <v>14038</v>
      </c>
      <c r="C212" s="3" t="s">
        <v>3073</v>
      </c>
      <c r="D212" s="3" t="s">
        <v>3074</v>
      </c>
      <c r="E212" s="3" t="s">
        <v>3074</v>
      </c>
      <c r="F212" s="3" t="s">
        <v>3075</v>
      </c>
      <c r="G212" s="3" t="s">
        <v>3075</v>
      </c>
    </row>
    <row r="213" spans="1:7" ht="45" customHeight="1">
      <c r="A213" s="3" t="s">
        <v>948</v>
      </c>
      <c r="B213" s="3" t="s">
        <v>14039</v>
      </c>
      <c r="C213" s="3" t="s">
        <v>3073</v>
      </c>
      <c r="D213" s="3" t="s">
        <v>3074</v>
      </c>
      <c r="E213" s="3" t="s">
        <v>3074</v>
      </c>
      <c r="F213" s="3" t="s">
        <v>3075</v>
      </c>
      <c r="G213" s="3" t="s">
        <v>3075</v>
      </c>
    </row>
    <row r="214" spans="1:7" ht="45" customHeight="1">
      <c r="A214" s="3" t="s">
        <v>951</v>
      </c>
      <c r="B214" s="3" t="s">
        <v>14040</v>
      </c>
      <c r="C214" s="3" t="s">
        <v>3073</v>
      </c>
      <c r="D214" s="3" t="s">
        <v>3074</v>
      </c>
      <c r="E214" s="3" t="s">
        <v>3074</v>
      </c>
      <c r="F214" s="3" t="s">
        <v>3075</v>
      </c>
      <c r="G214" s="3" t="s">
        <v>3075</v>
      </c>
    </row>
    <row r="215" spans="1:7" ht="45" customHeight="1">
      <c r="A215" s="3" t="s">
        <v>954</v>
      </c>
      <c r="B215" s="3" t="s">
        <v>14041</v>
      </c>
      <c r="C215" s="3" t="s">
        <v>3073</v>
      </c>
      <c r="D215" s="3" t="s">
        <v>3074</v>
      </c>
      <c r="E215" s="3" t="s">
        <v>3074</v>
      </c>
      <c r="F215" s="3" t="s">
        <v>3075</v>
      </c>
      <c r="G215" s="3" t="s">
        <v>3075</v>
      </c>
    </row>
    <row r="216" spans="1:7" ht="45" customHeight="1">
      <c r="A216" s="3" t="s">
        <v>956</v>
      </c>
      <c r="B216" s="3" t="s">
        <v>14042</v>
      </c>
      <c r="C216" s="3" t="s">
        <v>3073</v>
      </c>
      <c r="D216" s="3" t="s">
        <v>3074</v>
      </c>
      <c r="E216" s="3" t="s">
        <v>3074</v>
      </c>
      <c r="F216" s="3" t="s">
        <v>3075</v>
      </c>
      <c r="G216" s="3" t="s">
        <v>3075</v>
      </c>
    </row>
    <row r="217" spans="1:7" ht="45" customHeight="1">
      <c r="A217" s="3" t="s">
        <v>958</v>
      </c>
      <c r="B217" s="3" t="s">
        <v>14043</v>
      </c>
      <c r="C217" s="3" t="s">
        <v>3073</v>
      </c>
      <c r="D217" s="3" t="s">
        <v>3074</v>
      </c>
      <c r="E217" s="3" t="s">
        <v>3074</v>
      </c>
      <c r="F217" s="3" t="s">
        <v>3075</v>
      </c>
      <c r="G217" s="3" t="s">
        <v>3075</v>
      </c>
    </row>
    <row r="218" spans="1:7" ht="45" customHeight="1">
      <c r="A218" s="3" t="s">
        <v>960</v>
      </c>
      <c r="B218" s="3" t="s">
        <v>14044</v>
      </c>
      <c r="C218" s="3" t="s">
        <v>3073</v>
      </c>
      <c r="D218" s="3" t="s">
        <v>3074</v>
      </c>
      <c r="E218" s="3" t="s">
        <v>3074</v>
      </c>
      <c r="F218" s="3" t="s">
        <v>3075</v>
      </c>
      <c r="G218" s="3" t="s">
        <v>3075</v>
      </c>
    </row>
    <row r="219" spans="1:7" ht="45" customHeight="1">
      <c r="A219" s="3" t="s">
        <v>962</v>
      </c>
      <c r="B219" s="3" t="s">
        <v>14045</v>
      </c>
      <c r="C219" s="3" t="s">
        <v>3073</v>
      </c>
      <c r="D219" s="3" t="s">
        <v>3074</v>
      </c>
      <c r="E219" s="3" t="s">
        <v>3074</v>
      </c>
      <c r="F219" s="3" t="s">
        <v>3075</v>
      </c>
      <c r="G219" s="3" t="s">
        <v>3075</v>
      </c>
    </row>
    <row r="220" spans="1:7" ht="45" customHeight="1">
      <c r="A220" s="3" t="s">
        <v>966</v>
      </c>
      <c r="B220" s="3" t="s">
        <v>14046</v>
      </c>
      <c r="C220" s="3" t="s">
        <v>3073</v>
      </c>
      <c r="D220" s="3" t="s">
        <v>3074</v>
      </c>
      <c r="E220" s="3" t="s">
        <v>3074</v>
      </c>
      <c r="F220" s="3" t="s">
        <v>3075</v>
      </c>
      <c r="G220" s="3" t="s">
        <v>3075</v>
      </c>
    </row>
    <row r="221" spans="1:7" ht="45" customHeight="1">
      <c r="A221" s="3" t="s">
        <v>970</v>
      </c>
      <c r="B221" s="3" t="s">
        <v>14047</v>
      </c>
      <c r="C221" s="3" t="s">
        <v>3073</v>
      </c>
      <c r="D221" s="3" t="s">
        <v>3074</v>
      </c>
      <c r="E221" s="3" t="s">
        <v>3074</v>
      </c>
      <c r="F221" s="3" t="s">
        <v>3075</v>
      </c>
      <c r="G221" s="3" t="s">
        <v>3075</v>
      </c>
    </row>
    <row r="222" spans="1:7" ht="45" customHeight="1">
      <c r="A222" s="3" t="s">
        <v>975</v>
      </c>
      <c r="B222" s="3" t="s">
        <v>14048</v>
      </c>
      <c r="C222" s="3" t="s">
        <v>3073</v>
      </c>
      <c r="D222" s="3" t="s">
        <v>3074</v>
      </c>
      <c r="E222" s="3" t="s">
        <v>3074</v>
      </c>
      <c r="F222" s="3" t="s">
        <v>3075</v>
      </c>
      <c r="G222" s="3" t="s">
        <v>3075</v>
      </c>
    </row>
    <row r="223" spans="1:7" ht="45" customHeight="1">
      <c r="A223" s="3" t="s">
        <v>981</v>
      </c>
      <c r="B223" s="3" t="s">
        <v>14049</v>
      </c>
      <c r="C223" s="3" t="s">
        <v>3073</v>
      </c>
      <c r="D223" s="3" t="s">
        <v>3074</v>
      </c>
      <c r="E223" s="3" t="s">
        <v>3074</v>
      </c>
      <c r="F223" s="3" t="s">
        <v>3075</v>
      </c>
      <c r="G223" s="3" t="s">
        <v>3075</v>
      </c>
    </row>
    <row r="224" spans="1:7" ht="45" customHeight="1">
      <c r="A224" s="3" t="s">
        <v>986</v>
      </c>
      <c r="B224" s="3" t="s">
        <v>14050</v>
      </c>
      <c r="C224" s="3" t="s">
        <v>3073</v>
      </c>
      <c r="D224" s="3" t="s">
        <v>3074</v>
      </c>
      <c r="E224" s="3" t="s">
        <v>3074</v>
      </c>
      <c r="F224" s="3" t="s">
        <v>3075</v>
      </c>
      <c r="G224" s="3" t="s">
        <v>3075</v>
      </c>
    </row>
    <row r="225" spans="1:7" ht="45" customHeight="1">
      <c r="A225" s="3" t="s">
        <v>991</v>
      </c>
      <c r="B225" s="3" t="s">
        <v>14051</v>
      </c>
      <c r="C225" s="3" t="s">
        <v>3073</v>
      </c>
      <c r="D225" s="3" t="s">
        <v>3074</v>
      </c>
      <c r="E225" s="3" t="s">
        <v>3074</v>
      </c>
      <c r="F225" s="3" t="s">
        <v>3075</v>
      </c>
      <c r="G225" s="3" t="s">
        <v>3075</v>
      </c>
    </row>
    <row r="226" spans="1:7" ht="45" customHeight="1">
      <c r="A226" s="3" t="s">
        <v>997</v>
      </c>
      <c r="B226" s="3" t="s">
        <v>14052</v>
      </c>
      <c r="C226" s="3" t="s">
        <v>3073</v>
      </c>
      <c r="D226" s="3" t="s">
        <v>3074</v>
      </c>
      <c r="E226" s="3" t="s">
        <v>3074</v>
      </c>
      <c r="F226" s="3" t="s">
        <v>3075</v>
      </c>
      <c r="G226" s="3" t="s">
        <v>3075</v>
      </c>
    </row>
    <row r="227" spans="1:7" ht="45" customHeight="1">
      <c r="A227" s="3" t="s">
        <v>1001</v>
      </c>
      <c r="B227" s="3" t="s">
        <v>14053</v>
      </c>
      <c r="C227" s="3" t="s">
        <v>3073</v>
      </c>
      <c r="D227" s="3" t="s">
        <v>3074</v>
      </c>
      <c r="E227" s="3" t="s">
        <v>3074</v>
      </c>
      <c r="F227" s="3" t="s">
        <v>3075</v>
      </c>
      <c r="G227" s="3" t="s">
        <v>3075</v>
      </c>
    </row>
    <row r="228" spans="1:7" ht="45" customHeight="1">
      <c r="A228" s="3" t="s">
        <v>1005</v>
      </c>
      <c r="B228" s="3" t="s">
        <v>14054</v>
      </c>
      <c r="C228" s="3" t="s">
        <v>3073</v>
      </c>
      <c r="D228" s="3" t="s">
        <v>3074</v>
      </c>
      <c r="E228" s="3" t="s">
        <v>3074</v>
      </c>
      <c r="F228" s="3" t="s">
        <v>3075</v>
      </c>
      <c r="G228" s="3" t="s">
        <v>3075</v>
      </c>
    </row>
    <row r="229" spans="1:7" ht="45" customHeight="1">
      <c r="A229" s="3" t="s">
        <v>1009</v>
      </c>
      <c r="B229" s="3" t="s">
        <v>14055</v>
      </c>
      <c r="C229" s="3" t="s">
        <v>3073</v>
      </c>
      <c r="D229" s="3" t="s">
        <v>3074</v>
      </c>
      <c r="E229" s="3" t="s">
        <v>3074</v>
      </c>
      <c r="F229" s="3" t="s">
        <v>3075</v>
      </c>
      <c r="G229" s="3" t="s">
        <v>3075</v>
      </c>
    </row>
    <row r="230" spans="1:7" ht="45" customHeight="1">
      <c r="A230" s="3" t="s">
        <v>1015</v>
      </c>
      <c r="B230" s="3" t="s">
        <v>14056</v>
      </c>
      <c r="C230" s="3" t="s">
        <v>3073</v>
      </c>
      <c r="D230" s="3" t="s">
        <v>3074</v>
      </c>
      <c r="E230" s="3" t="s">
        <v>3074</v>
      </c>
      <c r="F230" s="3" t="s">
        <v>3075</v>
      </c>
      <c r="G230" s="3" t="s">
        <v>3075</v>
      </c>
    </row>
    <row r="231" spans="1:7" ht="45" customHeight="1">
      <c r="A231" s="3" t="s">
        <v>1021</v>
      </c>
      <c r="B231" s="3" t="s">
        <v>14057</v>
      </c>
      <c r="C231" s="3" t="s">
        <v>3073</v>
      </c>
      <c r="D231" s="3" t="s">
        <v>3074</v>
      </c>
      <c r="E231" s="3" t="s">
        <v>3074</v>
      </c>
      <c r="F231" s="3" t="s">
        <v>3075</v>
      </c>
      <c r="G231" s="3" t="s">
        <v>3075</v>
      </c>
    </row>
    <row r="232" spans="1:7" ht="45" customHeight="1">
      <c r="A232" s="3" t="s">
        <v>1028</v>
      </c>
      <c r="B232" s="3" t="s">
        <v>14058</v>
      </c>
      <c r="C232" s="3" t="s">
        <v>3073</v>
      </c>
      <c r="D232" s="3" t="s">
        <v>3074</v>
      </c>
      <c r="E232" s="3" t="s">
        <v>3074</v>
      </c>
      <c r="F232" s="3" t="s">
        <v>3075</v>
      </c>
      <c r="G232" s="3" t="s">
        <v>3075</v>
      </c>
    </row>
    <row r="233" spans="1:7" ht="45" customHeight="1">
      <c r="A233" s="3" t="s">
        <v>1031</v>
      </c>
      <c r="B233" s="3" t="s">
        <v>14059</v>
      </c>
      <c r="C233" s="3" t="s">
        <v>3073</v>
      </c>
      <c r="D233" s="3" t="s">
        <v>3074</v>
      </c>
      <c r="E233" s="3" t="s">
        <v>3074</v>
      </c>
      <c r="F233" s="3" t="s">
        <v>3075</v>
      </c>
      <c r="G233" s="3" t="s">
        <v>3075</v>
      </c>
    </row>
    <row r="234" spans="1:7" ht="45" customHeight="1">
      <c r="A234" s="3" t="s">
        <v>1034</v>
      </c>
      <c r="B234" s="3" t="s">
        <v>14060</v>
      </c>
      <c r="C234" s="3" t="s">
        <v>3073</v>
      </c>
      <c r="D234" s="3" t="s">
        <v>3074</v>
      </c>
      <c r="E234" s="3" t="s">
        <v>3074</v>
      </c>
      <c r="F234" s="3" t="s">
        <v>3075</v>
      </c>
      <c r="G234" s="3" t="s">
        <v>3075</v>
      </c>
    </row>
    <row r="235" spans="1:7" ht="45" customHeight="1">
      <c r="A235" s="3" t="s">
        <v>1039</v>
      </c>
      <c r="B235" s="3" t="s">
        <v>14061</v>
      </c>
      <c r="C235" s="3" t="s">
        <v>3073</v>
      </c>
      <c r="D235" s="3" t="s">
        <v>3074</v>
      </c>
      <c r="E235" s="3" t="s">
        <v>3074</v>
      </c>
      <c r="F235" s="3" t="s">
        <v>3075</v>
      </c>
      <c r="G235" s="3" t="s">
        <v>3075</v>
      </c>
    </row>
    <row r="236" spans="1:7" ht="45" customHeight="1">
      <c r="A236" s="3" t="s">
        <v>1043</v>
      </c>
      <c r="B236" s="3" t="s">
        <v>14062</v>
      </c>
      <c r="C236" s="3" t="s">
        <v>3073</v>
      </c>
      <c r="D236" s="3" t="s">
        <v>3074</v>
      </c>
      <c r="E236" s="3" t="s">
        <v>3074</v>
      </c>
      <c r="F236" s="3" t="s">
        <v>3075</v>
      </c>
      <c r="G236" s="3" t="s">
        <v>3075</v>
      </c>
    </row>
    <row r="237" spans="1:7" ht="45" customHeight="1">
      <c r="A237" s="3" t="s">
        <v>1048</v>
      </c>
      <c r="B237" s="3" t="s">
        <v>14063</v>
      </c>
      <c r="C237" s="3" t="s">
        <v>3073</v>
      </c>
      <c r="D237" s="3" t="s">
        <v>3074</v>
      </c>
      <c r="E237" s="3" t="s">
        <v>3074</v>
      </c>
      <c r="F237" s="3" t="s">
        <v>3075</v>
      </c>
      <c r="G237" s="3" t="s">
        <v>3075</v>
      </c>
    </row>
    <row r="238" spans="1:7" ht="45" customHeight="1">
      <c r="A238" s="3" t="s">
        <v>1052</v>
      </c>
      <c r="B238" s="3" t="s">
        <v>14064</v>
      </c>
      <c r="C238" s="3" t="s">
        <v>3073</v>
      </c>
      <c r="D238" s="3" t="s">
        <v>3074</v>
      </c>
      <c r="E238" s="3" t="s">
        <v>3074</v>
      </c>
      <c r="F238" s="3" t="s">
        <v>3075</v>
      </c>
      <c r="G238" s="3" t="s">
        <v>3075</v>
      </c>
    </row>
    <row r="239" spans="1:7" ht="45" customHeight="1">
      <c r="A239" s="3" t="s">
        <v>1057</v>
      </c>
      <c r="B239" s="3" t="s">
        <v>14065</v>
      </c>
      <c r="C239" s="3" t="s">
        <v>3073</v>
      </c>
      <c r="D239" s="3" t="s">
        <v>3074</v>
      </c>
      <c r="E239" s="3" t="s">
        <v>3074</v>
      </c>
      <c r="F239" s="3" t="s">
        <v>3075</v>
      </c>
      <c r="G239" s="3" t="s">
        <v>3075</v>
      </c>
    </row>
    <row r="240" spans="1:7" ht="45" customHeight="1">
      <c r="A240" s="3" t="s">
        <v>1062</v>
      </c>
      <c r="B240" s="3" t="s">
        <v>14066</v>
      </c>
      <c r="C240" s="3" t="s">
        <v>3073</v>
      </c>
      <c r="D240" s="3" t="s">
        <v>3074</v>
      </c>
      <c r="E240" s="3" t="s">
        <v>3074</v>
      </c>
      <c r="F240" s="3" t="s">
        <v>3075</v>
      </c>
      <c r="G240" s="3" t="s">
        <v>3075</v>
      </c>
    </row>
    <row r="241" spans="1:7" ht="45" customHeight="1">
      <c r="A241" s="3" t="s">
        <v>1066</v>
      </c>
      <c r="B241" s="3" t="s">
        <v>14067</v>
      </c>
      <c r="C241" s="3" t="s">
        <v>3073</v>
      </c>
      <c r="D241" s="3" t="s">
        <v>3074</v>
      </c>
      <c r="E241" s="3" t="s">
        <v>3074</v>
      </c>
      <c r="F241" s="3" t="s">
        <v>3075</v>
      </c>
      <c r="G241" s="3" t="s">
        <v>3075</v>
      </c>
    </row>
    <row r="242" spans="1:7" ht="45" customHeight="1">
      <c r="A242" s="3" t="s">
        <v>1070</v>
      </c>
      <c r="B242" s="3" t="s">
        <v>14068</v>
      </c>
      <c r="C242" s="3" t="s">
        <v>3073</v>
      </c>
      <c r="D242" s="3" t="s">
        <v>3074</v>
      </c>
      <c r="E242" s="3" t="s">
        <v>3074</v>
      </c>
      <c r="F242" s="3" t="s">
        <v>3075</v>
      </c>
      <c r="G242" s="3" t="s">
        <v>3075</v>
      </c>
    </row>
    <row r="243" spans="1:7" ht="45" customHeight="1">
      <c r="A243" s="3" t="s">
        <v>1075</v>
      </c>
      <c r="B243" s="3" t="s">
        <v>14069</v>
      </c>
      <c r="C243" s="3" t="s">
        <v>3073</v>
      </c>
      <c r="D243" s="3" t="s">
        <v>3074</v>
      </c>
      <c r="E243" s="3" t="s">
        <v>3074</v>
      </c>
      <c r="F243" s="3" t="s">
        <v>3075</v>
      </c>
      <c r="G243" s="3" t="s">
        <v>3075</v>
      </c>
    </row>
    <row r="244" spans="1:7" ht="45" customHeight="1">
      <c r="A244" s="3" t="s">
        <v>1079</v>
      </c>
      <c r="B244" s="3" t="s">
        <v>14070</v>
      </c>
      <c r="C244" s="3" t="s">
        <v>3073</v>
      </c>
      <c r="D244" s="3" t="s">
        <v>3074</v>
      </c>
      <c r="E244" s="3" t="s">
        <v>3074</v>
      </c>
      <c r="F244" s="3" t="s">
        <v>3075</v>
      </c>
      <c r="G244" s="3" t="s">
        <v>3075</v>
      </c>
    </row>
    <row r="245" spans="1:7" ht="45" customHeight="1">
      <c r="A245" s="3" t="s">
        <v>1081</v>
      </c>
      <c r="B245" s="3" t="s">
        <v>14071</v>
      </c>
      <c r="C245" s="3" t="s">
        <v>3073</v>
      </c>
      <c r="D245" s="3" t="s">
        <v>3074</v>
      </c>
      <c r="E245" s="3" t="s">
        <v>3074</v>
      </c>
      <c r="F245" s="3" t="s">
        <v>3075</v>
      </c>
      <c r="G245" s="3" t="s">
        <v>3075</v>
      </c>
    </row>
    <row r="246" spans="1:7" ht="45" customHeight="1">
      <c r="A246" s="3" t="s">
        <v>1085</v>
      </c>
      <c r="B246" s="3" t="s">
        <v>14072</v>
      </c>
      <c r="C246" s="3" t="s">
        <v>3073</v>
      </c>
      <c r="D246" s="3" t="s">
        <v>3074</v>
      </c>
      <c r="E246" s="3" t="s">
        <v>3074</v>
      </c>
      <c r="F246" s="3" t="s">
        <v>3075</v>
      </c>
      <c r="G246" s="3" t="s">
        <v>3075</v>
      </c>
    </row>
    <row r="247" spans="1:7" ht="45" customHeight="1">
      <c r="A247" s="3" t="s">
        <v>1087</v>
      </c>
      <c r="B247" s="3" t="s">
        <v>14073</v>
      </c>
      <c r="C247" s="3" t="s">
        <v>3073</v>
      </c>
      <c r="D247" s="3" t="s">
        <v>3074</v>
      </c>
      <c r="E247" s="3" t="s">
        <v>3074</v>
      </c>
      <c r="F247" s="3" t="s">
        <v>3075</v>
      </c>
      <c r="G247" s="3" t="s">
        <v>3075</v>
      </c>
    </row>
    <row r="248" spans="1:7" ht="45" customHeight="1">
      <c r="A248" s="3" t="s">
        <v>1088</v>
      </c>
      <c r="B248" s="3" t="s">
        <v>14074</v>
      </c>
      <c r="C248" s="3" t="s">
        <v>3073</v>
      </c>
      <c r="D248" s="3" t="s">
        <v>3074</v>
      </c>
      <c r="E248" s="3" t="s">
        <v>3074</v>
      </c>
      <c r="F248" s="3" t="s">
        <v>3075</v>
      </c>
      <c r="G248" s="3" t="s">
        <v>3075</v>
      </c>
    </row>
    <row r="249" spans="1:7" ht="45" customHeight="1">
      <c r="A249" s="3" t="s">
        <v>1090</v>
      </c>
      <c r="B249" s="3" t="s">
        <v>14075</v>
      </c>
      <c r="C249" s="3" t="s">
        <v>3073</v>
      </c>
      <c r="D249" s="3" t="s">
        <v>3074</v>
      </c>
      <c r="E249" s="3" t="s">
        <v>3074</v>
      </c>
      <c r="F249" s="3" t="s">
        <v>3075</v>
      </c>
      <c r="G249" s="3" t="s">
        <v>3075</v>
      </c>
    </row>
    <row r="250" spans="1:7" ht="45" customHeight="1">
      <c r="A250" s="3" t="s">
        <v>1092</v>
      </c>
      <c r="B250" s="3" t="s">
        <v>14076</v>
      </c>
      <c r="C250" s="3" t="s">
        <v>3073</v>
      </c>
      <c r="D250" s="3" t="s">
        <v>3074</v>
      </c>
      <c r="E250" s="3" t="s">
        <v>3074</v>
      </c>
      <c r="F250" s="3" t="s">
        <v>3075</v>
      </c>
      <c r="G250" s="3" t="s">
        <v>3075</v>
      </c>
    </row>
    <row r="251" spans="1:7" ht="45" customHeight="1">
      <c r="A251" s="3" t="s">
        <v>1097</v>
      </c>
      <c r="B251" s="3" t="s">
        <v>14077</v>
      </c>
      <c r="C251" s="3" t="s">
        <v>3073</v>
      </c>
      <c r="D251" s="3" t="s">
        <v>3074</v>
      </c>
      <c r="E251" s="3" t="s">
        <v>3074</v>
      </c>
      <c r="F251" s="3" t="s">
        <v>3075</v>
      </c>
      <c r="G251" s="3" t="s">
        <v>3075</v>
      </c>
    </row>
    <row r="252" spans="1:7" ht="45" customHeight="1">
      <c r="A252" s="3" t="s">
        <v>1102</v>
      </c>
      <c r="B252" s="3" t="s">
        <v>14078</v>
      </c>
      <c r="C252" s="3" t="s">
        <v>3073</v>
      </c>
      <c r="D252" s="3" t="s">
        <v>3074</v>
      </c>
      <c r="E252" s="3" t="s">
        <v>3074</v>
      </c>
      <c r="F252" s="3" t="s">
        <v>3075</v>
      </c>
      <c r="G252" s="3" t="s">
        <v>3075</v>
      </c>
    </row>
    <row r="253" spans="1:7" ht="45" customHeight="1">
      <c r="A253" s="3" t="s">
        <v>1106</v>
      </c>
      <c r="B253" s="3" t="s">
        <v>14079</v>
      </c>
      <c r="C253" s="3" t="s">
        <v>3073</v>
      </c>
      <c r="D253" s="3" t="s">
        <v>3074</v>
      </c>
      <c r="E253" s="3" t="s">
        <v>3074</v>
      </c>
      <c r="F253" s="3" t="s">
        <v>3075</v>
      </c>
      <c r="G253" s="3" t="s">
        <v>3075</v>
      </c>
    </row>
    <row r="254" spans="1:7" ht="45" customHeight="1">
      <c r="A254" s="3" t="s">
        <v>1110</v>
      </c>
      <c r="B254" s="3" t="s">
        <v>14080</v>
      </c>
      <c r="C254" s="3" t="s">
        <v>3073</v>
      </c>
      <c r="D254" s="3" t="s">
        <v>3074</v>
      </c>
      <c r="E254" s="3" t="s">
        <v>3074</v>
      </c>
      <c r="F254" s="3" t="s">
        <v>3075</v>
      </c>
      <c r="G254" s="3" t="s">
        <v>3075</v>
      </c>
    </row>
    <row r="255" spans="1:7" ht="45" customHeight="1">
      <c r="A255" s="3" t="s">
        <v>1114</v>
      </c>
      <c r="B255" s="3" t="s">
        <v>14081</v>
      </c>
      <c r="C255" s="3" t="s">
        <v>3073</v>
      </c>
      <c r="D255" s="3" t="s">
        <v>3074</v>
      </c>
      <c r="E255" s="3" t="s">
        <v>3074</v>
      </c>
      <c r="F255" s="3" t="s">
        <v>3075</v>
      </c>
      <c r="G255" s="3" t="s">
        <v>3075</v>
      </c>
    </row>
    <row r="256" spans="1:7" ht="45" customHeight="1">
      <c r="A256" s="3" t="s">
        <v>1118</v>
      </c>
      <c r="B256" s="3" t="s">
        <v>14082</v>
      </c>
      <c r="C256" s="3" t="s">
        <v>3073</v>
      </c>
      <c r="D256" s="3" t="s">
        <v>3074</v>
      </c>
      <c r="E256" s="3" t="s">
        <v>3074</v>
      </c>
      <c r="F256" s="3" t="s">
        <v>3075</v>
      </c>
      <c r="G256" s="3" t="s">
        <v>3075</v>
      </c>
    </row>
    <row r="257" spans="1:7" ht="45" customHeight="1">
      <c r="A257" s="3" t="s">
        <v>1119</v>
      </c>
      <c r="B257" s="3" t="s">
        <v>14083</v>
      </c>
      <c r="C257" s="3" t="s">
        <v>3073</v>
      </c>
      <c r="D257" s="3" t="s">
        <v>3074</v>
      </c>
      <c r="E257" s="3" t="s">
        <v>3074</v>
      </c>
      <c r="F257" s="3" t="s">
        <v>3075</v>
      </c>
      <c r="G257" s="3" t="s">
        <v>3075</v>
      </c>
    </row>
    <row r="258" spans="1:7" ht="45" customHeight="1">
      <c r="A258" s="3" t="s">
        <v>1121</v>
      </c>
      <c r="B258" s="3" t="s">
        <v>14084</v>
      </c>
      <c r="C258" s="3" t="s">
        <v>3073</v>
      </c>
      <c r="D258" s="3" t="s">
        <v>3074</v>
      </c>
      <c r="E258" s="3" t="s">
        <v>3074</v>
      </c>
      <c r="F258" s="3" t="s">
        <v>3075</v>
      </c>
      <c r="G258" s="3" t="s">
        <v>3075</v>
      </c>
    </row>
    <row r="259" spans="1:7" ht="45" customHeight="1">
      <c r="A259" s="3" t="s">
        <v>1124</v>
      </c>
      <c r="B259" s="3" t="s">
        <v>14085</v>
      </c>
      <c r="C259" s="3" t="s">
        <v>3073</v>
      </c>
      <c r="D259" s="3" t="s">
        <v>3074</v>
      </c>
      <c r="E259" s="3" t="s">
        <v>3074</v>
      </c>
      <c r="F259" s="3" t="s">
        <v>3075</v>
      </c>
      <c r="G259" s="3" t="s">
        <v>3075</v>
      </c>
    </row>
    <row r="260" spans="1:7" ht="45" customHeight="1">
      <c r="A260" s="3" t="s">
        <v>1127</v>
      </c>
      <c r="B260" s="3" t="s">
        <v>14086</v>
      </c>
      <c r="C260" s="3" t="s">
        <v>3073</v>
      </c>
      <c r="D260" s="3" t="s">
        <v>3074</v>
      </c>
      <c r="E260" s="3" t="s">
        <v>3074</v>
      </c>
      <c r="F260" s="3" t="s">
        <v>3075</v>
      </c>
      <c r="G260" s="3" t="s">
        <v>3075</v>
      </c>
    </row>
    <row r="261" spans="1:7" ht="45" customHeight="1">
      <c r="A261" s="3" t="s">
        <v>1130</v>
      </c>
      <c r="B261" s="3" t="s">
        <v>14087</v>
      </c>
      <c r="C261" s="3" t="s">
        <v>3073</v>
      </c>
      <c r="D261" s="3" t="s">
        <v>3074</v>
      </c>
      <c r="E261" s="3" t="s">
        <v>3074</v>
      </c>
      <c r="F261" s="3" t="s">
        <v>3075</v>
      </c>
      <c r="G261" s="3" t="s">
        <v>3075</v>
      </c>
    </row>
    <row r="262" spans="1:7" ht="45" customHeight="1">
      <c r="A262" s="3" t="s">
        <v>1132</v>
      </c>
      <c r="B262" s="3" t="s">
        <v>14088</v>
      </c>
      <c r="C262" s="3" t="s">
        <v>3073</v>
      </c>
      <c r="D262" s="3" t="s">
        <v>3074</v>
      </c>
      <c r="E262" s="3" t="s">
        <v>3074</v>
      </c>
      <c r="F262" s="3" t="s">
        <v>3075</v>
      </c>
      <c r="G262" s="3" t="s">
        <v>3075</v>
      </c>
    </row>
    <row r="263" spans="1:7" ht="45" customHeight="1">
      <c r="A263" s="3" t="s">
        <v>1134</v>
      </c>
      <c r="B263" s="3" t="s">
        <v>14089</v>
      </c>
      <c r="C263" s="3" t="s">
        <v>3073</v>
      </c>
      <c r="D263" s="3" t="s">
        <v>3074</v>
      </c>
      <c r="E263" s="3" t="s">
        <v>3074</v>
      </c>
      <c r="F263" s="3" t="s">
        <v>3075</v>
      </c>
      <c r="G263" s="3" t="s">
        <v>3075</v>
      </c>
    </row>
    <row r="264" spans="1:7" ht="45" customHeight="1">
      <c r="A264" s="3" t="s">
        <v>1136</v>
      </c>
      <c r="B264" s="3" t="s">
        <v>14090</v>
      </c>
      <c r="C264" s="3" t="s">
        <v>3073</v>
      </c>
      <c r="D264" s="3" t="s">
        <v>3074</v>
      </c>
      <c r="E264" s="3" t="s">
        <v>3074</v>
      </c>
      <c r="F264" s="3" t="s">
        <v>3075</v>
      </c>
      <c r="G264" s="3" t="s">
        <v>3075</v>
      </c>
    </row>
    <row r="265" spans="1:7" ht="45" customHeight="1">
      <c r="A265" s="3" t="s">
        <v>1138</v>
      </c>
      <c r="B265" s="3" t="s">
        <v>14091</v>
      </c>
      <c r="C265" s="3" t="s">
        <v>3073</v>
      </c>
      <c r="D265" s="3" t="s">
        <v>3074</v>
      </c>
      <c r="E265" s="3" t="s">
        <v>3074</v>
      </c>
      <c r="F265" s="3" t="s">
        <v>3075</v>
      </c>
      <c r="G265" s="3" t="s">
        <v>3075</v>
      </c>
    </row>
    <row r="266" spans="1:7" ht="45" customHeight="1">
      <c r="A266" s="3" t="s">
        <v>1140</v>
      </c>
      <c r="B266" s="3" t="s">
        <v>14092</v>
      </c>
      <c r="C266" s="3" t="s">
        <v>3073</v>
      </c>
      <c r="D266" s="3" t="s">
        <v>3074</v>
      </c>
      <c r="E266" s="3" t="s">
        <v>3074</v>
      </c>
      <c r="F266" s="3" t="s">
        <v>3075</v>
      </c>
      <c r="G266" s="3" t="s">
        <v>3075</v>
      </c>
    </row>
    <row r="267" spans="1:7" ht="45" customHeight="1">
      <c r="A267" s="3" t="s">
        <v>1143</v>
      </c>
      <c r="B267" s="3" t="s">
        <v>14093</v>
      </c>
      <c r="C267" s="3" t="s">
        <v>3073</v>
      </c>
      <c r="D267" s="3" t="s">
        <v>3074</v>
      </c>
      <c r="E267" s="3" t="s">
        <v>3074</v>
      </c>
      <c r="F267" s="3" t="s">
        <v>3075</v>
      </c>
      <c r="G267" s="3" t="s">
        <v>3075</v>
      </c>
    </row>
    <row r="268" spans="1:7" ht="45" customHeight="1">
      <c r="A268" s="3" t="s">
        <v>1146</v>
      </c>
      <c r="B268" s="3" t="s">
        <v>14094</v>
      </c>
      <c r="C268" s="3" t="s">
        <v>3073</v>
      </c>
      <c r="D268" s="3" t="s">
        <v>3074</v>
      </c>
      <c r="E268" s="3" t="s">
        <v>3074</v>
      </c>
      <c r="F268" s="3" t="s">
        <v>3075</v>
      </c>
      <c r="G268" s="3" t="s">
        <v>3075</v>
      </c>
    </row>
    <row r="269" spans="1:7" ht="45" customHeight="1">
      <c r="A269" s="3" t="s">
        <v>1149</v>
      </c>
      <c r="B269" s="3" t="s">
        <v>14095</v>
      </c>
      <c r="C269" s="3" t="s">
        <v>3073</v>
      </c>
      <c r="D269" s="3" t="s">
        <v>3074</v>
      </c>
      <c r="E269" s="3" t="s">
        <v>3074</v>
      </c>
      <c r="F269" s="3" t="s">
        <v>3075</v>
      </c>
      <c r="G269" s="3" t="s">
        <v>3075</v>
      </c>
    </row>
    <row r="270" spans="1:7" ht="45" customHeight="1">
      <c r="A270" s="3" t="s">
        <v>1151</v>
      </c>
      <c r="B270" s="3" t="s">
        <v>14096</v>
      </c>
      <c r="C270" s="3" t="s">
        <v>3073</v>
      </c>
      <c r="D270" s="3" t="s">
        <v>3074</v>
      </c>
      <c r="E270" s="3" t="s">
        <v>3074</v>
      </c>
      <c r="F270" s="3" t="s">
        <v>3075</v>
      </c>
      <c r="G270" s="3" t="s">
        <v>3075</v>
      </c>
    </row>
    <row r="271" spans="1:7" ht="45" customHeight="1">
      <c r="A271" s="3" t="s">
        <v>1153</v>
      </c>
      <c r="B271" s="3" t="s">
        <v>14097</v>
      </c>
      <c r="C271" s="3" t="s">
        <v>3073</v>
      </c>
      <c r="D271" s="3" t="s">
        <v>3074</v>
      </c>
      <c r="E271" s="3" t="s">
        <v>3074</v>
      </c>
      <c r="F271" s="3" t="s">
        <v>3075</v>
      </c>
      <c r="G271" s="3" t="s">
        <v>3075</v>
      </c>
    </row>
    <row r="272" spans="1:7" ht="45" customHeight="1">
      <c r="A272" s="3" t="s">
        <v>1156</v>
      </c>
      <c r="B272" s="3" t="s">
        <v>14098</v>
      </c>
      <c r="C272" s="3" t="s">
        <v>3073</v>
      </c>
      <c r="D272" s="3" t="s">
        <v>3074</v>
      </c>
      <c r="E272" s="3" t="s">
        <v>3074</v>
      </c>
      <c r="F272" s="3" t="s">
        <v>3075</v>
      </c>
      <c r="G272" s="3" t="s">
        <v>3075</v>
      </c>
    </row>
    <row r="273" spans="1:7" ht="45" customHeight="1">
      <c r="A273" s="3" t="s">
        <v>1160</v>
      </c>
      <c r="B273" s="3" t="s">
        <v>14099</v>
      </c>
      <c r="C273" s="3" t="s">
        <v>3073</v>
      </c>
      <c r="D273" s="3" t="s">
        <v>3074</v>
      </c>
      <c r="E273" s="3" t="s">
        <v>3074</v>
      </c>
      <c r="F273" s="3" t="s">
        <v>3075</v>
      </c>
      <c r="G273" s="3" t="s">
        <v>3075</v>
      </c>
    </row>
    <row r="274" spans="1:7" ht="45" customHeight="1">
      <c r="A274" s="3" t="s">
        <v>1164</v>
      </c>
      <c r="B274" s="3" t="s">
        <v>14100</v>
      </c>
      <c r="C274" s="3" t="s">
        <v>3073</v>
      </c>
      <c r="D274" s="3" t="s">
        <v>3074</v>
      </c>
      <c r="E274" s="3" t="s">
        <v>3074</v>
      </c>
      <c r="F274" s="3" t="s">
        <v>3075</v>
      </c>
      <c r="G274" s="3" t="s">
        <v>3075</v>
      </c>
    </row>
    <row r="275" spans="1:7" ht="45" customHeight="1">
      <c r="A275" s="3" t="s">
        <v>1167</v>
      </c>
      <c r="B275" s="3" t="s">
        <v>14101</v>
      </c>
      <c r="C275" s="3" t="s">
        <v>3073</v>
      </c>
      <c r="D275" s="3" t="s">
        <v>3074</v>
      </c>
      <c r="E275" s="3" t="s">
        <v>3074</v>
      </c>
      <c r="F275" s="3" t="s">
        <v>3075</v>
      </c>
      <c r="G275" s="3" t="s">
        <v>3075</v>
      </c>
    </row>
    <row r="276" spans="1:7" ht="45" customHeight="1">
      <c r="A276" s="3" t="s">
        <v>1171</v>
      </c>
      <c r="B276" s="3" t="s">
        <v>14102</v>
      </c>
      <c r="C276" s="3" t="s">
        <v>3073</v>
      </c>
      <c r="D276" s="3" t="s">
        <v>3074</v>
      </c>
      <c r="E276" s="3" t="s">
        <v>3074</v>
      </c>
      <c r="F276" s="3" t="s">
        <v>3075</v>
      </c>
      <c r="G276" s="3" t="s">
        <v>3075</v>
      </c>
    </row>
    <row r="277" spans="1:7" ht="45" customHeight="1">
      <c r="A277" s="3" t="s">
        <v>1175</v>
      </c>
      <c r="B277" s="3" t="s">
        <v>14103</v>
      </c>
      <c r="C277" s="3" t="s">
        <v>3073</v>
      </c>
      <c r="D277" s="3" t="s">
        <v>3074</v>
      </c>
      <c r="E277" s="3" t="s">
        <v>3074</v>
      </c>
      <c r="F277" s="3" t="s">
        <v>3075</v>
      </c>
      <c r="G277" s="3" t="s">
        <v>3075</v>
      </c>
    </row>
    <row r="278" spans="1:7" ht="45" customHeight="1">
      <c r="A278" s="3" t="s">
        <v>1179</v>
      </c>
      <c r="B278" s="3" t="s">
        <v>14104</v>
      </c>
      <c r="C278" s="3" t="s">
        <v>3073</v>
      </c>
      <c r="D278" s="3" t="s">
        <v>3074</v>
      </c>
      <c r="E278" s="3" t="s">
        <v>3074</v>
      </c>
      <c r="F278" s="3" t="s">
        <v>3075</v>
      </c>
      <c r="G278" s="3" t="s">
        <v>3075</v>
      </c>
    </row>
    <row r="279" spans="1:7" ht="45" customHeight="1">
      <c r="A279" s="3" t="s">
        <v>1182</v>
      </c>
      <c r="B279" s="3" t="s">
        <v>14105</v>
      </c>
      <c r="C279" s="3" t="s">
        <v>3073</v>
      </c>
      <c r="D279" s="3" t="s">
        <v>3074</v>
      </c>
      <c r="E279" s="3" t="s">
        <v>3074</v>
      </c>
      <c r="F279" s="3" t="s">
        <v>3075</v>
      </c>
      <c r="G279" s="3" t="s">
        <v>3075</v>
      </c>
    </row>
    <row r="280" spans="1:7" ht="45" customHeight="1">
      <c r="A280" s="3" t="s">
        <v>1186</v>
      </c>
      <c r="B280" s="3" t="s">
        <v>14106</v>
      </c>
      <c r="C280" s="3" t="s">
        <v>3073</v>
      </c>
      <c r="D280" s="3" t="s">
        <v>3074</v>
      </c>
      <c r="E280" s="3" t="s">
        <v>3074</v>
      </c>
      <c r="F280" s="3" t="s">
        <v>3075</v>
      </c>
      <c r="G280" s="3" t="s">
        <v>3075</v>
      </c>
    </row>
    <row r="281" spans="1:7" ht="45" customHeight="1">
      <c r="A281" s="3" t="s">
        <v>1190</v>
      </c>
      <c r="B281" s="3" t="s">
        <v>14107</v>
      </c>
      <c r="C281" s="3" t="s">
        <v>3073</v>
      </c>
      <c r="D281" s="3" t="s">
        <v>3074</v>
      </c>
      <c r="E281" s="3" t="s">
        <v>3074</v>
      </c>
      <c r="F281" s="3" t="s">
        <v>3075</v>
      </c>
      <c r="G281" s="3" t="s">
        <v>3075</v>
      </c>
    </row>
    <row r="282" spans="1:7" ht="45" customHeight="1">
      <c r="A282" s="3" t="s">
        <v>1193</v>
      </c>
      <c r="B282" s="3" t="s">
        <v>14108</v>
      </c>
      <c r="C282" s="3" t="s">
        <v>3073</v>
      </c>
      <c r="D282" s="3" t="s">
        <v>3074</v>
      </c>
      <c r="E282" s="3" t="s">
        <v>3074</v>
      </c>
      <c r="F282" s="3" t="s">
        <v>3075</v>
      </c>
      <c r="G282" s="3" t="s">
        <v>3075</v>
      </c>
    </row>
    <row r="283" spans="1:7" ht="45" customHeight="1">
      <c r="A283" s="3" t="s">
        <v>1195</v>
      </c>
      <c r="B283" s="3" t="s">
        <v>14109</v>
      </c>
      <c r="C283" s="3" t="s">
        <v>3073</v>
      </c>
      <c r="D283" s="3" t="s">
        <v>3074</v>
      </c>
      <c r="E283" s="3" t="s">
        <v>3074</v>
      </c>
      <c r="F283" s="3" t="s">
        <v>3075</v>
      </c>
      <c r="G283" s="3" t="s">
        <v>3075</v>
      </c>
    </row>
    <row r="284" spans="1:7" ht="45" customHeight="1">
      <c r="A284" s="3" t="s">
        <v>1198</v>
      </c>
      <c r="B284" s="3" t="s">
        <v>14110</v>
      </c>
      <c r="C284" s="3" t="s">
        <v>3073</v>
      </c>
      <c r="D284" s="3" t="s">
        <v>3074</v>
      </c>
      <c r="E284" s="3" t="s">
        <v>3074</v>
      </c>
      <c r="F284" s="3" t="s">
        <v>3075</v>
      </c>
      <c r="G284" s="3" t="s">
        <v>3075</v>
      </c>
    </row>
    <row r="285" spans="1:7" ht="45" customHeight="1">
      <c r="A285" s="3" t="s">
        <v>1200</v>
      </c>
      <c r="B285" s="3" t="s">
        <v>14111</v>
      </c>
      <c r="C285" s="3" t="s">
        <v>3073</v>
      </c>
      <c r="D285" s="3" t="s">
        <v>3074</v>
      </c>
      <c r="E285" s="3" t="s">
        <v>3074</v>
      </c>
      <c r="F285" s="3" t="s">
        <v>3075</v>
      </c>
      <c r="G285" s="3" t="s">
        <v>3075</v>
      </c>
    </row>
    <row r="286" spans="1:7" ht="45" customHeight="1">
      <c r="A286" s="3" t="s">
        <v>1203</v>
      </c>
      <c r="B286" s="3" t="s">
        <v>14112</v>
      </c>
      <c r="C286" s="3" t="s">
        <v>3073</v>
      </c>
      <c r="D286" s="3" t="s">
        <v>3074</v>
      </c>
      <c r="E286" s="3" t="s">
        <v>3074</v>
      </c>
      <c r="F286" s="3" t="s">
        <v>3075</v>
      </c>
      <c r="G286" s="3" t="s">
        <v>3075</v>
      </c>
    </row>
    <row r="287" spans="1:7" ht="45" customHeight="1">
      <c r="A287" s="3" t="s">
        <v>1207</v>
      </c>
      <c r="B287" s="3" t="s">
        <v>14113</v>
      </c>
      <c r="C287" s="3" t="s">
        <v>3073</v>
      </c>
      <c r="D287" s="3" t="s">
        <v>3074</v>
      </c>
      <c r="E287" s="3" t="s">
        <v>3074</v>
      </c>
      <c r="F287" s="3" t="s">
        <v>3075</v>
      </c>
      <c r="G287" s="3" t="s">
        <v>3075</v>
      </c>
    </row>
    <row r="288" spans="1:7" ht="45" customHeight="1">
      <c r="A288" s="3" t="s">
        <v>1211</v>
      </c>
      <c r="B288" s="3" t="s">
        <v>14114</v>
      </c>
      <c r="C288" s="3" t="s">
        <v>3073</v>
      </c>
      <c r="D288" s="3" t="s">
        <v>3074</v>
      </c>
      <c r="E288" s="3" t="s">
        <v>3074</v>
      </c>
      <c r="F288" s="3" t="s">
        <v>3075</v>
      </c>
      <c r="G288" s="3" t="s">
        <v>3075</v>
      </c>
    </row>
    <row r="289" spans="1:7" ht="45" customHeight="1">
      <c r="A289" s="3" t="s">
        <v>1215</v>
      </c>
      <c r="B289" s="3" t="s">
        <v>14115</v>
      </c>
      <c r="C289" s="3" t="s">
        <v>3073</v>
      </c>
      <c r="D289" s="3" t="s">
        <v>3074</v>
      </c>
      <c r="E289" s="3" t="s">
        <v>3074</v>
      </c>
      <c r="F289" s="3" t="s">
        <v>3075</v>
      </c>
      <c r="G289" s="3" t="s">
        <v>3075</v>
      </c>
    </row>
    <row r="290" spans="1:7" ht="45" customHeight="1">
      <c r="A290" s="3" t="s">
        <v>1219</v>
      </c>
      <c r="B290" s="3" t="s">
        <v>14116</v>
      </c>
      <c r="C290" s="3" t="s">
        <v>3073</v>
      </c>
      <c r="D290" s="3" t="s">
        <v>3074</v>
      </c>
      <c r="E290" s="3" t="s">
        <v>3074</v>
      </c>
      <c r="F290" s="3" t="s">
        <v>3075</v>
      </c>
      <c r="G290" s="3" t="s">
        <v>3075</v>
      </c>
    </row>
    <row r="291" spans="1:7" ht="45" customHeight="1">
      <c r="A291" s="3" t="s">
        <v>1226</v>
      </c>
      <c r="B291" s="3" t="s">
        <v>14117</v>
      </c>
      <c r="C291" s="3" t="s">
        <v>3073</v>
      </c>
      <c r="D291" s="3" t="s">
        <v>3074</v>
      </c>
      <c r="E291" s="3" t="s">
        <v>3074</v>
      </c>
      <c r="F291" s="3" t="s">
        <v>3075</v>
      </c>
      <c r="G291" s="3" t="s">
        <v>3075</v>
      </c>
    </row>
    <row r="292" spans="1:7" ht="45" customHeight="1">
      <c r="A292" s="3" t="s">
        <v>1231</v>
      </c>
      <c r="B292" s="3" t="s">
        <v>14118</v>
      </c>
      <c r="C292" s="3" t="s">
        <v>3073</v>
      </c>
      <c r="D292" s="3" t="s">
        <v>3074</v>
      </c>
      <c r="E292" s="3" t="s">
        <v>3074</v>
      </c>
      <c r="F292" s="3" t="s">
        <v>3075</v>
      </c>
      <c r="G292" s="3" t="s">
        <v>3075</v>
      </c>
    </row>
    <row r="293" spans="1:7" ht="45" customHeight="1">
      <c r="A293" s="3" t="s">
        <v>1233</v>
      </c>
      <c r="B293" s="3" t="s">
        <v>14119</v>
      </c>
      <c r="C293" s="3" t="s">
        <v>3073</v>
      </c>
      <c r="D293" s="3" t="s">
        <v>3074</v>
      </c>
      <c r="E293" s="3" t="s">
        <v>3074</v>
      </c>
      <c r="F293" s="3" t="s">
        <v>3075</v>
      </c>
      <c r="G293" s="3" t="s">
        <v>3075</v>
      </c>
    </row>
    <row r="294" spans="1:7" ht="45" customHeight="1">
      <c r="A294" s="3" t="s">
        <v>1237</v>
      </c>
      <c r="B294" s="3" t="s">
        <v>14120</v>
      </c>
      <c r="C294" s="3" t="s">
        <v>3073</v>
      </c>
      <c r="D294" s="3" t="s">
        <v>3074</v>
      </c>
      <c r="E294" s="3" t="s">
        <v>3074</v>
      </c>
      <c r="F294" s="3" t="s">
        <v>3075</v>
      </c>
      <c r="G294" s="3" t="s">
        <v>3075</v>
      </c>
    </row>
    <row r="295" spans="1:7" ht="45" customHeight="1">
      <c r="A295" s="3" t="s">
        <v>1242</v>
      </c>
      <c r="B295" s="3" t="s">
        <v>14121</v>
      </c>
      <c r="C295" s="3" t="s">
        <v>3073</v>
      </c>
      <c r="D295" s="3" t="s">
        <v>3074</v>
      </c>
      <c r="E295" s="3" t="s">
        <v>3074</v>
      </c>
      <c r="F295" s="3" t="s">
        <v>3075</v>
      </c>
      <c r="G295" s="3" t="s">
        <v>3075</v>
      </c>
    </row>
    <row r="296" spans="1:7" ht="45" customHeight="1">
      <c r="A296" s="3" t="s">
        <v>1247</v>
      </c>
      <c r="B296" s="3" t="s">
        <v>14122</v>
      </c>
      <c r="C296" s="3" t="s">
        <v>3073</v>
      </c>
      <c r="D296" s="3" t="s">
        <v>3074</v>
      </c>
      <c r="E296" s="3" t="s">
        <v>3074</v>
      </c>
      <c r="F296" s="3" t="s">
        <v>3075</v>
      </c>
      <c r="G296" s="3" t="s">
        <v>3075</v>
      </c>
    </row>
    <row r="297" spans="1:7" ht="45" customHeight="1">
      <c r="A297" s="3" t="s">
        <v>1252</v>
      </c>
      <c r="B297" s="3" t="s">
        <v>14123</v>
      </c>
      <c r="C297" s="3" t="s">
        <v>3073</v>
      </c>
      <c r="D297" s="3" t="s">
        <v>3074</v>
      </c>
      <c r="E297" s="3" t="s">
        <v>3074</v>
      </c>
      <c r="F297" s="3" t="s">
        <v>3075</v>
      </c>
      <c r="G297" s="3" t="s">
        <v>3075</v>
      </c>
    </row>
    <row r="298" spans="1:7" ht="45" customHeight="1">
      <c r="A298" s="3" t="s">
        <v>1256</v>
      </c>
      <c r="B298" s="3" t="s">
        <v>14124</v>
      </c>
      <c r="C298" s="3" t="s">
        <v>3073</v>
      </c>
      <c r="D298" s="3" t="s">
        <v>3074</v>
      </c>
      <c r="E298" s="3" t="s">
        <v>3074</v>
      </c>
      <c r="F298" s="3" t="s">
        <v>3075</v>
      </c>
      <c r="G298" s="3" t="s">
        <v>3075</v>
      </c>
    </row>
    <row r="299" spans="1:7" ht="45" customHeight="1">
      <c r="A299" s="3" t="s">
        <v>1258</v>
      </c>
      <c r="B299" s="3" t="s">
        <v>14125</v>
      </c>
      <c r="C299" s="3" t="s">
        <v>3073</v>
      </c>
      <c r="D299" s="3" t="s">
        <v>3074</v>
      </c>
      <c r="E299" s="3" t="s">
        <v>3074</v>
      </c>
      <c r="F299" s="3" t="s">
        <v>3075</v>
      </c>
      <c r="G299" s="3" t="s">
        <v>3075</v>
      </c>
    </row>
    <row r="300" spans="1:7" ht="45" customHeight="1">
      <c r="A300" s="3" t="s">
        <v>1261</v>
      </c>
      <c r="B300" s="3" t="s">
        <v>14126</v>
      </c>
      <c r="C300" s="3" t="s">
        <v>3073</v>
      </c>
      <c r="D300" s="3" t="s">
        <v>3074</v>
      </c>
      <c r="E300" s="3" t="s">
        <v>3074</v>
      </c>
      <c r="F300" s="3" t="s">
        <v>3075</v>
      </c>
      <c r="G300" s="3" t="s">
        <v>3075</v>
      </c>
    </row>
    <row r="301" spans="1:7" ht="45" customHeight="1">
      <c r="A301" s="3" t="s">
        <v>1263</v>
      </c>
      <c r="B301" s="3" t="s">
        <v>14127</v>
      </c>
      <c r="C301" s="3" t="s">
        <v>3073</v>
      </c>
      <c r="D301" s="3" t="s">
        <v>3074</v>
      </c>
      <c r="E301" s="3" t="s">
        <v>3074</v>
      </c>
      <c r="F301" s="3" t="s">
        <v>3075</v>
      </c>
      <c r="G301" s="3" t="s">
        <v>3075</v>
      </c>
    </row>
    <row r="302" spans="1:7" ht="45" customHeight="1">
      <c r="A302" s="3" t="s">
        <v>1265</v>
      </c>
      <c r="B302" s="3" t="s">
        <v>14128</v>
      </c>
      <c r="C302" s="3" t="s">
        <v>3073</v>
      </c>
      <c r="D302" s="3" t="s">
        <v>3074</v>
      </c>
      <c r="E302" s="3" t="s">
        <v>3074</v>
      </c>
      <c r="F302" s="3" t="s">
        <v>3075</v>
      </c>
      <c r="G302" s="3" t="s">
        <v>3075</v>
      </c>
    </row>
    <row r="303" spans="1:7" ht="45" customHeight="1">
      <c r="A303" s="3" t="s">
        <v>1266</v>
      </c>
      <c r="B303" s="3" t="s">
        <v>14129</v>
      </c>
      <c r="C303" s="3" t="s">
        <v>3073</v>
      </c>
      <c r="D303" s="3" t="s">
        <v>3074</v>
      </c>
      <c r="E303" s="3" t="s">
        <v>3074</v>
      </c>
      <c r="F303" s="3" t="s">
        <v>3075</v>
      </c>
      <c r="G303" s="3" t="s">
        <v>3075</v>
      </c>
    </row>
    <row r="304" spans="1:7" ht="45" customHeight="1">
      <c r="A304" s="3" t="s">
        <v>1268</v>
      </c>
      <c r="B304" s="3" t="s">
        <v>14130</v>
      </c>
      <c r="C304" s="3" t="s">
        <v>3073</v>
      </c>
      <c r="D304" s="3" t="s">
        <v>3074</v>
      </c>
      <c r="E304" s="3" t="s">
        <v>3074</v>
      </c>
      <c r="F304" s="3" t="s">
        <v>3075</v>
      </c>
      <c r="G304" s="3" t="s">
        <v>3075</v>
      </c>
    </row>
    <row r="305" spans="1:7" ht="45" customHeight="1">
      <c r="A305" s="3" t="s">
        <v>1272</v>
      </c>
      <c r="B305" s="3" t="s">
        <v>14131</v>
      </c>
      <c r="C305" s="3" t="s">
        <v>3073</v>
      </c>
      <c r="D305" s="3" t="s">
        <v>3074</v>
      </c>
      <c r="E305" s="3" t="s">
        <v>3074</v>
      </c>
      <c r="F305" s="3" t="s">
        <v>3075</v>
      </c>
      <c r="G305" s="3" t="s">
        <v>3075</v>
      </c>
    </row>
    <row r="306" spans="1:7" ht="45" customHeight="1">
      <c r="A306" s="3" t="s">
        <v>1274</v>
      </c>
      <c r="B306" s="3" t="s">
        <v>14132</v>
      </c>
      <c r="C306" s="3" t="s">
        <v>3073</v>
      </c>
      <c r="D306" s="3" t="s">
        <v>3074</v>
      </c>
      <c r="E306" s="3" t="s">
        <v>3074</v>
      </c>
      <c r="F306" s="3" t="s">
        <v>3075</v>
      </c>
      <c r="G306" s="3" t="s">
        <v>3075</v>
      </c>
    </row>
    <row r="307" spans="1:7" ht="45" customHeight="1">
      <c r="A307" s="3" t="s">
        <v>1277</v>
      </c>
      <c r="B307" s="3" t="s">
        <v>14133</v>
      </c>
      <c r="C307" s="3" t="s">
        <v>3073</v>
      </c>
      <c r="D307" s="3" t="s">
        <v>3074</v>
      </c>
      <c r="E307" s="3" t="s">
        <v>3074</v>
      </c>
      <c r="F307" s="3" t="s">
        <v>3075</v>
      </c>
      <c r="G307" s="3" t="s">
        <v>3075</v>
      </c>
    </row>
    <row r="308" spans="1:7" ht="45" customHeight="1">
      <c r="A308" s="3" t="s">
        <v>1282</v>
      </c>
      <c r="B308" s="3" t="s">
        <v>14134</v>
      </c>
      <c r="C308" s="3" t="s">
        <v>3073</v>
      </c>
      <c r="D308" s="3" t="s">
        <v>3074</v>
      </c>
      <c r="E308" s="3" t="s">
        <v>3074</v>
      </c>
      <c r="F308" s="3" t="s">
        <v>3075</v>
      </c>
      <c r="G308" s="3" t="s">
        <v>3075</v>
      </c>
    </row>
    <row r="309" spans="1:7" ht="45" customHeight="1">
      <c r="A309" s="3" t="s">
        <v>1286</v>
      </c>
      <c r="B309" s="3" t="s">
        <v>14135</v>
      </c>
      <c r="C309" s="3" t="s">
        <v>3073</v>
      </c>
      <c r="D309" s="3" t="s">
        <v>3074</v>
      </c>
      <c r="E309" s="3" t="s">
        <v>3074</v>
      </c>
      <c r="F309" s="3" t="s">
        <v>3075</v>
      </c>
      <c r="G309" s="3" t="s">
        <v>3075</v>
      </c>
    </row>
    <row r="310" spans="1:7" ht="45" customHeight="1">
      <c r="A310" s="3" t="s">
        <v>1290</v>
      </c>
      <c r="B310" s="3" t="s">
        <v>14136</v>
      </c>
      <c r="C310" s="3" t="s">
        <v>3073</v>
      </c>
      <c r="D310" s="3" t="s">
        <v>3074</v>
      </c>
      <c r="E310" s="3" t="s">
        <v>3074</v>
      </c>
      <c r="F310" s="3" t="s">
        <v>3075</v>
      </c>
      <c r="G310" s="3" t="s">
        <v>3075</v>
      </c>
    </row>
    <row r="311" spans="1:7" ht="45" customHeight="1">
      <c r="A311" s="3" t="s">
        <v>1291</v>
      </c>
      <c r="B311" s="3" t="s">
        <v>14137</v>
      </c>
      <c r="C311" s="3" t="s">
        <v>3073</v>
      </c>
      <c r="D311" s="3" t="s">
        <v>3074</v>
      </c>
      <c r="E311" s="3" t="s">
        <v>3074</v>
      </c>
      <c r="F311" s="3" t="s">
        <v>3075</v>
      </c>
      <c r="G311" s="3" t="s">
        <v>3075</v>
      </c>
    </row>
    <row r="312" spans="1:7" ht="45" customHeight="1">
      <c r="A312" s="3" t="s">
        <v>1293</v>
      </c>
      <c r="B312" s="3" t="s">
        <v>14138</v>
      </c>
      <c r="C312" s="3" t="s">
        <v>3073</v>
      </c>
      <c r="D312" s="3" t="s">
        <v>3074</v>
      </c>
      <c r="E312" s="3" t="s">
        <v>3074</v>
      </c>
      <c r="F312" s="3" t="s">
        <v>3075</v>
      </c>
      <c r="G312" s="3" t="s">
        <v>3075</v>
      </c>
    </row>
    <row r="313" spans="1:7" ht="45" customHeight="1">
      <c r="A313" s="3" t="s">
        <v>1295</v>
      </c>
      <c r="B313" s="3" t="s">
        <v>14139</v>
      </c>
      <c r="C313" s="3" t="s">
        <v>3073</v>
      </c>
      <c r="D313" s="3" t="s">
        <v>3074</v>
      </c>
      <c r="E313" s="3" t="s">
        <v>3074</v>
      </c>
      <c r="F313" s="3" t="s">
        <v>3075</v>
      </c>
      <c r="G313" s="3" t="s">
        <v>3075</v>
      </c>
    </row>
    <row r="314" spans="1:7" ht="45" customHeight="1">
      <c r="A314" s="3" t="s">
        <v>1297</v>
      </c>
      <c r="B314" s="3" t="s">
        <v>14140</v>
      </c>
      <c r="C314" s="3" t="s">
        <v>3073</v>
      </c>
      <c r="D314" s="3" t="s">
        <v>3074</v>
      </c>
      <c r="E314" s="3" t="s">
        <v>3074</v>
      </c>
      <c r="F314" s="3" t="s">
        <v>3075</v>
      </c>
      <c r="G314" s="3" t="s">
        <v>3075</v>
      </c>
    </row>
    <row r="315" spans="1:7" ht="45" customHeight="1">
      <c r="A315" s="3" t="s">
        <v>1299</v>
      </c>
      <c r="B315" s="3" t="s">
        <v>14141</v>
      </c>
      <c r="C315" s="3" t="s">
        <v>3073</v>
      </c>
      <c r="D315" s="3" t="s">
        <v>3074</v>
      </c>
      <c r="E315" s="3" t="s">
        <v>3074</v>
      </c>
      <c r="F315" s="3" t="s">
        <v>3075</v>
      </c>
      <c r="G315" s="3" t="s">
        <v>3075</v>
      </c>
    </row>
    <row r="316" spans="1:7" ht="45" customHeight="1">
      <c r="A316" s="3" t="s">
        <v>1300</v>
      </c>
      <c r="B316" s="3" t="s">
        <v>14142</v>
      </c>
      <c r="C316" s="3" t="s">
        <v>3073</v>
      </c>
      <c r="D316" s="3" t="s">
        <v>3074</v>
      </c>
      <c r="E316" s="3" t="s">
        <v>3074</v>
      </c>
      <c r="F316" s="3" t="s">
        <v>3075</v>
      </c>
      <c r="G316" s="3" t="s">
        <v>3075</v>
      </c>
    </row>
    <row r="317" spans="1:7" ht="45" customHeight="1">
      <c r="A317" s="3" t="s">
        <v>1301</v>
      </c>
      <c r="B317" s="3" t="s">
        <v>14143</v>
      </c>
      <c r="C317" s="3" t="s">
        <v>3073</v>
      </c>
      <c r="D317" s="3" t="s">
        <v>3074</v>
      </c>
      <c r="E317" s="3" t="s">
        <v>3074</v>
      </c>
      <c r="F317" s="3" t="s">
        <v>3075</v>
      </c>
      <c r="G317" s="3" t="s">
        <v>3075</v>
      </c>
    </row>
    <row r="318" spans="1:7" ht="45" customHeight="1">
      <c r="A318" s="3" t="s">
        <v>1304</v>
      </c>
      <c r="B318" s="3" t="s">
        <v>14144</v>
      </c>
      <c r="C318" s="3" t="s">
        <v>3073</v>
      </c>
      <c r="D318" s="3" t="s">
        <v>3074</v>
      </c>
      <c r="E318" s="3" t="s">
        <v>3074</v>
      </c>
      <c r="F318" s="3" t="s">
        <v>3075</v>
      </c>
      <c r="G318" s="3" t="s">
        <v>3075</v>
      </c>
    </row>
    <row r="319" spans="1:7" ht="45" customHeight="1">
      <c r="A319" s="3" t="s">
        <v>1307</v>
      </c>
      <c r="B319" s="3" t="s">
        <v>14145</v>
      </c>
      <c r="C319" s="3" t="s">
        <v>3073</v>
      </c>
      <c r="D319" s="3" t="s">
        <v>3074</v>
      </c>
      <c r="E319" s="3" t="s">
        <v>3074</v>
      </c>
      <c r="F319" s="3" t="s">
        <v>3075</v>
      </c>
      <c r="G319" s="3" t="s">
        <v>3075</v>
      </c>
    </row>
    <row r="320" spans="1:7" ht="45" customHeight="1">
      <c r="A320" s="3" t="s">
        <v>1308</v>
      </c>
      <c r="B320" s="3" t="s">
        <v>14146</v>
      </c>
      <c r="C320" s="3" t="s">
        <v>3073</v>
      </c>
      <c r="D320" s="3" t="s">
        <v>3074</v>
      </c>
      <c r="E320" s="3" t="s">
        <v>3074</v>
      </c>
      <c r="F320" s="3" t="s">
        <v>3075</v>
      </c>
      <c r="G320" s="3" t="s">
        <v>3075</v>
      </c>
    </row>
    <row r="321" spans="1:7" ht="45" customHeight="1">
      <c r="A321" s="3" t="s">
        <v>1311</v>
      </c>
      <c r="B321" s="3" t="s">
        <v>14147</v>
      </c>
      <c r="C321" s="3" t="s">
        <v>3073</v>
      </c>
      <c r="D321" s="3" t="s">
        <v>3074</v>
      </c>
      <c r="E321" s="3" t="s">
        <v>3074</v>
      </c>
      <c r="F321" s="3" t="s">
        <v>3075</v>
      </c>
      <c r="G321" s="3" t="s">
        <v>3075</v>
      </c>
    </row>
    <row r="322" spans="1:7" ht="45" customHeight="1">
      <c r="A322" s="3" t="s">
        <v>1313</v>
      </c>
      <c r="B322" s="3" t="s">
        <v>14148</v>
      </c>
      <c r="C322" s="3" t="s">
        <v>3073</v>
      </c>
      <c r="D322" s="3" t="s">
        <v>3074</v>
      </c>
      <c r="E322" s="3" t="s">
        <v>3074</v>
      </c>
      <c r="F322" s="3" t="s">
        <v>3075</v>
      </c>
      <c r="G322" s="3" t="s">
        <v>3075</v>
      </c>
    </row>
    <row r="323" spans="1:7" ht="45" customHeight="1">
      <c r="A323" s="3" t="s">
        <v>1319</v>
      </c>
      <c r="B323" s="3" t="s">
        <v>14149</v>
      </c>
      <c r="C323" s="3" t="s">
        <v>3073</v>
      </c>
      <c r="D323" s="3" t="s">
        <v>3074</v>
      </c>
      <c r="E323" s="3" t="s">
        <v>3074</v>
      </c>
      <c r="F323" s="3" t="s">
        <v>3075</v>
      </c>
      <c r="G323" s="3" t="s">
        <v>3075</v>
      </c>
    </row>
    <row r="324" spans="1:7" ht="45" customHeight="1">
      <c r="A324" s="3" t="s">
        <v>1323</v>
      </c>
      <c r="B324" s="3" t="s">
        <v>14150</v>
      </c>
      <c r="C324" s="3" t="s">
        <v>3073</v>
      </c>
      <c r="D324" s="3" t="s">
        <v>3074</v>
      </c>
      <c r="E324" s="3" t="s">
        <v>3074</v>
      </c>
      <c r="F324" s="3" t="s">
        <v>3075</v>
      </c>
      <c r="G324" s="3" t="s">
        <v>3075</v>
      </c>
    </row>
    <row r="325" spans="1:7" ht="45" customHeight="1">
      <c r="A325" s="3" t="s">
        <v>1327</v>
      </c>
      <c r="B325" s="3" t="s">
        <v>14151</v>
      </c>
      <c r="C325" s="3" t="s">
        <v>3073</v>
      </c>
      <c r="D325" s="3" t="s">
        <v>3074</v>
      </c>
      <c r="E325" s="3" t="s">
        <v>3074</v>
      </c>
      <c r="F325" s="3" t="s">
        <v>3075</v>
      </c>
      <c r="G325" s="3" t="s">
        <v>3075</v>
      </c>
    </row>
    <row r="326" spans="1:7" ht="45" customHeight="1">
      <c r="A326" s="3" t="s">
        <v>1331</v>
      </c>
      <c r="B326" s="3" t="s">
        <v>14152</v>
      </c>
      <c r="C326" s="3" t="s">
        <v>3073</v>
      </c>
      <c r="D326" s="3" t="s">
        <v>3074</v>
      </c>
      <c r="E326" s="3" t="s">
        <v>3074</v>
      </c>
      <c r="F326" s="3" t="s">
        <v>3075</v>
      </c>
      <c r="G326" s="3" t="s">
        <v>3075</v>
      </c>
    </row>
    <row r="327" spans="1:7" ht="45" customHeight="1">
      <c r="A327" s="3" t="s">
        <v>1336</v>
      </c>
      <c r="B327" s="3" t="s">
        <v>14153</v>
      </c>
      <c r="C327" s="3" t="s">
        <v>3073</v>
      </c>
      <c r="D327" s="3" t="s">
        <v>3074</v>
      </c>
      <c r="E327" s="3" t="s">
        <v>3074</v>
      </c>
      <c r="F327" s="3" t="s">
        <v>3075</v>
      </c>
      <c r="G327" s="3" t="s">
        <v>3075</v>
      </c>
    </row>
    <row r="328" spans="1:7" ht="45" customHeight="1">
      <c r="A328" s="3" t="s">
        <v>1340</v>
      </c>
      <c r="B328" s="3" t="s">
        <v>14154</v>
      </c>
      <c r="C328" s="3" t="s">
        <v>3073</v>
      </c>
      <c r="D328" s="3" t="s">
        <v>3074</v>
      </c>
      <c r="E328" s="3" t="s">
        <v>3074</v>
      </c>
      <c r="F328" s="3" t="s">
        <v>3075</v>
      </c>
      <c r="G328" s="3" t="s">
        <v>3075</v>
      </c>
    </row>
    <row r="329" spans="1:7" ht="45" customHeight="1">
      <c r="A329" s="3" t="s">
        <v>1344</v>
      </c>
      <c r="B329" s="3" t="s">
        <v>14155</v>
      </c>
      <c r="C329" s="3" t="s">
        <v>3073</v>
      </c>
      <c r="D329" s="3" t="s">
        <v>3074</v>
      </c>
      <c r="E329" s="3" t="s">
        <v>3074</v>
      </c>
      <c r="F329" s="3" t="s">
        <v>3075</v>
      </c>
      <c r="G329" s="3" t="s">
        <v>3075</v>
      </c>
    </row>
    <row r="330" spans="1:7" ht="45" customHeight="1">
      <c r="A330" s="3" t="s">
        <v>1349</v>
      </c>
      <c r="B330" s="3" t="s">
        <v>14156</v>
      </c>
      <c r="C330" s="3" t="s">
        <v>3073</v>
      </c>
      <c r="D330" s="3" t="s">
        <v>3074</v>
      </c>
      <c r="E330" s="3" t="s">
        <v>3074</v>
      </c>
      <c r="F330" s="3" t="s">
        <v>3075</v>
      </c>
      <c r="G330" s="3" t="s">
        <v>3075</v>
      </c>
    </row>
    <row r="331" spans="1:7" ht="45" customHeight="1">
      <c r="A331" s="3" t="s">
        <v>1352</v>
      </c>
      <c r="B331" s="3" t="s">
        <v>14157</v>
      </c>
      <c r="C331" s="3" t="s">
        <v>3073</v>
      </c>
      <c r="D331" s="3" t="s">
        <v>3074</v>
      </c>
      <c r="E331" s="3" t="s">
        <v>3074</v>
      </c>
      <c r="F331" s="3" t="s">
        <v>3075</v>
      </c>
      <c r="G331" s="3" t="s">
        <v>3075</v>
      </c>
    </row>
    <row r="332" spans="1:7" ht="45" customHeight="1">
      <c r="A332" s="3" t="s">
        <v>1354</v>
      </c>
      <c r="B332" s="3" t="s">
        <v>14158</v>
      </c>
      <c r="C332" s="3" t="s">
        <v>3073</v>
      </c>
      <c r="D332" s="3" t="s">
        <v>3074</v>
      </c>
      <c r="E332" s="3" t="s">
        <v>3074</v>
      </c>
      <c r="F332" s="3" t="s">
        <v>3075</v>
      </c>
      <c r="G332" s="3" t="s">
        <v>3075</v>
      </c>
    </row>
    <row r="333" spans="1:7" ht="45" customHeight="1">
      <c r="A333" s="3" t="s">
        <v>1356</v>
      </c>
      <c r="B333" s="3" t="s">
        <v>14159</v>
      </c>
      <c r="C333" s="3" t="s">
        <v>3073</v>
      </c>
      <c r="D333" s="3" t="s">
        <v>3074</v>
      </c>
      <c r="E333" s="3" t="s">
        <v>3074</v>
      </c>
      <c r="F333" s="3" t="s">
        <v>3075</v>
      </c>
      <c r="G333" s="3" t="s">
        <v>3075</v>
      </c>
    </row>
    <row r="334" spans="1:7" ht="45" customHeight="1">
      <c r="A334" s="3" t="s">
        <v>1362</v>
      </c>
      <c r="B334" s="3" t="s">
        <v>14160</v>
      </c>
      <c r="C334" s="3" t="s">
        <v>3073</v>
      </c>
      <c r="D334" s="3" t="s">
        <v>3074</v>
      </c>
      <c r="E334" s="3" t="s">
        <v>3074</v>
      </c>
      <c r="F334" s="3" t="s">
        <v>3075</v>
      </c>
      <c r="G334" s="3" t="s">
        <v>3075</v>
      </c>
    </row>
    <row r="335" spans="1:7" ht="45" customHeight="1">
      <c r="A335" s="3" t="s">
        <v>1367</v>
      </c>
      <c r="B335" s="3" t="s">
        <v>14161</v>
      </c>
      <c r="C335" s="3" t="s">
        <v>3073</v>
      </c>
      <c r="D335" s="3" t="s">
        <v>3074</v>
      </c>
      <c r="E335" s="3" t="s">
        <v>3074</v>
      </c>
      <c r="F335" s="3" t="s">
        <v>3075</v>
      </c>
      <c r="G335" s="3" t="s">
        <v>3075</v>
      </c>
    </row>
    <row r="336" spans="1:7" ht="45" customHeight="1">
      <c r="A336" s="3" t="s">
        <v>1372</v>
      </c>
      <c r="B336" s="3" t="s">
        <v>14162</v>
      </c>
      <c r="C336" s="3" t="s">
        <v>3073</v>
      </c>
      <c r="D336" s="3" t="s">
        <v>3074</v>
      </c>
      <c r="E336" s="3" t="s">
        <v>3074</v>
      </c>
      <c r="F336" s="3" t="s">
        <v>3075</v>
      </c>
      <c r="G336" s="3" t="s">
        <v>3075</v>
      </c>
    </row>
    <row r="337" spans="1:7" ht="45" customHeight="1">
      <c r="A337" s="3" t="s">
        <v>1375</v>
      </c>
      <c r="B337" s="3" t="s">
        <v>14163</v>
      </c>
      <c r="C337" s="3" t="s">
        <v>3073</v>
      </c>
      <c r="D337" s="3" t="s">
        <v>3074</v>
      </c>
      <c r="E337" s="3" t="s">
        <v>3074</v>
      </c>
      <c r="F337" s="3" t="s">
        <v>3075</v>
      </c>
      <c r="G337" s="3" t="s">
        <v>3075</v>
      </c>
    </row>
    <row r="338" spans="1:7" ht="45" customHeight="1">
      <c r="A338" s="3" t="s">
        <v>1380</v>
      </c>
      <c r="B338" s="3" t="s">
        <v>14164</v>
      </c>
      <c r="C338" s="3" t="s">
        <v>3073</v>
      </c>
      <c r="D338" s="3" t="s">
        <v>3074</v>
      </c>
      <c r="E338" s="3" t="s">
        <v>3074</v>
      </c>
      <c r="F338" s="3" t="s">
        <v>3075</v>
      </c>
      <c r="G338" s="3" t="s">
        <v>3075</v>
      </c>
    </row>
    <row r="339" spans="1:7" ht="45" customHeight="1">
      <c r="A339" s="3" t="s">
        <v>1384</v>
      </c>
      <c r="B339" s="3" t="s">
        <v>14165</v>
      </c>
      <c r="C339" s="3" t="s">
        <v>3073</v>
      </c>
      <c r="D339" s="3" t="s">
        <v>3074</v>
      </c>
      <c r="E339" s="3" t="s">
        <v>3074</v>
      </c>
      <c r="F339" s="3" t="s">
        <v>3075</v>
      </c>
      <c r="G339" s="3" t="s">
        <v>3075</v>
      </c>
    </row>
    <row r="340" spans="1:7" ht="45" customHeight="1">
      <c r="A340" s="3" t="s">
        <v>1388</v>
      </c>
      <c r="B340" s="3" t="s">
        <v>14166</v>
      </c>
      <c r="C340" s="3" t="s">
        <v>3073</v>
      </c>
      <c r="D340" s="3" t="s">
        <v>3074</v>
      </c>
      <c r="E340" s="3" t="s">
        <v>3074</v>
      </c>
      <c r="F340" s="3" t="s">
        <v>3075</v>
      </c>
      <c r="G340" s="3" t="s">
        <v>3075</v>
      </c>
    </row>
    <row r="341" spans="1:7" ht="45" customHeight="1">
      <c r="A341" s="3" t="s">
        <v>1392</v>
      </c>
      <c r="B341" s="3" t="s">
        <v>14167</v>
      </c>
      <c r="C341" s="3" t="s">
        <v>3073</v>
      </c>
      <c r="D341" s="3" t="s">
        <v>3074</v>
      </c>
      <c r="E341" s="3" t="s">
        <v>3074</v>
      </c>
      <c r="F341" s="3" t="s">
        <v>3075</v>
      </c>
      <c r="G341" s="3" t="s">
        <v>3075</v>
      </c>
    </row>
    <row r="342" spans="1:7" ht="45" customHeight="1">
      <c r="A342" s="3" t="s">
        <v>1396</v>
      </c>
      <c r="B342" s="3" t="s">
        <v>14168</v>
      </c>
      <c r="C342" s="3" t="s">
        <v>3073</v>
      </c>
      <c r="D342" s="3" t="s">
        <v>3074</v>
      </c>
      <c r="E342" s="3" t="s">
        <v>3074</v>
      </c>
      <c r="F342" s="3" t="s">
        <v>3075</v>
      </c>
      <c r="G342" s="3" t="s">
        <v>3075</v>
      </c>
    </row>
    <row r="343" spans="1:7" ht="45" customHeight="1">
      <c r="A343" s="3" t="s">
        <v>1400</v>
      </c>
      <c r="B343" s="3" t="s">
        <v>14169</v>
      </c>
      <c r="C343" s="3" t="s">
        <v>3073</v>
      </c>
      <c r="D343" s="3" t="s">
        <v>3074</v>
      </c>
      <c r="E343" s="3" t="s">
        <v>3074</v>
      </c>
      <c r="F343" s="3" t="s">
        <v>3075</v>
      </c>
      <c r="G343" s="3" t="s">
        <v>3075</v>
      </c>
    </row>
    <row r="344" spans="1:7" ht="45" customHeight="1">
      <c r="A344" s="3" t="s">
        <v>1403</v>
      </c>
      <c r="B344" s="3" t="s">
        <v>14170</v>
      </c>
      <c r="C344" s="3" t="s">
        <v>3073</v>
      </c>
      <c r="D344" s="3" t="s">
        <v>3074</v>
      </c>
      <c r="E344" s="3" t="s">
        <v>3074</v>
      </c>
      <c r="F344" s="3" t="s">
        <v>3075</v>
      </c>
      <c r="G344" s="3" t="s">
        <v>3075</v>
      </c>
    </row>
    <row r="345" spans="1:7" ht="45" customHeight="1">
      <c r="A345" s="3" t="s">
        <v>1406</v>
      </c>
      <c r="B345" s="3" t="s">
        <v>14171</v>
      </c>
      <c r="C345" s="3" t="s">
        <v>3073</v>
      </c>
      <c r="D345" s="3" t="s">
        <v>3074</v>
      </c>
      <c r="E345" s="3" t="s">
        <v>3074</v>
      </c>
      <c r="F345" s="3" t="s">
        <v>3075</v>
      </c>
      <c r="G345" s="3" t="s">
        <v>3075</v>
      </c>
    </row>
    <row r="346" spans="1:7" ht="45" customHeight="1">
      <c r="A346" s="3" t="s">
        <v>1408</v>
      </c>
      <c r="B346" s="3" t="s">
        <v>14172</v>
      </c>
      <c r="C346" s="3" t="s">
        <v>3073</v>
      </c>
      <c r="D346" s="3" t="s">
        <v>3074</v>
      </c>
      <c r="E346" s="3" t="s">
        <v>3074</v>
      </c>
      <c r="F346" s="3" t="s">
        <v>3075</v>
      </c>
      <c r="G346" s="3" t="s">
        <v>3075</v>
      </c>
    </row>
    <row r="347" spans="1:7" ht="45" customHeight="1">
      <c r="A347" s="3" t="s">
        <v>1409</v>
      </c>
      <c r="B347" s="3" t="s">
        <v>14173</v>
      </c>
      <c r="C347" s="3" t="s">
        <v>3073</v>
      </c>
      <c r="D347" s="3" t="s">
        <v>3074</v>
      </c>
      <c r="E347" s="3" t="s">
        <v>3074</v>
      </c>
      <c r="F347" s="3" t="s">
        <v>3075</v>
      </c>
      <c r="G347" s="3" t="s">
        <v>3075</v>
      </c>
    </row>
    <row r="348" spans="1:7" ht="45" customHeight="1">
      <c r="A348" s="3" t="s">
        <v>1413</v>
      </c>
      <c r="B348" s="3" t="s">
        <v>14174</v>
      </c>
      <c r="C348" s="3" t="s">
        <v>3073</v>
      </c>
      <c r="D348" s="3" t="s">
        <v>3074</v>
      </c>
      <c r="E348" s="3" t="s">
        <v>3074</v>
      </c>
      <c r="F348" s="3" t="s">
        <v>3075</v>
      </c>
      <c r="G348" s="3" t="s">
        <v>3075</v>
      </c>
    </row>
    <row r="349" spans="1:7" ht="45" customHeight="1">
      <c r="A349" s="3" t="s">
        <v>1415</v>
      </c>
      <c r="B349" s="3" t="s">
        <v>14175</v>
      </c>
      <c r="C349" s="3" t="s">
        <v>3073</v>
      </c>
      <c r="D349" s="3" t="s">
        <v>3074</v>
      </c>
      <c r="E349" s="3" t="s">
        <v>3074</v>
      </c>
      <c r="F349" s="3" t="s">
        <v>3075</v>
      </c>
      <c r="G349" s="3" t="s">
        <v>3075</v>
      </c>
    </row>
    <row r="350" spans="1:7" ht="45" customHeight="1">
      <c r="A350" s="3" t="s">
        <v>1419</v>
      </c>
      <c r="B350" s="3" t="s">
        <v>14176</v>
      </c>
      <c r="C350" s="3" t="s">
        <v>3073</v>
      </c>
      <c r="D350" s="3" t="s">
        <v>3074</v>
      </c>
      <c r="E350" s="3" t="s">
        <v>3074</v>
      </c>
      <c r="F350" s="3" t="s">
        <v>3075</v>
      </c>
      <c r="G350" s="3" t="s">
        <v>3075</v>
      </c>
    </row>
    <row r="351" spans="1:7" ht="45" customHeight="1">
      <c r="A351" s="3" t="s">
        <v>1423</v>
      </c>
      <c r="B351" s="3" t="s">
        <v>14177</v>
      </c>
      <c r="C351" s="3" t="s">
        <v>3073</v>
      </c>
      <c r="D351" s="3" t="s">
        <v>3074</v>
      </c>
      <c r="E351" s="3" t="s">
        <v>3074</v>
      </c>
      <c r="F351" s="3" t="s">
        <v>3075</v>
      </c>
      <c r="G351" s="3" t="s">
        <v>3075</v>
      </c>
    </row>
    <row r="352" spans="1:7" ht="45" customHeight="1">
      <c r="A352" s="3" t="s">
        <v>1427</v>
      </c>
      <c r="B352" s="3" t="s">
        <v>14178</v>
      </c>
      <c r="C352" s="3" t="s">
        <v>3073</v>
      </c>
      <c r="D352" s="3" t="s">
        <v>3074</v>
      </c>
      <c r="E352" s="3" t="s">
        <v>3074</v>
      </c>
      <c r="F352" s="3" t="s">
        <v>3075</v>
      </c>
      <c r="G352" s="3" t="s">
        <v>3075</v>
      </c>
    </row>
    <row r="353" spans="1:7" ht="45" customHeight="1">
      <c r="A353" s="3" t="s">
        <v>1430</v>
      </c>
      <c r="B353" s="3" t="s">
        <v>14179</v>
      </c>
      <c r="C353" s="3" t="s">
        <v>3073</v>
      </c>
      <c r="D353" s="3" t="s">
        <v>3074</v>
      </c>
      <c r="E353" s="3" t="s">
        <v>3074</v>
      </c>
      <c r="F353" s="3" t="s">
        <v>3075</v>
      </c>
      <c r="G353" s="3" t="s">
        <v>3075</v>
      </c>
    </row>
    <row r="354" spans="1:7" ht="45" customHeight="1">
      <c r="A354" s="3" t="s">
        <v>1433</v>
      </c>
      <c r="B354" s="3" t="s">
        <v>14180</v>
      </c>
      <c r="C354" s="3" t="s">
        <v>3073</v>
      </c>
      <c r="D354" s="3" t="s">
        <v>3074</v>
      </c>
      <c r="E354" s="3" t="s">
        <v>3074</v>
      </c>
      <c r="F354" s="3" t="s">
        <v>3075</v>
      </c>
      <c r="G354" s="3" t="s">
        <v>3075</v>
      </c>
    </row>
    <row r="355" spans="1:7" ht="45" customHeight="1">
      <c r="A355" s="3" t="s">
        <v>1435</v>
      </c>
      <c r="B355" s="3" t="s">
        <v>14181</v>
      </c>
      <c r="C355" s="3" t="s">
        <v>3073</v>
      </c>
      <c r="D355" s="3" t="s">
        <v>3074</v>
      </c>
      <c r="E355" s="3" t="s">
        <v>3074</v>
      </c>
      <c r="F355" s="3" t="s">
        <v>3075</v>
      </c>
      <c r="G355" s="3" t="s">
        <v>3075</v>
      </c>
    </row>
    <row r="356" spans="1:7" ht="45" customHeight="1">
      <c r="A356" s="3" t="s">
        <v>1438</v>
      </c>
      <c r="B356" s="3" t="s">
        <v>14182</v>
      </c>
      <c r="C356" s="3" t="s">
        <v>3073</v>
      </c>
      <c r="D356" s="3" t="s">
        <v>3074</v>
      </c>
      <c r="E356" s="3" t="s">
        <v>3074</v>
      </c>
      <c r="F356" s="3" t="s">
        <v>3075</v>
      </c>
      <c r="G356" s="3" t="s">
        <v>3075</v>
      </c>
    </row>
    <row r="357" spans="1:7" ht="45" customHeight="1">
      <c r="A357" s="3" t="s">
        <v>1442</v>
      </c>
      <c r="B357" s="3" t="s">
        <v>14183</v>
      </c>
      <c r="C357" s="3" t="s">
        <v>3073</v>
      </c>
      <c r="D357" s="3" t="s">
        <v>3074</v>
      </c>
      <c r="E357" s="3" t="s">
        <v>3074</v>
      </c>
      <c r="F357" s="3" t="s">
        <v>3075</v>
      </c>
      <c r="G357" s="3" t="s">
        <v>3075</v>
      </c>
    </row>
    <row r="358" spans="1:7" ht="45" customHeight="1">
      <c r="A358" s="3" t="s">
        <v>1444</v>
      </c>
      <c r="B358" s="3" t="s">
        <v>14184</v>
      </c>
      <c r="C358" s="3" t="s">
        <v>3073</v>
      </c>
      <c r="D358" s="3" t="s">
        <v>3074</v>
      </c>
      <c r="E358" s="3" t="s">
        <v>3074</v>
      </c>
      <c r="F358" s="3" t="s">
        <v>3075</v>
      </c>
      <c r="G358" s="3" t="s">
        <v>3075</v>
      </c>
    </row>
    <row r="359" spans="1:7" ht="45" customHeight="1">
      <c r="A359" s="3" t="s">
        <v>1446</v>
      </c>
      <c r="B359" s="3" t="s">
        <v>14185</v>
      </c>
      <c r="C359" s="3" t="s">
        <v>3073</v>
      </c>
      <c r="D359" s="3" t="s">
        <v>3074</v>
      </c>
      <c r="E359" s="3" t="s">
        <v>3074</v>
      </c>
      <c r="F359" s="3" t="s">
        <v>3075</v>
      </c>
      <c r="G359" s="3" t="s">
        <v>3075</v>
      </c>
    </row>
    <row r="360" spans="1:7" ht="45" customHeight="1">
      <c r="A360" s="3" t="s">
        <v>1450</v>
      </c>
      <c r="B360" s="3" t="s">
        <v>14186</v>
      </c>
      <c r="C360" s="3" t="s">
        <v>3073</v>
      </c>
      <c r="D360" s="3" t="s">
        <v>3074</v>
      </c>
      <c r="E360" s="3" t="s">
        <v>3074</v>
      </c>
      <c r="F360" s="3" t="s">
        <v>3075</v>
      </c>
      <c r="G360" s="3" t="s">
        <v>3075</v>
      </c>
    </row>
    <row r="361" spans="1:7" ht="45" customHeight="1">
      <c r="A361" s="3" t="s">
        <v>1454</v>
      </c>
      <c r="B361" s="3" t="s">
        <v>14187</v>
      </c>
      <c r="C361" s="3" t="s">
        <v>3073</v>
      </c>
      <c r="D361" s="3" t="s">
        <v>3074</v>
      </c>
      <c r="E361" s="3" t="s">
        <v>3074</v>
      </c>
      <c r="F361" s="3" t="s">
        <v>3075</v>
      </c>
      <c r="G361" s="3" t="s">
        <v>3075</v>
      </c>
    </row>
    <row r="362" spans="1:7" ht="45" customHeight="1">
      <c r="A362" s="3" t="s">
        <v>1458</v>
      </c>
      <c r="B362" s="3" t="s">
        <v>14188</v>
      </c>
      <c r="C362" s="3" t="s">
        <v>3073</v>
      </c>
      <c r="D362" s="3" t="s">
        <v>3074</v>
      </c>
      <c r="E362" s="3" t="s">
        <v>3074</v>
      </c>
      <c r="F362" s="3" t="s">
        <v>3075</v>
      </c>
      <c r="G362" s="3" t="s">
        <v>3075</v>
      </c>
    </row>
    <row r="363" spans="1:7" ht="45" customHeight="1">
      <c r="A363" s="3" t="s">
        <v>1461</v>
      </c>
      <c r="B363" s="3" t="s">
        <v>14189</v>
      </c>
      <c r="C363" s="3" t="s">
        <v>3073</v>
      </c>
      <c r="D363" s="3" t="s">
        <v>3074</v>
      </c>
      <c r="E363" s="3" t="s">
        <v>3074</v>
      </c>
      <c r="F363" s="3" t="s">
        <v>3075</v>
      </c>
      <c r="G363" s="3" t="s">
        <v>3075</v>
      </c>
    </row>
    <row r="364" spans="1:7" ht="45" customHeight="1">
      <c r="A364" s="3" t="s">
        <v>1466</v>
      </c>
      <c r="B364" s="3" t="s">
        <v>14190</v>
      </c>
      <c r="C364" s="3" t="s">
        <v>3073</v>
      </c>
      <c r="D364" s="3" t="s">
        <v>3074</v>
      </c>
      <c r="E364" s="3" t="s">
        <v>3074</v>
      </c>
      <c r="F364" s="3" t="s">
        <v>3075</v>
      </c>
      <c r="G364" s="3" t="s">
        <v>3075</v>
      </c>
    </row>
    <row r="365" spans="1:7" ht="45" customHeight="1">
      <c r="A365" s="3" t="s">
        <v>1470</v>
      </c>
      <c r="B365" s="3" t="s">
        <v>14191</v>
      </c>
      <c r="C365" s="3" t="s">
        <v>3073</v>
      </c>
      <c r="D365" s="3" t="s">
        <v>3074</v>
      </c>
      <c r="E365" s="3" t="s">
        <v>3074</v>
      </c>
      <c r="F365" s="3" t="s">
        <v>3075</v>
      </c>
      <c r="G365" s="3" t="s">
        <v>3075</v>
      </c>
    </row>
    <row r="366" spans="1:7" ht="45" customHeight="1">
      <c r="A366" s="3" t="s">
        <v>1472</v>
      </c>
      <c r="B366" s="3" t="s">
        <v>14192</v>
      </c>
      <c r="C366" s="3" t="s">
        <v>3073</v>
      </c>
      <c r="D366" s="3" t="s">
        <v>3074</v>
      </c>
      <c r="E366" s="3" t="s">
        <v>3074</v>
      </c>
      <c r="F366" s="3" t="s">
        <v>3075</v>
      </c>
      <c r="G366" s="3" t="s">
        <v>3075</v>
      </c>
    </row>
    <row r="367" spans="1:7" ht="45" customHeight="1">
      <c r="A367" s="3" t="s">
        <v>1474</v>
      </c>
      <c r="B367" s="3" t="s">
        <v>14193</v>
      </c>
      <c r="C367" s="3" t="s">
        <v>3073</v>
      </c>
      <c r="D367" s="3" t="s">
        <v>3074</v>
      </c>
      <c r="E367" s="3" t="s">
        <v>3074</v>
      </c>
      <c r="F367" s="3" t="s">
        <v>3075</v>
      </c>
      <c r="G367" s="3" t="s">
        <v>3075</v>
      </c>
    </row>
    <row r="368" spans="1:7" ht="45" customHeight="1">
      <c r="A368" s="3" t="s">
        <v>1476</v>
      </c>
      <c r="B368" s="3" t="s">
        <v>14194</v>
      </c>
      <c r="C368" s="3" t="s">
        <v>3073</v>
      </c>
      <c r="D368" s="3" t="s">
        <v>3074</v>
      </c>
      <c r="E368" s="3" t="s">
        <v>3074</v>
      </c>
      <c r="F368" s="3" t="s">
        <v>3075</v>
      </c>
      <c r="G368" s="3" t="s">
        <v>3075</v>
      </c>
    </row>
    <row r="369" spans="1:7" ht="45" customHeight="1">
      <c r="A369" s="3" t="s">
        <v>1479</v>
      </c>
      <c r="B369" s="3" t="s">
        <v>14195</v>
      </c>
      <c r="C369" s="3" t="s">
        <v>3073</v>
      </c>
      <c r="D369" s="3" t="s">
        <v>3074</v>
      </c>
      <c r="E369" s="3" t="s">
        <v>3074</v>
      </c>
      <c r="F369" s="3" t="s">
        <v>3075</v>
      </c>
      <c r="G369" s="3" t="s">
        <v>3075</v>
      </c>
    </row>
    <row r="370" spans="1:7" ht="45" customHeight="1">
      <c r="A370" s="3" t="s">
        <v>1481</v>
      </c>
      <c r="B370" s="3" t="s">
        <v>14196</v>
      </c>
      <c r="C370" s="3" t="s">
        <v>3073</v>
      </c>
      <c r="D370" s="3" t="s">
        <v>3074</v>
      </c>
      <c r="E370" s="3" t="s">
        <v>3074</v>
      </c>
      <c r="F370" s="3" t="s">
        <v>3075</v>
      </c>
      <c r="G370" s="3" t="s">
        <v>3075</v>
      </c>
    </row>
    <row r="371" spans="1:7" ht="45" customHeight="1">
      <c r="A371" s="3" t="s">
        <v>1482</v>
      </c>
      <c r="B371" s="3" t="s">
        <v>14197</v>
      </c>
      <c r="C371" s="3" t="s">
        <v>3073</v>
      </c>
      <c r="D371" s="3" t="s">
        <v>3074</v>
      </c>
      <c r="E371" s="3" t="s">
        <v>3074</v>
      </c>
      <c r="F371" s="3" t="s">
        <v>3075</v>
      </c>
      <c r="G371" s="3" t="s">
        <v>3075</v>
      </c>
    </row>
    <row r="372" spans="1:7" ht="45" customHeight="1">
      <c r="A372" s="3" t="s">
        <v>1483</v>
      </c>
      <c r="B372" s="3" t="s">
        <v>14198</v>
      </c>
      <c r="C372" s="3" t="s">
        <v>3073</v>
      </c>
      <c r="D372" s="3" t="s">
        <v>3074</v>
      </c>
      <c r="E372" s="3" t="s">
        <v>3074</v>
      </c>
      <c r="F372" s="3" t="s">
        <v>3075</v>
      </c>
      <c r="G372" s="3" t="s">
        <v>3075</v>
      </c>
    </row>
    <row r="373" spans="1:7" ht="45" customHeight="1">
      <c r="A373" s="3" t="s">
        <v>1488</v>
      </c>
      <c r="B373" s="3" t="s">
        <v>14199</v>
      </c>
      <c r="C373" s="3" t="s">
        <v>3073</v>
      </c>
      <c r="D373" s="3" t="s">
        <v>3074</v>
      </c>
      <c r="E373" s="3" t="s">
        <v>3074</v>
      </c>
      <c r="F373" s="3" t="s">
        <v>3075</v>
      </c>
      <c r="G373" s="3" t="s">
        <v>3075</v>
      </c>
    </row>
    <row r="374" spans="1:7" ht="45" customHeight="1">
      <c r="A374" s="3" t="s">
        <v>1491</v>
      </c>
      <c r="B374" s="3" t="s">
        <v>14200</v>
      </c>
      <c r="C374" s="3" t="s">
        <v>3073</v>
      </c>
      <c r="D374" s="3" t="s">
        <v>3074</v>
      </c>
      <c r="E374" s="3" t="s">
        <v>3074</v>
      </c>
      <c r="F374" s="3" t="s">
        <v>3075</v>
      </c>
      <c r="G374" s="3" t="s">
        <v>3075</v>
      </c>
    </row>
    <row r="375" spans="1:7" ht="45" customHeight="1">
      <c r="A375" s="3" t="s">
        <v>1495</v>
      </c>
      <c r="B375" s="3" t="s">
        <v>14201</v>
      </c>
      <c r="C375" s="3" t="s">
        <v>3073</v>
      </c>
      <c r="D375" s="3" t="s">
        <v>3074</v>
      </c>
      <c r="E375" s="3" t="s">
        <v>3074</v>
      </c>
      <c r="F375" s="3" t="s">
        <v>3075</v>
      </c>
      <c r="G375" s="3" t="s">
        <v>3075</v>
      </c>
    </row>
    <row r="376" spans="1:7" ht="45" customHeight="1">
      <c r="A376" s="3" t="s">
        <v>1499</v>
      </c>
      <c r="B376" s="3" t="s">
        <v>14202</v>
      </c>
      <c r="C376" s="3" t="s">
        <v>3073</v>
      </c>
      <c r="D376" s="3" t="s">
        <v>3074</v>
      </c>
      <c r="E376" s="3" t="s">
        <v>3074</v>
      </c>
      <c r="F376" s="3" t="s">
        <v>3075</v>
      </c>
      <c r="G376" s="3" t="s">
        <v>3075</v>
      </c>
    </row>
    <row r="377" spans="1:7" ht="45" customHeight="1">
      <c r="A377" s="3" t="s">
        <v>1502</v>
      </c>
      <c r="B377" s="3" t="s">
        <v>14203</v>
      </c>
      <c r="C377" s="3" t="s">
        <v>3073</v>
      </c>
      <c r="D377" s="3" t="s">
        <v>3074</v>
      </c>
      <c r="E377" s="3" t="s">
        <v>3074</v>
      </c>
      <c r="F377" s="3" t="s">
        <v>3075</v>
      </c>
      <c r="G377" s="3" t="s">
        <v>3075</v>
      </c>
    </row>
    <row r="378" spans="1:7" ht="45" customHeight="1">
      <c r="A378" s="3" t="s">
        <v>1506</v>
      </c>
      <c r="B378" s="3" t="s">
        <v>14204</v>
      </c>
      <c r="C378" s="3" t="s">
        <v>3073</v>
      </c>
      <c r="D378" s="3" t="s">
        <v>3074</v>
      </c>
      <c r="E378" s="3" t="s">
        <v>3074</v>
      </c>
      <c r="F378" s="3" t="s">
        <v>3075</v>
      </c>
      <c r="G378" s="3" t="s">
        <v>3075</v>
      </c>
    </row>
    <row r="379" spans="1:7" ht="45" customHeight="1">
      <c r="A379" s="3" t="s">
        <v>1509</v>
      </c>
      <c r="B379" s="3" t="s">
        <v>14205</v>
      </c>
      <c r="C379" s="3" t="s">
        <v>3073</v>
      </c>
      <c r="D379" s="3" t="s">
        <v>3074</v>
      </c>
      <c r="E379" s="3" t="s">
        <v>3074</v>
      </c>
      <c r="F379" s="3" t="s">
        <v>3075</v>
      </c>
      <c r="G379" s="3" t="s">
        <v>3075</v>
      </c>
    </row>
    <row r="380" spans="1:7" ht="45" customHeight="1">
      <c r="A380" s="3" t="s">
        <v>1513</v>
      </c>
      <c r="B380" s="3" t="s">
        <v>14206</v>
      </c>
      <c r="C380" s="3" t="s">
        <v>3073</v>
      </c>
      <c r="D380" s="3" t="s">
        <v>3074</v>
      </c>
      <c r="E380" s="3" t="s">
        <v>3074</v>
      </c>
      <c r="F380" s="3" t="s">
        <v>3075</v>
      </c>
      <c r="G380" s="3" t="s">
        <v>3075</v>
      </c>
    </row>
    <row r="381" spans="1:7" ht="45" customHeight="1">
      <c r="A381" s="3" t="s">
        <v>1517</v>
      </c>
      <c r="B381" s="3" t="s">
        <v>14207</v>
      </c>
      <c r="C381" s="3" t="s">
        <v>3073</v>
      </c>
      <c r="D381" s="3" t="s">
        <v>3074</v>
      </c>
      <c r="E381" s="3" t="s">
        <v>3074</v>
      </c>
      <c r="F381" s="3" t="s">
        <v>3075</v>
      </c>
      <c r="G381" s="3" t="s">
        <v>3075</v>
      </c>
    </row>
    <row r="382" spans="1:7" ht="45" customHeight="1">
      <c r="A382" s="3" t="s">
        <v>1521</v>
      </c>
      <c r="B382" s="3" t="s">
        <v>14208</v>
      </c>
      <c r="C382" s="3" t="s">
        <v>3073</v>
      </c>
      <c r="D382" s="3" t="s">
        <v>3074</v>
      </c>
      <c r="E382" s="3" t="s">
        <v>3074</v>
      </c>
      <c r="F382" s="3" t="s">
        <v>3075</v>
      </c>
      <c r="G382" s="3" t="s">
        <v>3075</v>
      </c>
    </row>
    <row r="383" spans="1:7" ht="45" customHeight="1">
      <c r="A383" s="3" t="s">
        <v>1525</v>
      </c>
      <c r="B383" s="3" t="s">
        <v>14209</v>
      </c>
      <c r="C383" s="3" t="s">
        <v>3073</v>
      </c>
      <c r="D383" s="3" t="s">
        <v>3074</v>
      </c>
      <c r="E383" s="3" t="s">
        <v>3074</v>
      </c>
      <c r="F383" s="3" t="s">
        <v>3075</v>
      </c>
      <c r="G383" s="3" t="s">
        <v>3075</v>
      </c>
    </row>
    <row r="384" spans="1:7" ht="45" customHeight="1">
      <c r="A384" s="3" t="s">
        <v>1529</v>
      </c>
      <c r="B384" s="3" t="s">
        <v>14210</v>
      </c>
      <c r="C384" s="3" t="s">
        <v>3073</v>
      </c>
      <c r="D384" s="3" t="s">
        <v>3074</v>
      </c>
      <c r="E384" s="3" t="s">
        <v>3074</v>
      </c>
      <c r="F384" s="3" t="s">
        <v>3075</v>
      </c>
      <c r="G384" s="3" t="s">
        <v>3075</v>
      </c>
    </row>
    <row r="385" spans="1:7" ht="45" customHeight="1">
      <c r="A385" s="3" t="s">
        <v>1534</v>
      </c>
      <c r="B385" s="3" t="s">
        <v>14211</v>
      </c>
      <c r="C385" s="3" t="s">
        <v>3073</v>
      </c>
      <c r="D385" s="3" t="s">
        <v>3074</v>
      </c>
      <c r="E385" s="3" t="s">
        <v>3074</v>
      </c>
      <c r="F385" s="3" t="s">
        <v>3075</v>
      </c>
      <c r="G385" s="3" t="s">
        <v>3075</v>
      </c>
    </row>
    <row r="386" spans="1:7" ht="45" customHeight="1">
      <c r="A386" s="3" t="s">
        <v>1536</v>
      </c>
      <c r="B386" s="3" t="s">
        <v>14212</v>
      </c>
      <c r="C386" s="3" t="s">
        <v>3073</v>
      </c>
      <c r="D386" s="3" t="s">
        <v>3074</v>
      </c>
      <c r="E386" s="3" t="s">
        <v>3074</v>
      </c>
      <c r="F386" s="3" t="s">
        <v>3075</v>
      </c>
      <c r="G386" s="3" t="s">
        <v>3075</v>
      </c>
    </row>
    <row r="387" spans="1:7" ht="45" customHeight="1">
      <c r="A387" s="3" t="s">
        <v>1538</v>
      </c>
      <c r="B387" s="3" t="s">
        <v>14213</v>
      </c>
      <c r="C387" s="3" t="s">
        <v>3073</v>
      </c>
      <c r="D387" s="3" t="s">
        <v>3074</v>
      </c>
      <c r="E387" s="3" t="s">
        <v>3074</v>
      </c>
      <c r="F387" s="3" t="s">
        <v>3075</v>
      </c>
      <c r="G387" s="3" t="s">
        <v>3075</v>
      </c>
    </row>
    <row r="388" spans="1:7" ht="45" customHeight="1">
      <c r="A388" s="3" t="s">
        <v>1543</v>
      </c>
      <c r="B388" s="3" t="s">
        <v>14214</v>
      </c>
      <c r="C388" s="3" t="s">
        <v>3073</v>
      </c>
      <c r="D388" s="3" t="s">
        <v>3074</v>
      </c>
      <c r="E388" s="3" t="s">
        <v>3074</v>
      </c>
      <c r="F388" s="3" t="s">
        <v>3075</v>
      </c>
      <c r="G388" s="3" t="s">
        <v>3075</v>
      </c>
    </row>
    <row r="389" spans="1:7" ht="45" customHeight="1">
      <c r="A389" s="3" t="s">
        <v>1546</v>
      </c>
      <c r="B389" s="3" t="s">
        <v>14215</v>
      </c>
      <c r="C389" s="3" t="s">
        <v>3073</v>
      </c>
      <c r="D389" s="3" t="s">
        <v>3074</v>
      </c>
      <c r="E389" s="3" t="s">
        <v>3074</v>
      </c>
      <c r="F389" s="3" t="s">
        <v>3075</v>
      </c>
      <c r="G389" s="3" t="s">
        <v>3075</v>
      </c>
    </row>
    <row r="390" spans="1:7" ht="45" customHeight="1">
      <c r="A390" s="3" t="s">
        <v>1549</v>
      </c>
      <c r="B390" s="3" t="s">
        <v>14216</v>
      </c>
      <c r="C390" s="3" t="s">
        <v>3073</v>
      </c>
      <c r="D390" s="3" t="s">
        <v>3074</v>
      </c>
      <c r="E390" s="3" t="s">
        <v>3074</v>
      </c>
      <c r="F390" s="3" t="s">
        <v>3075</v>
      </c>
      <c r="G390" s="3" t="s">
        <v>3075</v>
      </c>
    </row>
    <row r="391" spans="1:7" ht="45" customHeight="1">
      <c r="A391" s="3" t="s">
        <v>1554</v>
      </c>
      <c r="B391" s="3" t="s">
        <v>14217</v>
      </c>
      <c r="C391" s="3" t="s">
        <v>3073</v>
      </c>
      <c r="D391" s="3" t="s">
        <v>3074</v>
      </c>
      <c r="E391" s="3" t="s">
        <v>3074</v>
      </c>
      <c r="F391" s="3" t="s">
        <v>3075</v>
      </c>
      <c r="G391" s="3" t="s">
        <v>3075</v>
      </c>
    </row>
    <row r="392" spans="1:7" ht="45" customHeight="1">
      <c r="A392" s="3" t="s">
        <v>1558</v>
      </c>
      <c r="B392" s="3" t="s">
        <v>14218</v>
      </c>
      <c r="C392" s="3" t="s">
        <v>3073</v>
      </c>
      <c r="D392" s="3" t="s">
        <v>3074</v>
      </c>
      <c r="E392" s="3" t="s">
        <v>3074</v>
      </c>
      <c r="F392" s="3" t="s">
        <v>3075</v>
      </c>
      <c r="G392" s="3" t="s">
        <v>3075</v>
      </c>
    </row>
    <row r="393" spans="1:7" ht="45" customHeight="1">
      <c r="A393" s="3" t="s">
        <v>1562</v>
      </c>
      <c r="B393" s="3" t="s">
        <v>14219</v>
      </c>
      <c r="C393" s="3" t="s">
        <v>3073</v>
      </c>
      <c r="D393" s="3" t="s">
        <v>3074</v>
      </c>
      <c r="E393" s="3" t="s">
        <v>3074</v>
      </c>
      <c r="F393" s="3" t="s">
        <v>3075</v>
      </c>
      <c r="G393" s="3" t="s">
        <v>3075</v>
      </c>
    </row>
    <row r="394" spans="1:7" ht="45" customHeight="1">
      <c r="A394" s="3" t="s">
        <v>1566</v>
      </c>
      <c r="B394" s="3" t="s">
        <v>14220</v>
      </c>
      <c r="C394" s="3" t="s">
        <v>3073</v>
      </c>
      <c r="D394" s="3" t="s">
        <v>3074</v>
      </c>
      <c r="E394" s="3" t="s">
        <v>3074</v>
      </c>
      <c r="F394" s="3" t="s">
        <v>3075</v>
      </c>
      <c r="G394" s="3" t="s">
        <v>3075</v>
      </c>
    </row>
    <row r="395" spans="1:7" ht="45" customHeight="1">
      <c r="A395" s="3" t="s">
        <v>1569</v>
      </c>
      <c r="B395" s="3" t="s">
        <v>14221</v>
      </c>
      <c r="C395" s="3" t="s">
        <v>3073</v>
      </c>
      <c r="D395" s="3" t="s">
        <v>3074</v>
      </c>
      <c r="E395" s="3" t="s">
        <v>3074</v>
      </c>
      <c r="F395" s="3" t="s">
        <v>3075</v>
      </c>
      <c r="G395" s="3" t="s">
        <v>3075</v>
      </c>
    </row>
    <row r="396" spans="1:7" ht="45" customHeight="1">
      <c r="A396" s="3" t="s">
        <v>1573</v>
      </c>
      <c r="B396" s="3" t="s">
        <v>14222</v>
      </c>
      <c r="C396" s="3" t="s">
        <v>3073</v>
      </c>
      <c r="D396" s="3" t="s">
        <v>3074</v>
      </c>
      <c r="E396" s="3" t="s">
        <v>3074</v>
      </c>
      <c r="F396" s="3" t="s">
        <v>3075</v>
      </c>
      <c r="G396" s="3" t="s">
        <v>3075</v>
      </c>
    </row>
    <row r="397" spans="1:7" ht="45" customHeight="1">
      <c r="A397" s="3" t="s">
        <v>1580</v>
      </c>
      <c r="B397" s="3" t="s">
        <v>14223</v>
      </c>
      <c r="C397" s="3" t="s">
        <v>3073</v>
      </c>
      <c r="D397" s="3" t="s">
        <v>3074</v>
      </c>
      <c r="E397" s="3" t="s">
        <v>3074</v>
      </c>
      <c r="F397" s="3" t="s">
        <v>3075</v>
      </c>
      <c r="G397" s="3" t="s">
        <v>3075</v>
      </c>
    </row>
    <row r="398" spans="1:7" ht="45" customHeight="1">
      <c r="A398" s="3" t="s">
        <v>1584</v>
      </c>
      <c r="B398" s="3" t="s">
        <v>14224</v>
      </c>
      <c r="C398" s="3" t="s">
        <v>3073</v>
      </c>
      <c r="D398" s="3" t="s">
        <v>3074</v>
      </c>
      <c r="E398" s="3" t="s">
        <v>3074</v>
      </c>
      <c r="F398" s="3" t="s">
        <v>3075</v>
      </c>
      <c r="G398" s="3" t="s">
        <v>3075</v>
      </c>
    </row>
    <row r="399" spans="1:7" ht="45" customHeight="1">
      <c r="A399" s="3" t="s">
        <v>1588</v>
      </c>
      <c r="B399" s="3" t="s">
        <v>14225</v>
      </c>
      <c r="C399" s="3" t="s">
        <v>3073</v>
      </c>
      <c r="D399" s="3" t="s">
        <v>3074</v>
      </c>
      <c r="E399" s="3" t="s">
        <v>3074</v>
      </c>
      <c r="F399" s="3" t="s">
        <v>3075</v>
      </c>
      <c r="G399" s="3" t="s">
        <v>3075</v>
      </c>
    </row>
    <row r="400" spans="1:7" ht="45" customHeight="1">
      <c r="A400" s="3" t="s">
        <v>1593</v>
      </c>
      <c r="B400" s="3" t="s">
        <v>14226</v>
      </c>
      <c r="C400" s="3" t="s">
        <v>3073</v>
      </c>
      <c r="D400" s="3" t="s">
        <v>3074</v>
      </c>
      <c r="E400" s="3" t="s">
        <v>3074</v>
      </c>
      <c r="F400" s="3" t="s">
        <v>3075</v>
      </c>
      <c r="G400" s="3" t="s">
        <v>3075</v>
      </c>
    </row>
    <row r="401" spans="1:7" ht="45" customHeight="1">
      <c r="A401" s="3" t="s">
        <v>1597</v>
      </c>
      <c r="B401" s="3" t="s">
        <v>14227</v>
      </c>
      <c r="C401" s="3" t="s">
        <v>3073</v>
      </c>
      <c r="D401" s="3" t="s">
        <v>3074</v>
      </c>
      <c r="E401" s="3" t="s">
        <v>3074</v>
      </c>
      <c r="F401" s="3" t="s">
        <v>3075</v>
      </c>
      <c r="G401" s="3" t="s">
        <v>3075</v>
      </c>
    </row>
    <row r="402" spans="1:7" ht="45" customHeight="1">
      <c r="A402" s="3" t="s">
        <v>1601</v>
      </c>
      <c r="B402" s="3" t="s">
        <v>14228</v>
      </c>
      <c r="C402" s="3" t="s">
        <v>3073</v>
      </c>
      <c r="D402" s="3" t="s">
        <v>3074</v>
      </c>
      <c r="E402" s="3" t="s">
        <v>3074</v>
      </c>
      <c r="F402" s="3" t="s">
        <v>3075</v>
      </c>
      <c r="G402" s="3" t="s">
        <v>3075</v>
      </c>
    </row>
    <row r="403" spans="1:7" ht="45" customHeight="1">
      <c r="A403" s="3" t="s">
        <v>1605</v>
      </c>
      <c r="B403" s="3" t="s">
        <v>14229</v>
      </c>
      <c r="C403" s="3" t="s">
        <v>3073</v>
      </c>
      <c r="D403" s="3" t="s">
        <v>3074</v>
      </c>
      <c r="E403" s="3" t="s">
        <v>3074</v>
      </c>
      <c r="F403" s="3" t="s">
        <v>3075</v>
      </c>
      <c r="G403" s="3" t="s">
        <v>3075</v>
      </c>
    </row>
    <row r="404" spans="1:7" ht="45" customHeight="1">
      <c r="A404" s="3" t="s">
        <v>1609</v>
      </c>
      <c r="B404" s="3" t="s">
        <v>14230</v>
      </c>
      <c r="C404" s="3" t="s">
        <v>3073</v>
      </c>
      <c r="D404" s="3" t="s">
        <v>3074</v>
      </c>
      <c r="E404" s="3" t="s">
        <v>3074</v>
      </c>
      <c r="F404" s="3" t="s">
        <v>3075</v>
      </c>
      <c r="G404" s="3" t="s">
        <v>3075</v>
      </c>
    </row>
    <row r="405" spans="1:7" ht="45" customHeight="1">
      <c r="A405" s="3" t="s">
        <v>1612</v>
      </c>
      <c r="B405" s="3" t="s">
        <v>14231</v>
      </c>
      <c r="C405" s="3" t="s">
        <v>3073</v>
      </c>
      <c r="D405" s="3" t="s">
        <v>3074</v>
      </c>
      <c r="E405" s="3" t="s">
        <v>3074</v>
      </c>
      <c r="F405" s="3" t="s">
        <v>3075</v>
      </c>
      <c r="G405" s="3" t="s">
        <v>3075</v>
      </c>
    </row>
    <row r="406" spans="1:7" ht="45" customHeight="1">
      <c r="A406" s="3" t="s">
        <v>1617</v>
      </c>
      <c r="B406" s="3" t="s">
        <v>14232</v>
      </c>
      <c r="C406" s="3" t="s">
        <v>3073</v>
      </c>
      <c r="D406" s="3" t="s">
        <v>3074</v>
      </c>
      <c r="E406" s="3" t="s">
        <v>3074</v>
      </c>
      <c r="F406" s="3" t="s">
        <v>3075</v>
      </c>
      <c r="G406" s="3" t="s">
        <v>3075</v>
      </c>
    </row>
    <row r="407" spans="1:7" ht="45" customHeight="1">
      <c r="A407" s="3" t="s">
        <v>1621</v>
      </c>
      <c r="B407" s="3" t="s">
        <v>14233</v>
      </c>
      <c r="C407" s="3" t="s">
        <v>3073</v>
      </c>
      <c r="D407" s="3" t="s">
        <v>3074</v>
      </c>
      <c r="E407" s="3" t="s">
        <v>3074</v>
      </c>
      <c r="F407" s="3" t="s">
        <v>3075</v>
      </c>
      <c r="G407" s="3" t="s">
        <v>3075</v>
      </c>
    </row>
    <row r="408" spans="1:7" ht="45" customHeight="1">
      <c r="A408" s="3" t="s">
        <v>1623</v>
      </c>
      <c r="B408" s="3" t="s">
        <v>14234</v>
      </c>
      <c r="C408" s="3" t="s">
        <v>3073</v>
      </c>
      <c r="D408" s="3" t="s">
        <v>3074</v>
      </c>
      <c r="E408" s="3" t="s">
        <v>3074</v>
      </c>
      <c r="F408" s="3" t="s">
        <v>3075</v>
      </c>
      <c r="G408" s="3" t="s">
        <v>3075</v>
      </c>
    </row>
    <row r="409" spans="1:7" ht="45" customHeight="1">
      <c r="A409" s="3" t="s">
        <v>1625</v>
      </c>
      <c r="B409" s="3" t="s">
        <v>14235</v>
      </c>
      <c r="C409" s="3" t="s">
        <v>3073</v>
      </c>
      <c r="D409" s="3" t="s">
        <v>3074</v>
      </c>
      <c r="E409" s="3" t="s">
        <v>3074</v>
      </c>
      <c r="F409" s="3" t="s">
        <v>3075</v>
      </c>
      <c r="G409" s="3" t="s">
        <v>3075</v>
      </c>
    </row>
    <row r="410" spans="1:7" ht="45" customHeight="1">
      <c r="A410" s="3" t="s">
        <v>1627</v>
      </c>
      <c r="B410" s="3" t="s">
        <v>14236</v>
      </c>
      <c r="C410" s="3" t="s">
        <v>3073</v>
      </c>
      <c r="D410" s="3" t="s">
        <v>3074</v>
      </c>
      <c r="E410" s="3" t="s">
        <v>3074</v>
      </c>
      <c r="F410" s="3" t="s">
        <v>3075</v>
      </c>
      <c r="G410" s="3" t="s">
        <v>3075</v>
      </c>
    </row>
    <row r="411" spans="1:7" ht="45" customHeight="1">
      <c r="A411" s="3" t="s">
        <v>1630</v>
      </c>
      <c r="B411" s="3" t="s">
        <v>14237</v>
      </c>
      <c r="C411" s="3" t="s">
        <v>3073</v>
      </c>
      <c r="D411" s="3" t="s">
        <v>3074</v>
      </c>
      <c r="E411" s="3" t="s">
        <v>3074</v>
      </c>
      <c r="F411" s="3" t="s">
        <v>3075</v>
      </c>
      <c r="G411" s="3" t="s">
        <v>3075</v>
      </c>
    </row>
    <row r="412" spans="1:7" ht="45" customHeight="1">
      <c r="A412" s="3" t="s">
        <v>1634</v>
      </c>
      <c r="B412" s="3" t="s">
        <v>14238</v>
      </c>
      <c r="C412" s="3" t="s">
        <v>3073</v>
      </c>
      <c r="D412" s="3" t="s">
        <v>3074</v>
      </c>
      <c r="E412" s="3" t="s">
        <v>3074</v>
      </c>
      <c r="F412" s="3" t="s">
        <v>3075</v>
      </c>
      <c r="G412" s="3" t="s">
        <v>3075</v>
      </c>
    </row>
    <row r="413" spans="1:7" ht="45" customHeight="1">
      <c r="A413" s="3" t="s">
        <v>1636</v>
      </c>
      <c r="B413" s="3" t="s">
        <v>14239</v>
      </c>
      <c r="C413" s="3" t="s">
        <v>3073</v>
      </c>
      <c r="D413" s="3" t="s">
        <v>3074</v>
      </c>
      <c r="E413" s="3" t="s">
        <v>3074</v>
      </c>
      <c r="F413" s="3" t="s">
        <v>3075</v>
      </c>
      <c r="G413" s="3" t="s">
        <v>3075</v>
      </c>
    </row>
    <row r="414" spans="1:7" ht="45" customHeight="1">
      <c r="A414" s="3" t="s">
        <v>1639</v>
      </c>
      <c r="B414" s="3" t="s">
        <v>14240</v>
      </c>
      <c r="C414" s="3" t="s">
        <v>3073</v>
      </c>
      <c r="D414" s="3" t="s">
        <v>3074</v>
      </c>
      <c r="E414" s="3" t="s">
        <v>3074</v>
      </c>
      <c r="F414" s="3" t="s">
        <v>3075</v>
      </c>
      <c r="G414" s="3" t="s">
        <v>3075</v>
      </c>
    </row>
    <row r="415" spans="1:7" ht="45" customHeight="1">
      <c r="A415" s="3" t="s">
        <v>1643</v>
      </c>
      <c r="B415" s="3" t="s">
        <v>14241</v>
      </c>
      <c r="C415" s="3" t="s">
        <v>3073</v>
      </c>
      <c r="D415" s="3" t="s">
        <v>3074</v>
      </c>
      <c r="E415" s="3" t="s">
        <v>3074</v>
      </c>
      <c r="F415" s="3" t="s">
        <v>3075</v>
      </c>
      <c r="G415" s="3" t="s">
        <v>3075</v>
      </c>
    </row>
    <row r="416" spans="1:7" ht="45" customHeight="1">
      <c r="A416" s="3" t="s">
        <v>1647</v>
      </c>
      <c r="B416" s="3" t="s">
        <v>14242</v>
      </c>
      <c r="C416" s="3" t="s">
        <v>3073</v>
      </c>
      <c r="D416" s="3" t="s">
        <v>3074</v>
      </c>
      <c r="E416" s="3" t="s">
        <v>3074</v>
      </c>
      <c r="F416" s="3" t="s">
        <v>3075</v>
      </c>
      <c r="G416" s="3" t="s">
        <v>3075</v>
      </c>
    </row>
    <row r="417" spans="1:7" ht="45" customHeight="1">
      <c r="A417" s="3" t="s">
        <v>1650</v>
      </c>
      <c r="B417" s="3" t="s">
        <v>14243</v>
      </c>
      <c r="C417" s="3" t="s">
        <v>3073</v>
      </c>
      <c r="D417" s="3" t="s">
        <v>3074</v>
      </c>
      <c r="E417" s="3" t="s">
        <v>3074</v>
      </c>
      <c r="F417" s="3" t="s">
        <v>3075</v>
      </c>
      <c r="G417" s="3" t="s">
        <v>3075</v>
      </c>
    </row>
    <row r="418" spans="1:7" ht="45" customHeight="1">
      <c r="A418" s="3" t="s">
        <v>1656</v>
      </c>
      <c r="B418" s="3" t="s">
        <v>14244</v>
      </c>
      <c r="C418" s="3" t="s">
        <v>3073</v>
      </c>
      <c r="D418" s="3" t="s">
        <v>3074</v>
      </c>
      <c r="E418" s="3" t="s">
        <v>3074</v>
      </c>
      <c r="F418" s="3" t="s">
        <v>3075</v>
      </c>
      <c r="G418" s="3" t="s">
        <v>3075</v>
      </c>
    </row>
    <row r="419" spans="1:7" ht="45" customHeight="1">
      <c r="A419" s="3" t="s">
        <v>1660</v>
      </c>
      <c r="B419" s="3" t="s">
        <v>14245</v>
      </c>
      <c r="C419" s="3" t="s">
        <v>3073</v>
      </c>
      <c r="D419" s="3" t="s">
        <v>3074</v>
      </c>
      <c r="E419" s="3" t="s">
        <v>3074</v>
      </c>
      <c r="F419" s="3" t="s">
        <v>3075</v>
      </c>
      <c r="G419" s="3" t="s">
        <v>3075</v>
      </c>
    </row>
    <row r="420" spans="1:7" ht="45" customHeight="1">
      <c r="A420" s="3" t="s">
        <v>1662</v>
      </c>
      <c r="B420" s="3" t="s">
        <v>14246</v>
      </c>
      <c r="C420" s="3" t="s">
        <v>3073</v>
      </c>
      <c r="D420" s="3" t="s">
        <v>3074</v>
      </c>
      <c r="E420" s="3" t="s">
        <v>3074</v>
      </c>
      <c r="F420" s="3" t="s">
        <v>3075</v>
      </c>
      <c r="G420" s="3" t="s">
        <v>3075</v>
      </c>
    </row>
    <row r="421" spans="1:7" ht="45" customHeight="1">
      <c r="A421" s="3" t="s">
        <v>1664</v>
      </c>
      <c r="B421" s="3" t="s">
        <v>14247</v>
      </c>
      <c r="C421" s="3" t="s">
        <v>3073</v>
      </c>
      <c r="D421" s="3" t="s">
        <v>3074</v>
      </c>
      <c r="E421" s="3" t="s">
        <v>3074</v>
      </c>
      <c r="F421" s="3" t="s">
        <v>3075</v>
      </c>
      <c r="G421" s="3" t="s">
        <v>3075</v>
      </c>
    </row>
    <row r="422" spans="1:7" ht="45" customHeight="1">
      <c r="A422" s="3" t="s">
        <v>1666</v>
      </c>
      <c r="B422" s="3" t="s">
        <v>14248</v>
      </c>
      <c r="C422" s="3" t="s">
        <v>3073</v>
      </c>
      <c r="D422" s="3" t="s">
        <v>3074</v>
      </c>
      <c r="E422" s="3" t="s">
        <v>3074</v>
      </c>
      <c r="F422" s="3" t="s">
        <v>3075</v>
      </c>
      <c r="G422" s="3" t="s">
        <v>3075</v>
      </c>
    </row>
    <row r="423" spans="1:7" ht="45" customHeight="1">
      <c r="A423" s="3" t="s">
        <v>1668</v>
      </c>
      <c r="B423" s="3" t="s">
        <v>14249</v>
      </c>
      <c r="C423" s="3" t="s">
        <v>3073</v>
      </c>
      <c r="D423" s="3" t="s">
        <v>3074</v>
      </c>
      <c r="E423" s="3" t="s">
        <v>3074</v>
      </c>
      <c r="F423" s="3" t="s">
        <v>3075</v>
      </c>
      <c r="G423" s="3" t="s">
        <v>3075</v>
      </c>
    </row>
    <row r="424" spans="1:7" ht="45" customHeight="1">
      <c r="A424" s="3" t="s">
        <v>1670</v>
      </c>
      <c r="B424" s="3" t="s">
        <v>14250</v>
      </c>
      <c r="C424" s="3" t="s">
        <v>3073</v>
      </c>
      <c r="D424" s="3" t="s">
        <v>3074</v>
      </c>
      <c r="E424" s="3" t="s">
        <v>3074</v>
      </c>
      <c r="F424" s="3" t="s">
        <v>3075</v>
      </c>
      <c r="G424" s="3" t="s">
        <v>3075</v>
      </c>
    </row>
    <row r="425" spans="1:7" ht="45" customHeight="1">
      <c r="A425" s="3" t="s">
        <v>1673</v>
      </c>
      <c r="B425" s="3" t="s">
        <v>14251</v>
      </c>
      <c r="C425" s="3" t="s">
        <v>3073</v>
      </c>
      <c r="D425" s="3" t="s">
        <v>3074</v>
      </c>
      <c r="E425" s="3" t="s">
        <v>3074</v>
      </c>
      <c r="F425" s="3" t="s">
        <v>3075</v>
      </c>
      <c r="G425" s="3" t="s">
        <v>3075</v>
      </c>
    </row>
    <row r="426" spans="1:7" ht="45" customHeight="1">
      <c r="A426" s="3" t="s">
        <v>1678</v>
      </c>
      <c r="B426" s="3" t="s">
        <v>14252</v>
      </c>
      <c r="C426" s="3" t="s">
        <v>3073</v>
      </c>
      <c r="D426" s="3" t="s">
        <v>3074</v>
      </c>
      <c r="E426" s="3" t="s">
        <v>3074</v>
      </c>
      <c r="F426" s="3" t="s">
        <v>3075</v>
      </c>
      <c r="G426" s="3" t="s">
        <v>3075</v>
      </c>
    </row>
    <row r="427" spans="1:7" ht="45" customHeight="1">
      <c r="A427" s="3" t="s">
        <v>1682</v>
      </c>
      <c r="B427" s="3" t="s">
        <v>14253</v>
      </c>
      <c r="C427" s="3" t="s">
        <v>3073</v>
      </c>
      <c r="D427" s="3" t="s">
        <v>3074</v>
      </c>
      <c r="E427" s="3" t="s">
        <v>3074</v>
      </c>
      <c r="F427" s="3" t="s">
        <v>3075</v>
      </c>
      <c r="G427" s="3" t="s">
        <v>3075</v>
      </c>
    </row>
    <row r="428" spans="1:7" ht="45" customHeight="1">
      <c r="A428" s="3" t="s">
        <v>1683</v>
      </c>
      <c r="B428" s="3" t="s">
        <v>14254</v>
      </c>
      <c r="C428" s="3" t="s">
        <v>3073</v>
      </c>
      <c r="D428" s="3" t="s">
        <v>3074</v>
      </c>
      <c r="E428" s="3" t="s">
        <v>3074</v>
      </c>
      <c r="F428" s="3" t="s">
        <v>3075</v>
      </c>
      <c r="G428" s="3" t="s">
        <v>3075</v>
      </c>
    </row>
    <row r="429" spans="1:7" ht="45" customHeight="1">
      <c r="A429" s="3" t="s">
        <v>1685</v>
      </c>
      <c r="B429" s="3" t="s">
        <v>14255</v>
      </c>
      <c r="C429" s="3" t="s">
        <v>3073</v>
      </c>
      <c r="D429" s="3" t="s">
        <v>3074</v>
      </c>
      <c r="E429" s="3" t="s">
        <v>3074</v>
      </c>
      <c r="F429" s="3" t="s">
        <v>3075</v>
      </c>
      <c r="G429" s="3" t="s">
        <v>3075</v>
      </c>
    </row>
    <row r="430" spans="1:7" ht="45" customHeight="1">
      <c r="A430" s="3" t="s">
        <v>1687</v>
      </c>
      <c r="B430" s="3" t="s">
        <v>14256</v>
      </c>
      <c r="C430" s="3" t="s">
        <v>3073</v>
      </c>
      <c r="D430" s="3" t="s">
        <v>3074</v>
      </c>
      <c r="E430" s="3" t="s">
        <v>3074</v>
      </c>
      <c r="F430" s="3" t="s">
        <v>3075</v>
      </c>
      <c r="G430" s="3" t="s">
        <v>3075</v>
      </c>
    </row>
    <row r="431" spans="1:7" ht="45" customHeight="1">
      <c r="A431" s="3" t="s">
        <v>1689</v>
      </c>
      <c r="B431" s="3" t="s">
        <v>14257</v>
      </c>
      <c r="C431" s="3" t="s">
        <v>3073</v>
      </c>
      <c r="D431" s="3" t="s">
        <v>3074</v>
      </c>
      <c r="E431" s="3" t="s">
        <v>3074</v>
      </c>
      <c r="F431" s="3" t="s">
        <v>3075</v>
      </c>
      <c r="G431" s="3" t="s">
        <v>3075</v>
      </c>
    </row>
    <row r="432" spans="1:7" ht="45" customHeight="1">
      <c r="A432" s="3" t="s">
        <v>1693</v>
      </c>
      <c r="B432" s="3" t="s">
        <v>14258</v>
      </c>
      <c r="C432" s="3" t="s">
        <v>3073</v>
      </c>
      <c r="D432" s="3" t="s">
        <v>3074</v>
      </c>
      <c r="E432" s="3" t="s">
        <v>3074</v>
      </c>
      <c r="F432" s="3" t="s">
        <v>3075</v>
      </c>
      <c r="G432" s="3" t="s">
        <v>3075</v>
      </c>
    </row>
    <row r="433" spans="1:7" ht="45" customHeight="1">
      <c r="A433" s="3" t="s">
        <v>1697</v>
      </c>
      <c r="B433" s="3" t="s">
        <v>14259</v>
      </c>
      <c r="C433" s="3" t="s">
        <v>3073</v>
      </c>
      <c r="D433" s="3" t="s">
        <v>3074</v>
      </c>
      <c r="E433" s="3" t="s">
        <v>3074</v>
      </c>
      <c r="F433" s="3" t="s">
        <v>3075</v>
      </c>
      <c r="G433" s="3" t="s">
        <v>3075</v>
      </c>
    </row>
    <row r="434" spans="1:7" ht="45" customHeight="1">
      <c r="A434" s="3" t="s">
        <v>1700</v>
      </c>
      <c r="B434" s="3" t="s">
        <v>14260</v>
      </c>
      <c r="C434" s="3" t="s">
        <v>3073</v>
      </c>
      <c r="D434" s="3" t="s">
        <v>3074</v>
      </c>
      <c r="E434" s="3" t="s">
        <v>3074</v>
      </c>
      <c r="F434" s="3" t="s">
        <v>3075</v>
      </c>
      <c r="G434" s="3" t="s">
        <v>3075</v>
      </c>
    </row>
    <row r="435" spans="1:7" ht="45" customHeight="1">
      <c r="A435" s="3" t="s">
        <v>1703</v>
      </c>
      <c r="B435" s="3" t="s">
        <v>14261</v>
      </c>
      <c r="C435" s="3" t="s">
        <v>3073</v>
      </c>
      <c r="D435" s="3" t="s">
        <v>3074</v>
      </c>
      <c r="E435" s="3" t="s">
        <v>3074</v>
      </c>
      <c r="F435" s="3" t="s">
        <v>3075</v>
      </c>
      <c r="G435" s="3" t="s">
        <v>3075</v>
      </c>
    </row>
    <row r="436" spans="1:7" ht="45" customHeight="1">
      <c r="A436" s="3" t="s">
        <v>1707</v>
      </c>
      <c r="B436" s="3" t="s">
        <v>14262</v>
      </c>
      <c r="C436" s="3" t="s">
        <v>3073</v>
      </c>
      <c r="D436" s="3" t="s">
        <v>3074</v>
      </c>
      <c r="E436" s="3" t="s">
        <v>3074</v>
      </c>
      <c r="F436" s="3" t="s">
        <v>3075</v>
      </c>
      <c r="G436" s="3" t="s">
        <v>3075</v>
      </c>
    </row>
    <row r="437" spans="1:7" ht="45" customHeight="1">
      <c r="A437" s="3" t="s">
        <v>1710</v>
      </c>
      <c r="B437" s="3" t="s">
        <v>14263</v>
      </c>
      <c r="C437" s="3" t="s">
        <v>3073</v>
      </c>
      <c r="D437" s="3" t="s">
        <v>3074</v>
      </c>
      <c r="E437" s="3" t="s">
        <v>3074</v>
      </c>
      <c r="F437" s="3" t="s">
        <v>3075</v>
      </c>
      <c r="G437" s="3" t="s">
        <v>3075</v>
      </c>
    </row>
    <row r="438" spans="1:7" ht="45" customHeight="1">
      <c r="A438" s="3" t="s">
        <v>1712</v>
      </c>
      <c r="B438" s="3" t="s">
        <v>14264</v>
      </c>
      <c r="C438" s="3" t="s">
        <v>3073</v>
      </c>
      <c r="D438" s="3" t="s">
        <v>3074</v>
      </c>
      <c r="E438" s="3" t="s">
        <v>3074</v>
      </c>
      <c r="F438" s="3" t="s">
        <v>3075</v>
      </c>
      <c r="G438" s="3" t="s">
        <v>3075</v>
      </c>
    </row>
    <row r="439" spans="1:7" ht="45" customHeight="1">
      <c r="A439" s="3" t="s">
        <v>1715</v>
      </c>
      <c r="B439" s="3" t="s">
        <v>14265</v>
      </c>
      <c r="C439" s="3" t="s">
        <v>3073</v>
      </c>
      <c r="D439" s="3" t="s">
        <v>3074</v>
      </c>
      <c r="E439" s="3" t="s">
        <v>3074</v>
      </c>
      <c r="F439" s="3" t="s">
        <v>3075</v>
      </c>
      <c r="G439" s="3" t="s">
        <v>3075</v>
      </c>
    </row>
    <row r="440" spans="1:7" ht="45" customHeight="1">
      <c r="A440" s="3" t="s">
        <v>1716</v>
      </c>
      <c r="B440" s="3" t="s">
        <v>14266</v>
      </c>
      <c r="C440" s="3" t="s">
        <v>3073</v>
      </c>
      <c r="D440" s="3" t="s">
        <v>3074</v>
      </c>
      <c r="E440" s="3" t="s">
        <v>3074</v>
      </c>
      <c r="F440" s="3" t="s">
        <v>3075</v>
      </c>
      <c r="G440" s="3" t="s">
        <v>3075</v>
      </c>
    </row>
    <row r="441" spans="1:7" ht="45" customHeight="1">
      <c r="A441" s="3" t="s">
        <v>1719</v>
      </c>
      <c r="B441" s="3" t="s">
        <v>14267</v>
      </c>
      <c r="C441" s="3" t="s">
        <v>3073</v>
      </c>
      <c r="D441" s="3" t="s">
        <v>3074</v>
      </c>
      <c r="E441" s="3" t="s">
        <v>3074</v>
      </c>
      <c r="F441" s="3" t="s">
        <v>3075</v>
      </c>
      <c r="G441" s="3" t="s">
        <v>3075</v>
      </c>
    </row>
    <row r="442" spans="1:7" ht="45" customHeight="1">
      <c r="A442" s="3" t="s">
        <v>1721</v>
      </c>
      <c r="B442" s="3" t="s">
        <v>14268</v>
      </c>
      <c r="C442" s="3" t="s">
        <v>3073</v>
      </c>
      <c r="D442" s="3" t="s">
        <v>3074</v>
      </c>
      <c r="E442" s="3" t="s">
        <v>3074</v>
      </c>
      <c r="F442" s="3" t="s">
        <v>3075</v>
      </c>
      <c r="G442" s="3" t="s">
        <v>3075</v>
      </c>
    </row>
    <row r="443" spans="1:7" ht="45" customHeight="1">
      <c r="A443" s="3" t="s">
        <v>1723</v>
      </c>
      <c r="B443" s="3" t="s">
        <v>14269</v>
      </c>
      <c r="C443" s="3" t="s">
        <v>3073</v>
      </c>
      <c r="D443" s="3" t="s">
        <v>3074</v>
      </c>
      <c r="E443" s="3" t="s">
        <v>3074</v>
      </c>
      <c r="F443" s="3" t="s">
        <v>3075</v>
      </c>
      <c r="G443" s="3" t="s">
        <v>3075</v>
      </c>
    </row>
    <row r="444" spans="1:7" ht="45" customHeight="1">
      <c r="A444" s="3" t="s">
        <v>1726</v>
      </c>
      <c r="B444" s="3" t="s">
        <v>14270</v>
      </c>
      <c r="C444" s="3" t="s">
        <v>3073</v>
      </c>
      <c r="D444" s="3" t="s">
        <v>3074</v>
      </c>
      <c r="E444" s="3" t="s">
        <v>3074</v>
      </c>
      <c r="F444" s="3" t="s">
        <v>3075</v>
      </c>
      <c r="G444" s="3" t="s">
        <v>3075</v>
      </c>
    </row>
    <row r="445" spans="1:7" ht="45" customHeight="1">
      <c r="A445" s="3" t="s">
        <v>1728</v>
      </c>
      <c r="B445" s="3" t="s">
        <v>14271</v>
      </c>
      <c r="C445" s="3" t="s">
        <v>3073</v>
      </c>
      <c r="D445" s="3" t="s">
        <v>3074</v>
      </c>
      <c r="E445" s="3" t="s">
        <v>3074</v>
      </c>
      <c r="F445" s="3" t="s">
        <v>3075</v>
      </c>
      <c r="G445" s="3" t="s">
        <v>3075</v>
      </c>
    </row>
    <row r="446" spans="1:7" ht="45" customHeight="1">
      <c r="A446" s="3" t="s">
        <v>1731</v>
      </c>
      <c r="B446" s="3" t="s">
        <v>14272</v>
      </c>
      <c r="C446" s="3" t="s">
        <v>3073</v>
      </c>
      <c r="D446" s="3" t="s">
        <v>3074</v>
      </c>
      <c r="E446" s="3" t="s">
        <v>3074</v>
      </c>
      <c r="F446" s="3" t="s">
        <v>3075</v>
      </c>
      <c r="G446" s="3" t="s">
        <v>3075</v>
      </c>
    </row>
    <row r="447" spans="1:7" ht="45" customHeight="1">
      <c r="A447" s="3" t="s">
        <v>1734</v>
      </c>
      <c r="B447" s="3" t="s">
        <v>14273</v>
      </c>
      <c r="C447" s="3" t="s">
        <v>3073</v>
      </c>
      <c r="D447" s="3" t="s">
        <v>3074</v>
      </c>
      <c r="E447" s="3" t="s">
        <v>3074</v>
      </c>
      <c r="F447" s="3" t="s">
        <v>3075</v>
      </c>
      <c r="G447" s="3" t="s">
        <v>3075</v>
      </c>
    </row>
    <row r="448" spans="1:7" ht="45" customHeight="1">
      <c r="A448" s="3" t="s">
        <v>1737</v>
      </c>
      <c r="B448" s="3" t="s">
        <v>14274</v>
      </c>
      <c r="C448" s="3" t="s">
        <v>3073</v>
      </c>
      <c r="D448" s="3" t="s">
        <v>3074</v>
      </c>
      <c r="E448" s="3" t="s">
        <v>3074</v>
      </c>
      <c r="F448" s="3" t="s">
        <v>3075</v>
      </c>
      <c r="G448" s="3" t="s">
        <v>3075</v>
      </c>
    </row>
    <row r="449" spans="1:7" ht="45" customHeight="1">
      <c r="A449" s="3" t="s">
        <v>1740</v>
      </c>
      <c r="B449" s="3" t="s">
        <v>14275</v>
      </c>
      <c r="C449" s="3" t="s">
        <v>3073</v>
      </c>
      <c r="D449" s="3" t="s">
        <v>3074</v>
      </c>
      <c r="E449" s="3" t="s">
        <v>3074</v>
      </c>
      <c r="F449" s="3" t="s">
        <v>3075</v>
      </c>
      <c r="G449" s="3" t="s">
        <v>3075</v>
      </c>
    </row>
    <row r="450" spans="1:7" ht="45" customHeight="1">
      <c r="A450" s="3" t="s">
        <v>1742</v>
      </c>
      <c r="B450" s="3" t="s">
        <v>14276</v>
      </c>
      <c r="C450" s="3" t="s">
        <v>3073</v>
      </c>
      <c r="D450" s="3" t="s">
        <v>3074</v>
      </c>
      <c r="E450" s="3" t="s">
        <v>3074</v>
      </c>
      <c r="F450" s="3" t="s">
        <v>3075</v>
      </c>
      <c r="G450" s="3" t="s">
        <v>3075</v>
      </c>
    </row>
    <row r="451" spans="1:7" ht="45" customHeight="1">
      <c r="A451" s="3" t="s">
        <v>1745</v>
      </c>
      <c r="B451" s="3" t="s">
        <v>14277</v>
      </c>
      <c r="C451" s="3" t="s">
        <v>3073</v>
      </c>
      <c r="D451" s="3" t="s">
        <v>3074</v>
      </c>
      <c r="E451" s="3" t="s">
        <v>3074</v>
      </c>
      <c r="F451" s="3" t="s">
        <v>3075</v>
      </c>
      <c r="G451" s="3" t="s">
        <v>3075</v>
      </c>
    </row>
    <row r="452" spans="1:7" ht="45" customHeight="1">
      <c r="A452" s="3" t="s">
        <v>1747</v>
      </c>
      <c r="B452" s="3" t="s">
        <v>14278</v>
      </c>
      <c r="C452" s="3" t="s">
        <v>3073</v>
      </c>
      <c r="D452" s="3" t="s">
        <v>3074</v>
      </c>
      <c r="E452" s="3" t="s">
        <v>3074</v>
      </c>
      <c r="F452" s="3" t="s">
        <v>3075</v>
      </c>
      <c r="G452" s="3" t="s">
        <v>3075</v>
      </c>
    </row>
    <row r="453" spans="1:7" ht="45" customHeight="1">
      <c r="A453" s="3" t="s">
        <v>1749</v>
      </c>
      <c r="B453" s="3" t="s">
        <v>14279</v>
      </c>
      <c r="C453" s="3" t="s">
        <v>3073</v>
      </c>
      <c r="D453" s="3" t="s">
        <v>3074</v>
      </c>
      <c r="E453" s="3" t="s">
        <v>3074</v>
      </c>
      <c r="F453" s="3" t="s">
        <v>3075</v>
      </c>
      <c r="G453" s="3" t="s">
        <v>3075</v>
      </c>
    </row>
    <row r="454" spans="1:7" ht="45" customHeight="1">
      <c r="A454" s="3" t="s">
        <v>1754</v>
      </c>
      <c r="B454" s="3" t="s">
        <v>14280</v>
      </c>
      <c r="C454" s="3" t="s">
        <v>3073</v>
      </c>
      <c r="D454" s="3" t="s">
        <v>3074</v>
      </c>
      <c r="E454" s="3" t="s">
        <v>3074</v>
      </c>
      <c r="F454" s="3" t="s">
        <v>3075</v>
      </c>
      <c r="G454" s="3" t="s">
        <v>3075</v>
      </c>
    </row>
    <row r="455" spans="1:7" ht="45" customHeight="1">
      <c r="A455" s="3" t="s">
        <v>1757</v>
      </c>
      <c r="B455" s="3" t="s">
        <v>14281</v>
      </c>
      <c r="C455" s="3" t="s">
        <v>3073</v>
      </c>
      <c r="D455" s="3" t="s">
        <v>3074</v>
      </c>
      <c r="E455" s="3" t="s">
        <v>3074</v>
      </c>
      <c r="F455" s="3" t="s">
        <v>3075</v>
      </c>
      <c r="G455" s="3" t="s">
        <v>3075</v>
      </c>
    </row>
    <row r="456" spans="1:7" ht="45" customHeight="1">
      <c r="A456" s="3" t="s">
        <v>1760</v>
      </c>
      <c r="B456" s="3" t="s">
        <v>14282</v>
      </c>
      <c r="C456" s="3" t="s">
        <v>3073</v>
      </c>
      <c r="D456" s="3" t="s">
        <v>3074</v>
      </c>
      <c r="E456" s="3" t="s">
        <v>3074</v>
      </c>
      <c r="F456" s="3" t="s">
        <v>3075</v>
      </c>
      <c r="G456" s="3" t="s">
        <v>3075</v>
      </c>
    </row>
    <row r="457" spans="1:7" ht="45" customHeight="1">
      <c r="A457" s="3" t="s">
        <v>1764</v>
      </c>
      <c r="B457" s="3" t="s">
        <v>14283</v>
      </c>
      <c r="C457" s="3" t="s">
        <v>3073</v>
      </c>
      <c r="D457" s="3" t="s">
        <v>3074</v>
      </c>
      <c r="E457" s="3" t="s">
        <v>3074</v>
      </c>
      <c r="F457" s="3" t="s">
        <v>3075</v>
      </c>
      <c r="G457" s="3" t="s">
        <v>3075</v>
      </c>
    </row>
    <row r="458" spans="1:7" ht="45" customHeight="1">
      <c r="A458" s="3" t="s">
        <v>1768</v>
      </c>
      <c r="B458" s="3" t="s">
        <v>14284</v>
      </c>
      <c r="C458" s="3" t="s">
        <v>3073</v>
      </c>
      <c r="D458" s="3" t="s">
        <v>3074</v>
      </c>
      <c r="E458" s="3" t="s">
        <v>3074</v>
      </c>
      <c r="F458" s="3" t="s">
        <v>3075</v>
      </c>
      <c r="G458" s="3" t="s">
        <v>3075</v>
      </c>
    </row>
    <row r="459" spans="1:7" ht="45" customHeight="1">
      <c r="A459" s="3" t="s">
        <v>1772</v>
      </c>
      <c r="B459" s="3" t="s">
        <v>14285</v>
      </c>
      <c r="C459" s="3" t="s">
        <v>3073</v>
      </c>
      <c r="D459" s="3" t="s">
        <v>3074</v>
      </c>
      <c r="E459" s="3" t="s">
        <v>3074</v>
      </c>
      <c r="F459" s="3" t="s">
        <v>3075</v>
      </c>
      <c r="G459" s="3" t="s">
        <v>3075</v>
      </c>
    </row>
    <row r="460" spans="1:7" ht="45" customHeight="1">
      <c r="A460" s="3" t="s">
        <v>1778</v>
      </c>
      <c r="B460" s="3" t="s">
        <v>14286</v>
      </c>
      <c r="C460" s="3" t="s">
        <v>3073</v>
      </c>
      <c r="D460" s="3" t="s">
        <v>3074</v>
      </c>
      <c r="E460" s="3" t="s">
        <v>3074</v>
      </c>
      <c r="F460" s="3" t="s">
        <v>3075</v>
      </c>
      <c r="G460" s="3" t="s">
        <v>3075</v>
      </c>
    </row>
    <row r="461" spans="1:7" ht="45" customHeight="1">
      <c r="A461" s="3" t="s">
        <v>1782</v>
      </c>
      <c r="B461" s="3" t="s">
        <v>14287</v>
      </c>
      <c r="C461" s="3" t="s">
        <v>3073</v>
      </c>
      <c r="D461" s="3" t="s">
        <v>3074</v>
      </c>
      <c r="E461" s="3" t="s">
        <v>3074</v>
      </c>
      <c r="F461" s="3" t="s">
        <v>3075</v>
      </c>
      <c r="G461" s="3" t="s">
        <v>3075</v>
      </c>
    </row>
    <row r="462" spans="1:7" ht="45" customHeight="1">
      <c r="A462" s="3" t="s">
        <v>1785</v>
      </c>
      <c r="B462" s="3" t="s">
        <v>14288</v>
      </c>
      <c r="C462" s="3" t="s">
        <v>3073</v>
      </c>
      <c r="D462" s="3" t="s">
        <v>3074</v>
      </c>
      <c r="E462" s="3" t="s">
        <v>3074</v>
      </c>
      <c r="F462" s="3" t="s">
        <v>3075</v>
      </c>
      <c r="G462" s="3" t="s">
        <v>3075</v>
      </c>
    </row>
    <row r="463" spans="1:7" ht="45" customHeight="1">
      <c r="A463" s="3" t="s">
        <v>1787</v>
      </c>
      <c r="B463" s="3" t="s">
        <v>14289</v>
      </c>
      <c r="C463" s="3" t="s">
        <v>3073</v>
      </c>
      <c r="D463" s="3" t="s">
        <v>3074</v>
      </c>
      <c r="E463" s="3" t="s">
        <v>3074</v>
      </c>
      <c r="F463" s="3" t="s">
        <v>3075</v>
      </c>
      <c r="G463" s="3" t="s">
        <v>3075</v>
      </c>
    </row>
    <row r="464" spans="1:7" ht="45" customHeight="1">
      <c r="A464" s="3" t="s">
        <v>1790</v>
      </c>
      <c r="B464" s="3" t="s">
        <v>14290</v>
      </c>
      <c r="C464" s="3" t="s">
        <v>3073</v>
      </c>
      <c r="D464" s="3" t="s">
        <v>3074</v>
      </c>
      <c r="E464" s="3" t="s">
        <v>3074</v>
      </c>
      <c r="F464" s="3" t="s">
        <v>3075</v>
      </c>
      <c r="G464" s="3" t="s">
        <v>3075</v>
      </c>
    </row>
    <row r="465" spans="1:7" ht="45" customHeight="1">
      <c r="A465" s="3" t="s">
        <v>1792</v>
      </c>
      <c r="B465" s="3" t="s">
        <v>14291</v>
      </c>
      <c r="C465" s="3" t="s">
        <v>3073</v>
      </c>
      <c r="D465" s="3" t="s">
        <v>3074</v>
      </c>
      <c r="E465" s="3" t="s">
        <v>3074</v>
      </c>
      <c r="F465" s="3" t="s">
        <v>3075</v>
      </c>
      <c r="G465" s="3" t="s">
        <v>3075</v>
      </c>
    </row>
    <row r="466" spans="1:7" ht="45" customHeight="1">
      <c r="A466" s="3" t="s">
        <v>1796</v>
      </c>
      <c r="B466" s="3" t="s">
        <v>14292</v>
      </c>
      <c r="C466" s="3" t="s">
        <v>3073</v>
      </c>
      <c r="D466" s="3" t="s">
        <v>3074</v>
      </c>
      <c r="E466" s="3" t="s">
        <v>3074</v>
      </c>
      <c r="F466" s="3" t="s">
        <v>3075</v>
      </c>
      <c r="G466" s="3" t="s">
        <v>3075</v>
      </c>
    </row>
    <row r="467" spans="1:7" ht="45" customHeight="1">
      <c r="A467" s="3" t="s">
        <v>1799</v>
      </c>
      <c r="B467" s="3" t="s">
        <v>14293</v>
      </c>
      <c r="C467" s="3" t="s">
        <v>3073</v>
      </c>
      <c r="D467" s="3" t="s">
        <v>3074</v>
      </c>
      <c r="E467" s="3" t="s">
        <v>3074</v>
      </c>
      <c r="F467" s="3" t="s">
        <v>3075</v>
      </c>
      <c r="G467" s="3" t="s">
        <v>3075</v>
      </c>
    </row>
    <row r="468" spans="1:7" ht="45" customHeight="1">
      <c r="A468" s="3" t="s">
        <v>1800</v>
      </c>
      <c r="B468" s="3" t="s">
        <v>14294</v>
      </c>
      <c r="C468" s="3" t="s">
        <v>3073</v>
      </c>
      <c r="D468" s="3" t="s">
        <v>3074</v>
      </c>
      <c r="E468" s="3" t="s">
        <v>3074</v>
      </c>
      <c r="F468" s="3" t="s">
        <v>3075</v>
      </c>
      <c r="G468" s="3" t="s">
        <v>3075</v>
      </c>
    </row>
    <row r="469" spans="1:7" ht="45" customHeight="1">
      <c r="A469" s="3" t="s">
        <v>1801</v>
      </c>
      <c r="B469" s="3" t="s">
        <v>14295</v>
      </c>
      <c r="C469" s="3" t="s">
        <v>3073</v>
      </c>
      <c r="D469" s="3" t="s">
        <v>3074</v>
      </c>
      <c r="E469" s="3" t="s">
        <v>3074</v>
      </c>
      <c r="F469" s="3" t="s">
        <v>3075</v>
      </c>
      <c r="G469" s="3" t="s">
        <v>3075</v>
      </c>
    </row>
    <row r="470" spans="1:7" ht="45" customHeight="1">
      <c r="A470" s="3" t="s">
        <v>1802</v>
      </c>
      <c r="B470" s="3" t="s">
        <v>14296</v>
      </c>
      <c r="C470" s="3" t="s">
        <v>3073</v>
      </c>
      <c r="D470" s="3" t="s">
        <v>3074</v>
      </c>
      <c r="E470" s="3" t="s">
        <v>3074</v>
      </c>
      <c r="F470" s="3" t="s">
        <v>3075</v>
      </c>
      <c r="G470" s="3" t="s">
        <v>3075</v>
      </c>
    </row>
    <row r="471" spans="1:7" ht="45" customHeight="1">
      <c r="A471" s="3" t="s">
        <v>1806</v>
      </c>
      <c r="B471" s="3" t="s">
        <v>14297</v>
      </c>
      <c r="C471" s="3" t="s">
        <v>3073</v>
      </c>
      <c r="D471" s="3" t="s">
        <v>3074</v>
      </c>
      <c r="E471" s="3" t="s">
        <v>3074</v>
      </c>
      <c r="F471" s="3" t="s">
        <v>3075</v>
      </c>
      <c r="G471" s="3" t="s">
        <v>3075</v>
      </c>
    </row>
    <row r="472" spans="1:7" ht="45" customHeight="1">
      <c r="A472" s="3" t="s">
        <v>1807</v>
      </c>
      <c r="B472" s="3" t="s">
        <v>14298</v>
      </c>
      <c r="C472" s="3" t="s">
        <v>3073</v>
      </c>
      <c r="D472" s="3" t="s">
        <v>3074</v>
      </c>
      <c r="E472" s="3" t="s">
        <v>3074</v>
      </c>
      <c r="F472" s="3" t="s">
        <v>3075</v>
      </c>
      <c r="G472" s="3" t="s">
        <v>3075</v>
      </c>
    </row>
    <row r="473" spans="1:7" ht="45" customHeight="1">
      <c r="A473" s="3" t="s">
        <v>1808</v>
      </c>
      <c r="B473" s="3" t="s">
        <v>14299</v>
      </c>
      <c r="C473" s="3" t="s">
        <v>3073</v>
      </c>
      <c r="D473" s="3" t="s">
        <v>3074</v>
      </c>
      <c r="E473" s="3" t="s">
        <v>3074</v>
      </c>
      <c r="F473" s="3" t="s">
        <v>3075</v>
      </c>
      <c r="G473" s="3" t="s">
        <v>3075</v>
      </c>
    </row>
    <row r="474" spans="1:7" ht="45" customHeight="1">
      <c r="A474" s="3" t="s">
        <v>1810</v>
      </c>
      <c r="B474" s="3" t="s">
        <v>14300</v>
      </c>
      <c r="C474" s="3" t="s">
        <v>3073</v>
      </c>
      <c r="D474" s="3" t="s">
        <v>3074</v>
      </c>
      <c r="E474" s="3" t="s">
        <v>3074</v>
      </c>
      <c r="F474" s="3" t="s">
        <v>3075</v>
      </c>
      <c r="G474" s="3" t="s">
        <v>3075</v>
      </c>
    </row>
    <row r="475" spans="1:7" ht="45" customHeight="1">
      <c r="A475" s="3" t="s">
        <v>1813</v>
      </c>
      <c r="B475" s="3" t="s">
        <v>14301</v>
      </c>
      <c r="C475" s="3" t="s">
        <v>3073</v>
      </c>
      <c r="D475" s="3" t="s">
        <v>3074</v>
      </c>
      <c r="E475" s="3" t="s">
        <v>3074</v>
      </c>
      <c r="F475" s="3" t="s">
        <v>3075</v>
      </c>
      <c r="G475" s="3" t="s">
        <v>3075</v>
      </c>
    </row>
    <row r="476" spans="1:7" ht="45" customHeight="1">
      <c r="A476" s="3" t="s">
        <v>1814</v>
      </c>
      <c r="B476" s="3" t="s">
        <v>14302</v>
      </c>
      <c r="C476" s="3" t="s">
        <v>3073</v>
      </c>
      <c r="D476" s="3" t="s">
        <v>3074</v>
      </c>
      <c r="E476" s="3" t="s">
        <v>3074</v>
      </c>
      <c r="F476" s="3" t="s">
        <v>3075</v>
      </c>
      <c r="G476" s="3" t="s">
        <v>3075</v>
      </c>
    </row>
    <row r="477" spans="1:7" ht="45" customHeight="1">
      <c r="A477" s="3" t="s">
        <v>1817</v>
      </c>
      <c r="B477" s="3" t="s">
        <v>14303</v>
      </c>
      <c r="C477" s="3" t="s">
        <v>3073</v>
      </c>
      <c r="D477" s="3" t="s">
        <v>3074</v>
      </c>
      <c r="E477" s="3" t="s">
        <v>3074</v>
      </c>
      <c r="F477" s="3" t="s">
        <v>3075</v>
      </c>
      <c r="G477" s="3" t="s">
        <v>3075</v>
      </c>
    </row>
    <row r="478" spans="1:7" ht="45" customHeight="1">
      <c r="A478" s="3" t="s">
        <v>1819</v>
      </c>
      <c r="B478" s="3" t="s">
        <v>14304</v>
      </c>
      <c r="C478" s="3" t="s">
        <v>3073</v>
      </c>
      <c r="D478" s="3" t="s">
        <v>3074</v>
      </c>
      <c r="E478" s="3" t="s">
        <v>3074</v>
      </c>
      <c r="F478" s="3" t="s">
        <v>3075</v>
      </c>
      <c r="G478" s="3" t="s">
        <v>3075</v>
      </c>
    </row>
    <row r="479" spans="1:7" ht="45" customHeight="1">
      <c r="A479" s="3" t="s">
        <v>1821</v>
      </c>
      <c r="B479" s="3" t="s">
        <v>14305</v>
      </c>
      <c r="C479" s="3" t="s">
        <v>3073</v>
      </c>
      <c r="D479" s="3" t="s">
        <v>3074</v>
      </c>
      <c r="E479" s="3" t="s">
        <v>3074</v>
      </c>
      <c r="F479" s="3" t="s">
        <v>3075</v>
      </c>
      <c r="G479" s="3" t="s">
        <v>3075</v>
      </c>
    </row>
    <row r="480" spans="1:7" ht="45" customHeight="1">
      <c r="A480" s="3" t="s">
        <v>1823</v>
      </c>
      <c r="B480" s="3" t="s">
        <v>14306</v>
      </c>
      <c r="C480" s="3" t="s">
        <v>3073</v>
      </c>
      <c r="D480" s="3" t="s">
        <v>3074</v>
      </c>
      <c r="E480" s="3" t="s">
        <v>3074</v>
      </c>
      <c r="F480" s="3" t="s">
        <v>3075</v>
      </c>
      <c r="G480" s="3" t="s">
        <v>3075</v>
      </c>
    </row>
    <row r="481" spans="1:7" ht="45" customHeight="1">
      <c r="A481" s="3" t="s">
        <v>1826</v>
      </c>
      <c r="B481" s="3" t="s">
        <v>14307</v>
      </c>
      <c r="C481" s="3" t="s">
        <v>3073</v>
      </c>
      <c r="D481" s="3" t="s">
        <v>3074</v>
      </c>
      <c r="E481" s="3" t="s">
        <v>3074</v>
      </c>
      <c r="F481" s="3" t="s">
        <v>3075</v>
      </c>
      <c r="G481" s="3" t="s">
        <v>3075</v>
      </c>
    </row>
    <row r="482" spans="1:7" ht="45" customHeight="1">
      <c r="A482" s="3" t="s">
        <v>1827</v>
      </c>
      <c r="B482" s="3" t="s">
        <v>14308</v>
      </c>
      <c r="C482" s="3" t="s">
        <v>3073</v>
      </c>
      <c r="D482" s="3" t="s">
        <v>3074</v>
      </c>
      <c r="E482" s="3" t="s">
        <v>3074</v>
      </c>
      <c r="F482" s="3" t="s">
        <v>3075</v>
      </c>
      <c r="G482" s="3" t="s">
        <v>3075</v>
      </c>
    </row>
    <row r="483" spans="1:7" ht="45" customHeight="1">
      <c r="A483" s="3" t="s">
        <v>1828</v>
      </c>
      <c r="B483" s="3" t="s">
        <v>14309</v>
      </c>
      <c r="C483" s="3" t="s">
        <v>3073</v>
      </c>
      <c r="D483" s="3" t="s">
        <v>3074</v>
      </c>
      <c r="E483" s="3" t="s">
        <v>3074</v>
      </c>
      <c r="F483" s="3" t="s">
        <v>3075</v>
      </c>
      <c r="G483" s="3" t="s">
        <v>3075</v>
      </c>
    </row>
    <row r="484" spans="1:7" ht="45" customHeight="1">
      <c r="A484" s="3" t="s">
        <v>1830</v>
      </c>
      <c r="B484" s="3" t="s">
        <v>14310</v>
      </c>
      <c r="C484" s="3" t="s">
        <v>3073</v>
      </c>
      <c r="D484" s="3" t="s">
        <v>3074</v>
      </c>
      <c r="E484" s="3" t="s">
        <v>3074</v>
      </c>
      <c r="F484" s="3" t="s">
        <v>3075</v>
      </c>
      <c r="G484" s="3" t="s">
        <v>3075</v>
      </c>
    </row>
    <row r="485" spans="1:7" ht="45" customHeight="1">
      <c r="A485" s="3" t="s">
        <v>1832</v>
      </c>
      <c r="B485" s="3" t="s">
        <v>14311</v>
      </c>
      <c r="C485" s="3" t="s">
        <v>3073</v>
      </c>
      <c r="D485" s="3" t="s">
        <v>3074</v>
      </c>
      <c r="E485" s="3" t="s">
        <v>3074</v>
      </c>
      <c r="F485" s="3" t="s">
        <v>3075</v>
      </c>
      <c r="G485" s="3" t="s">
        <v>3075</v>
      </c>
    </row>
    <row r="486" spans="1:7" ht="45" customHeight="1">
      <c r="A486" s="3" t="s">
        <v>1836</v>
      </c>
      <c r="B486" s="3" t="s">
        <v>14312</v>
      </c>
      <c r="C486" s="3" t="s">
        <v>3073</v>
      </c>
      <c r="D486" s="3" t="s">
        <v>3074</v>
      </c>
      <c r="E486" s="3" t="s">
        <v>3074</v>
      </c>
      <c r="F486" s="3" t="s">
        <v>3075</v>
      </c>
      <c r="G486" s="3" t="s">
        <v>3075</v>
      </c>
    </row>
    <row r="487" spans="1:7" ht="45" customHeight="1">
      <c r="A487" s="3" t="s">
        <v>1840</v>
      </c>
      <c r="B487" s="3" t="s">
        <v>14313</v>
      </c>
      <c r="C487" s="3" t="s">
        <v>3073</v>
      </c>
      <c r="D487" s="3" t="s">
        <v>3074</v>
      </c>
      <c r="E487" s="3" t="s">
        <v>3074</v>
      </c>
      <c r="F487" s="3" t="s">
        <v>3075</v>
      </c>
      <c r="G487" s="3" t="s">
        <v>3075</v>
      </c>
    </row>
    <row r="488" spans="1:7" ht="45" customHeight="1">
      <c r="A488" s="3" t="s">
        <v>1841</v>
      </c>
      <c r="B488" s="3" t="s">
        <v>14314</v>
      </c>
      <c r="C488" s="3" t="s">
        <v>3073</v>
      </c>
      <c r="D488" s="3" t="s">
        <v>3074</v>
      </c>
      <c r="E488" s="3" t="s">
        <v>3074</v>
      </c>
      <c r="F488" s="3" t="s">
        <v>3075</v>
      </c>
      <c r="G488" s="3" t="s">
        <v>3075</v>
      </c>
    </row>
    <row r="489" spans="1:7" ht="45" customHeight="1">
      <c r="A489" s="3" t="s">
        <v>1846</v>
      </c>
      <c r="B489" s="3" t="s">
        <v>14315</v>
      </c>
      <c r="C489" s="3" t="s">
        <v>3073</v>
      </c>
      <c r="D489" s="3" t="s">
        <v>3074</v>
      </c>
      <c r="E489" s="3" t="s">
        <v>3074</v>
      </c>
      <c r="F489" s="3" t="s">
        <v>3075</v>
      </c>
      <c r="G489" s="3" t="s">
        <v>3075</v>
      </c>
    </row>
    <row r="490" spans="1:7" ht="45" customHeight="1">
      <c r="A490" s="3" t="s">
        <v>1851</v>
      </c>
      <c r="B490" s="3" t="s">
        <v>14316</v>
      </c>
      <c r="C490" s="3" t="s">
        <v>3073</v>
      </c>
      <c r="D490" s="3" t="s">
        <v>3074</v>
      </c>
      <c r="E490" s="3" t="s">
        <v>3074</v>
      </c>
      <c r="F490" s="3" t="s">
        <v>3075</v>
      </c>
      <c r="G490" s="3" t="s">
        <v>3075</v>
      </c>
    </row>
    <row r="491" spans="1:7" ht="45" customHeight="1">
      <c r="A491" s="3" t="s">
        <v>1855</v>
      </c>
      <c r="B491" s="3" t="s">
        <v>14317</v>
      </c>
      <c r="C491" s="3" t="s">
        <v>3073</v>
      </c>
      <c r="D491" s="3" t="s">
        <v>3074</v>
      </c>
      <c r="E491" s="3" t="s">
        <v>3074</v>
      </c>
      <c r="F491" s="3" t="s">
        <v>3075</v>
      </c>
      <c r="G491" s="3" t="s">
        <v>3075</v>
      </c>
    </row>
    <row r="492" spans="1:7" ht="45" customHeight="1">
      <c r="A492" s="3" t="s">
        <v>1857</v>
      </c>
      <c r="B492" s="3" t="s">
        <v>14318</v>
      </c>
      <c r="C492" s="3" t="s">
        <v>3073</v>
      </c>
      <c r="D492" s="3" t="s">
        <v>3074</v>
      </c>
      <c r="E492" s="3" t="s">
        <v>3074</v>
      </c>
      <c r="F492" s="3" t="s">
        <v>3075</v>
      </c>
      <c r="G492" s="3" t="s">
        <v>3075</v>
      </c>
    </row>
    <row r="493" spans="1:7" ht="45" customHeight="1">
      <c r="A493" s="3" t="s">
        <v>1859</v>
      </c>
      <c r="B493" s="3" t="s">
        <v>14319</v>
      </c>
      <c r="C493" s="3" t="s">
        <v>3073</v>
      </c>
      <c r="D493" s="3" t="s">
        <v>3074</v>
      </c>
      <c r="E493" s="3" t="s">
        <v>3074</v>
      </c>
      <c r="F493" s="3" t="s">
        <v>3075</v>
      </c>
      <c r="G493" s="3" t="s">
        <v>3075</v>
      </c>
    </row>
    <row r="494" spans="1:7" ht="45" customHeight="1">
      <c r="A494" s="3" t="s">
        <v>1861</v>
      </c>
      <c r="B494" s="3" t="s">
        <v>14320</v>
      </c>
      <c r="C494" s="3" t="s">
        <v>3073</v>
      </c>
      <c r="D494" s="3" t="s">
        <v>3074</v>
      </c>
      <c r="E494" s="3" t="s">
        <v>3074</v>
      </c>
      <c r="F494" s="3" t="s">
        <v>3075</v>
      </c>
      <c r="G494" s="3" t="s">
        <v>3075</v>
      </c>
    </row>
    <row r="495" spans="1:7" ht="45" customHeight="1">
      <c r="A495" s="3" t="s">
        <v>1866</v>
      </c>
      <c r="B495" s="3" t="s">
        <v>14321</v>
      </c>
      <c r="C495" s="3" t="s">
        <v>3073</v>
      </c>
      <c r="D495" s="3" t="s">
        <v>3074</v>
      </c>
      <c r="E495" s="3" t="s">
        <v>3074</v>
      </c>
      <c r="F495" s="3" t="s">
        <v>3075</v>
      </c>
      <c r="G495" s="3" t="s">
        <v>3075</v>
      </c>
    </row>
    <row r="496" spans="1:7" ht="45" customHeight="1">
      <c r="A496" s="3" t="s">
        <v>1869</v>
      </c>
      <c r="B496" s="3" t="s">
        <v>14322</v>
      </c>
      <c r="C496" s="3" t="s">
        <v>3073</v>
      </c>
      <c r="D496" s="3" t="s">
        <v>3074</v>
      </c>
      <c r="E496" s="3" t="s">
        <v>3074</v>
      </c>
      <c r="F496" s="3" t="s">
        <v>3075</v>
      </c>
      <c r="G496" s="3" t="s">
        <v>3075</v>
      </c>
    </row>
    <row r="497" spans="1:7" ht="45" customHeight="1">
      <c r="A497" s="3" t="s">
        <v>1873</v>
      </c>
      <c r="B497" s="3" t="s">
        <v>14323</v>
      </c>
      <c r="C497" s="3" t="s">
        <v>3073</v>
      </c>
      <c r="D497" s="3" t="s">
        <v>3074</v>
      </c>
      <c r="E497" s="3" t="s">
        <v>3074</v>
      </c>
      <c r="F497" s="3" t="s">
        <v>3075</v>
      </c>
      <c r="G497" s="3" t="s">
        <v>3075</v>
      </c>
    </row>
    <row r="498" spans="1:7" ht="45" customHeight="1">
      <c r="A498" s="3" t="s">
        <v>1877</v>
      </c>
      <c r="B498" s="3" t="s">
        <v>14324</v>
      </c>
      <c r="C498" s="3" t="s">
        <v>3073</v>
      </c>
      <c r="D498" s="3" t="s">
        <v>3074</v>
      </c>
      <c r="E498" s="3" t="s">
        <v>3074</v>
      </c>
      <c r="F498" s="3" t="s">
        <v>3075</v>
      </c>
      <c r="G498" s="3" t="s">
        <v>3075</v>
      </c>
    </row>
    <row r="499" spans="1:7" ht="45" customHeight="1">
      <c r="A499" s="3" t="s">
        <v>1879</v>
      </c>
      <c r="B499" s="3" t="s">
        <v>14325</v>
      </c>
      <c r="C499" s="3" t="s">
        <v>3073</v>
      </c>
      <c r="D499" s="3" t="s">
        <v>3074</v>
      </c>
      <c r="E499" s="3" t="s">
        <v>3074</v>
      </c>
      <c r="F499" s="3" t="s">
        <v>3075</v>
      </c>
      <c r="G499" s="3" t="s">
        <v>3075</v>
      </c>
    </row>
    <row r="500" spans="1:7" ht="45" customHeight="1">
      <c r="A500" s="3" t="s">
        <v>1882</v>
      </c>
      <c r="B500" s="3" t="s">
        <v>14326</v>
      </c>
      <c r="C500" s="3" t="s">
        <v>3073</v>
      </c>
      <c r="D500" s="3" t="s">
        <v>3074</v>
      </c>
      <c r="E500" s="3" t="s">
        <v>3074</v>
      </c>
      <c r="F500" s="3" t="s">
        <v>3075</v>
      </c>
      <c r="G500" s="3" t="s">
        <v>3075</v>
      </c>
    </row>
    <row r="501" spans="1:7" ht="45" customHeight="1">
      <c r="A501" s="3" t="s">
        <v>1883</v>
      </c>
      <c r="B501" s="3" t="s">
        <v>14327</v>
      </c>
      <c r="C501" s="3" t="s">
        <v>3073</v>
      </c>
      <c r="D501" s="3" t="s">
        <v>3074</v>
      </c>
      <c r="E501" s="3" t="s">
        <v>3074</v>
      </c>
      <c r="F501" s="3" t="s">
        <v>3075</v>
      </c>
      <c r="G501" s="3" t="s">
        <v>3075</v>
      </c>
    </row>
    <row r="502" spans="1:7" ht="45" customHeight="1">
      <c r="A502" s="3" t="s">
        <v>1885</v>
      </c>
      <c r="B502" s="3" t="s">
        <v>14328</v>
      </c>
      <c r="C502" s="3" t="s">
        <v>3073</v>
      </c>
      <c r="D502" s="3" t="s">
        <v>3074</v>
      </c>
      <c r="E502" s="3" t="s">
        <v>3074</v>
      </c>
      <c r="F502" s="3" t="s">
        <v>3075</v>
      </c>
      <c r="G502" s="3" t="s">
        <v>3075</v>
      </c>
    </row>
    <row r="503" spans="1:7" ht="45" customHeight="1">
      <c r="A503" s="3" t="s">
        <v>1886</v>
      </c>
      <c r="B503" s="3" t="s">
        <v>14329</v>
      </c>
      <c r="C503" s="3" t="s">
        <v>3073</v>
      </c>
      <c r="D503" s="3" t="s">
        <v>3074</v>
      </c>
      <c r="E503" s="3" t="s">
        <v>3074</v>
      </c>
      <c r="F503" s="3" t="s">
        <v>3075</v>
      </c>
      <c r="G503" s="3" t="s">
        <v>3075</v>
      </c>
    </row>
    <row r="504" spans="1:7" ht="45" customHeight="1">
      <c r="A504" s="3" t="s">
        <v>1888</v>
      </c>
      <c r="B504" s="3" t="s">
        <v>14330</v>
      </c>
      <c r="C504" s="3" t="s">
        <v>3073</v>
      </c>
      <c r="D504" s="3" t="s">
        <v>3074</v>
      </c>
      <c r="E504" s="3" t="s">
        <v>3074</v>
      </c>
      <c r="F504" s="3" t="s">
        <v>3075</v>
      </c>
      <c r="G504" s="3" t="s">
        <v>3075</v>
      </c>
    </row>
    <row r="505" spans="1:7" ht="45" customHeight="1">
      <c r="A505" s="3" t="s">
        <v>1891</v>
      </c>
      <c r="B505" s="3" t="s">
        <v>14331</v>
      </c>
      <c r="C505" s="3" t="s">
        <v>3073</v>
      </c>
      <c r="D505" s="3" t="s">
        <v>3074</v>
      </c>
      <c r="E505" s="3" t="s">
        <v>3074</v>
      </c>
      <c r="F505" s="3" t="s">
        <v>3075</v>
      </c>
      <c r="G505" s="3" t="s">
        <v>3075</v>
      </c>
    </row>
    <row r="506" spans="1:7" ht="45" customHeight="1">
      <c r="A506" s="3" t="s">
        <v>1893</v>
      </c>
      <c r="B506" s="3" t="s">
        <v>14332</v>
      </c>
      <c r="C506" s="3" t="s">
        <v>3073</v>
      </c>
      <c r="D506" s="3" t="s">
        <v>3074</v>
      </c>
      <c r="E506" s="3" t="s">
        <v>3074</v>
      </c>
      <c r="F506" s="3" t="s">
        <v>3075</v>
      </c>
      <c r="G506" s="3" t="s">
        <v>3075</v>
      </c>
    </row>
    <row r="507" spans="1:7" ht="45" customHeight="1">
      <c r="A507" s="3" t="s">
        <v>1895</v>
      </c>
      <c r="B507" s="3" t="s">
        <v>14333</v>
      </c>
      <c r="C507" s="3" t="s">
        <v>3073</v>
      </c>
      <c r="D507" s="3" t="s">
        <v>3074</v>
      </c>
      <c r="E507" s="3" t="s">
        <v>3074</v>
      </c>
      <c r="F507" s="3" t="s">
        <v>3075</v>
      </c>
      <c r="G507" s="3" t="s">
        <v>3075</v>
      </c>
    </row>
    <row r="508" spans="1:7" ht="45" customHeight="1">
      <c r="A508" s="3" t="s">
        <v>1898</v>
      </c>
      <c r="B508" s="3" t="s">
        <v>14334</v>
      </c>
      <c r="C508" s="3" t="s">
        <v>3073</v>
      </c>
      <c r="D508" s="3" t="s">
        <v>3074</v>
      </c>
      <c r="E508" s="3" t="s">
        <v>3074</v>
      </c>
      <c r="F508" s="3" t="s">
        <v>3075</v>
      </c>
      <c r="G508" s="3" t="s">
        <v>3075</v>
      </c>
    </row>
    <row r="509" spans="1:7" ht="45" customHeight="1">
      <c r="A509" s="3" t="s">
        <v>1901</v>
      </c>
      <c r="B509" s="3" t="s">
        <v>14335</v>
      </c>
      <c r="C509" s="3" t="s">
        <v>3073</v>
      </c>
      <c r="D509" s="3" t="s">
        <v>3074</v>
      </c>
      <c r="E509" s="3" t="s">
        <v>3074</v>
      </c>
      <c r="F509" s="3" t="s">
        <v>3075</v>
      </c>
      <c r="G509" s="3" t="s">
        <v>3075</v>
      </c>
    </row>
    <row r="510" spans="1:7" ht="45" customHeight="1">
      <c r="A510" s="3" t="s">
        <v>1905</v>
      </c>
      <c r="B510" s="3" t="s">
        <v>14336</v>
      </c>
      <c r="C510" s="3" t="s">
        <v>3073</v>
      </c>
      <c r="D510" s="3" t="s">
        <v>3074</v>
      </c>
      <c r="E510" s="3" t="s">
        <v>3074</v>
      </c>
      <c r="F510" s="3" t="s">
        <v>3075</v>
      </c>
      <c r="G510" s="3" t="s">
        <v>3075</v>
      </c>
    </row>
    <row r="511" spans="1:7" ht="45" customHeight="1">
      <c r="A511" s="3" t="s">
        <v>1908</v>
      </c>
      <c r="B511" s="3" t="s">
        <v>14337</v>
      </c>
      <c r="C511" s="3" t="s">
        <v>3073</v>
      </c>
      <c r="D511" s="3" t="s">
        <v>3074</v>
      </c>
      <c r="E511" s="3" t="s">
        <v>3074</v>
      </c>
      <c r="F511" s="3" t="s">
        <v>3075</v>
      </c>
      <c r="G511" s="3" t="s">
        <v>3075</v>
      </c>
    </row>
    <row r="512" spans="1:7" ht="45" customHeight="1">
      <c r="A512" s="3" t="s">
        <v>1913</v>
      </c>
      <c r="B512" s="3" t="s">
        <v>14338</v>
      </c>
      <c r="C512" s="3" t="s">
        <v>3073</v>
      </c>
      <c r="D512" s="3" t="s">
        <v>3074</v>
      </c>
      <c r="E512" s="3" t="s">
        <v>3074</v>
      </c>
      <c r="F512" s="3" t="s">
        <v>3075</v>
      </c>
      <c r="G512" s="3" t="s">
        <v>3075</v>
      </c>
    </row>
    <row r="513" spans="1:7" ht="45" customHeight="1">
      <c r="A513" s="3" t="s">
        <v>1917</v>
      </c>
      <c r="B513" s="3" t="s">
        <v>14339</v>
      </c>
      <c r="C513" s="3" t="s">
        <v>3073</v>
      </c>
      <c r="D513" s="3" t="s">
        <v>3074</v>
      </c>
      <c r="E513" s="3" t="s">
        <v>3074</v>
      </c>
      <c r="F513" s="3" t="s">
        <v>3075</v>
      </c>
      <c r="G513" s="3" t="s">
        <v>3075</v>
      </c>
    </row>
    <row r="514" spans="1:7" ht="45" customHeight="1">
      <c r="A514" s="3" t="s">
        <v>1921</v>
      </c>
      <c r="B514" s="3" t="s">
        <v>14340</v>
      </c>
      <c r="C514" s="3" t="s">
        <v>3073</v>
      </c>
      <c r="D514" s="3" t="s">
        <v>3074</v>
      </c>
      <c r="E514" s="3" t="s">
        <v>3074</v>
      </c>
      <c r="F514" s="3" t="s">
        <v>3075</v>
      </c>
      <c r="G514" s="3" t="s">
        <v>3075</v>
      </c>
    </row>
    <row r="515" spans="1:7" ht="45" customHeight="1">
      <c r="A515" s="3" t="s">
        <v>1925</v>
      </c>
      <c r="B515" s="3" t="s">
        <v>14341</v>
      </c>
      <c r="C515" s="3" t="s">
        <v>3073</v>
      </c>
      <c r="D515" s="3" t="s">
        <v>3074</v>
      </c>
      <c r="E515" s="3" t="s">
        <v>3074</v>
      </c>
      <c r="F515" s="3" t="s">
        <v>3075</v>
      </c>
      <c r="G515" s="3" t="s">
        <v>3075</v>
      </c>
    </row>
    <row r="516" spans="1:7" ht="45" customHeight="1">
      <c r="A516" s="3" t="s">
        <v>1928</v>
      </c>
      <c r="B516" s="3" t="s">
        <v>14342</v>
      </c>
      <c r="C516" s="3" t="s">
        <v>3073</v>
      </c>
      <c r="D516" s="3" t="s">
        <v>3074</v>
      </c>
      <c r="E516" s="3" t="s">
        <v>3074</v>
      </c>
      <c r="F516" s="3" t="s">
        <v>3075</v>
      </c>
      <c r="G516" s="3" t="s">
        <v>3075</v>
      </c>
    </row>
    <row r="517" spans="1:7" ht="45" customHeight="1">
      <c r="A517" s="3" t="s">
        <v>1929</v>
      </c>
      <c r="B517" s="3" t="s">
        <v>14343</v>
      </c>
      <c r="C517" s="3" t="s">
        <v>3073</v>
      </c>
      <c r="D517" s="3" t="s">
        <v>3074</v>
      </c>
      <c r="E517" s="3" t="s">
        <v>3074</v>
      </c>
      <c r="F517" s="3" t="s">
        <v>3075</v>
      </c>
      <c r="G517" s="3" t="s">
        <v>3075</v>
      </c>
    </row>
    <row r="518" spans="1:7" ht="45" customHeight="1">
      <c r="A518" s="3" t="s">
        <v>1931</v>
      </c>
      <c r="B518" s="3" t="s">
        <v>14344</v>
      </c>
      <c r="C518" s="3" t="s">
        <v>3073</v>
      </c>
      <c r="D518" s="3" t="s">
        <v>3074</v>
      </c>
      <c r="E518" s="3" t="s">
        <v>3074</v>
      </c>
      <c r="F518" s="3" t="s">
        <v>3075</v>
      </c>
      <c r="G518" s="3" t="s">
        <v>3075</v>
      </c>
    </row>
    <row r="519" spans="1:7" ht="45" customHeight="1">
      <c r="A519" s="3" t="s">
        <v>1932</v>
      </c>
      <c r="B519" s="3" t="s">
        <v>14345</v>
      </c>
      <c r="C519" s="3" t="s">
        <v>3073</v>
      </c>
      <c r="D519" s="3" t="s">
        <v>3074</v>
      </c>
      <c r="E519" s="3" t="s">
        <v>3074</v>
      </c>
      <c r="F519" s="3" t="s">
        <v>3075</v>
      </c>
      <c r="G519" s="3" t="s">
        <v>3075</v>
      </c>
    </row>
    <row r="520" spans="1:7" ht="45" customHeight="1">
      <c r="A520" s="3" t="s">
        <v>1934</v>
      </c>
      <c r="B520" s="3" t="s">
        <v>14346</v>
      </c>
      <c r="C520" s="3" t="s">
        <v>3073</v>
      </c>
      <c r="D520" s="3" t="s">
        <v>3074</v>
      </c>
      <c r="E520" s="3" t="s">
        <v>3074</v>
      </c>
      <c r="F520" s="3" t="s">
        <v>3075</v>
      </c>
      <c r="G520" s="3" t="s">
        <v>3075</v>
      </c>
    </row>
    <row r="521" spans="1:7" ht="45" customHeight="1">
      <c r="A521" s="3" t="s">
        <v>1937</v>
      </c>
      <c r="B521" s="3" t="s">
        <v>14347</v>
      </c>
      <c r="C521" s="3" t="s">
        <v>3073</v>
      </c>
      <c r="D521" s="3" t="s">
        <v>3074</v>
      </c>
      <c r="E521" s="3" t="s">
        <v>3074</v>
      </c>
      <c r="F521" s="3" t="s">
        <v>3075</v>
      </c>
      <c r="G521" s="3" t="s">
        <v>3075</v>
      </c>
    </row>
    <row r="522" spans="1:7" ht="45" customHeight="1">
      <c r="A522" s="3" t="s">
        <v>1938</v>
      </c>
      <c r="B522" s="3" t="s">
        <v>14348</v>
      </c>
      <c r="C522" s="3" t="s">
        <v>3073</v>
      </c>
      <c r="D522" s="3" t="s">
        <v>3074</v>
      </c>
      <c r="E522" s="3" t="s">
        <v>3074</v>
      </c>
      <c r="F522" s="3" t="s">
        <v>3075</v>
      </c>
      <c r="G522" s="3" t="s">
        <v>3075</v>
      </c>
    </row>
    <row r="523" spans="1:7" ht="45" customHeight="1">
      <c r="A523" s="3" t="s">
        <v>1939</v>
      </c>
      <c r="B523" s="3" t="s">
        <v>14349</v>
      </c>
      <c r="C523" s="3" t="s">
        <v>3073</v>
      </c>
      <c r="D523" s="3" t="s">
        <v>3074</v>
      </c>
      <c r="E523" s="3" t="s">
        <v>3074</v>
      </c>
      <c r="F523" s="3" t="s">
        <v>3075</v>
      </c>
      <c r="G523" s="3" t="s">
        <v>3075</v>
      </c>
    </row>
    <row r="524" spans="1:7" ht="45" customHeight="1">
      <c r="A524" s="3" t="s">
        <v>1940</v>
      </c>
      <c r="B524" s="3" t="s">
        <v>14350</v>
      </c>
      <c r="C524" s="3" t="s">
        <v>3073</v>
      </c>
      <c r="D524" s="3" t="s">
        <v>3074</v>
      </c>
      <c r="E524" s="3" t="s">
        <v>3074</v>
      </c>
      <c r="F524" s="3" t="s">
        <v>3075</v>
      </c>
      <c r="G524" s="3" t="s">
        <v>3075</v>
      </c>
    </row>
    <row r="525" spans="1:7" ht="45" customHeight="1">
      <c r="A525" s="3" t="s">
        <v>1941</v>
      </c>
      <c r="B525" s="3" t="s">
        <v>14351</v>
      </c>
      <c r="C525" s="3" t="s">
        <v>3073</v>
      </c>
      <c r="D525" s="3" t="s">
        <v>3074</v>
      </c>
      <c r="E525" s="3" t="s">
        <v>3074</v>
      </c>
      <c r="F525" s="3" t="s">
        <v>3075</v>
      </c>
      <c r="G525" s="3" t="s">
        <v>3075</v>
      </c>
    </row>
    <row r="526" spans="1:7" ht="45" customHeight="1">
      <c r="A526" s="3" t="s">
        <v>1943</v>
      </c>
      <c r="B526" s="3" t="s">
        <v>14352</v>
      </c>
      <c r="C526" s="3" t="s">
        <v>3073</v>
      </c>
      <c r="D526" s="3" t="s">
        <v>3074</v>
      </c>
      <c r="E526" s="3" t="s">
        <v>3074</v>
      </c>
      <c r="F526" s="3" t="s">
        <v>3075</v>
      </c>
      <c r="G526" s="3" t="s">
        <v>3075</v>
      </c>
    </row>
    <row r="527" spans="1:7" ht="45" customHeight="1">
      <c r="A527" s="3" t="s">
        <v>1945</v>
      </c>
      <c r="B527" s="3" t="s">
        <v>14353</v>
      </c>
      <c r="C527" s="3" t="s">
        <v>3073</v>
      </c>
      <c r="D527" s="3" t="s">
        <v>3074</v>
      </c>
      <c r="E527" s="3" t="s">
        <v>3074</v>
      </c>
      <c r="F527" s="3" t="s">
        <v>3075</v>
      </c>
      <c r="G527" s="3" t="s">
        <v>3075</v>
      </c>
    </row>
    <row r="528" spans="1:7" ht="45" customHeight="1">
      <c r="A528" s="3" t="s">
        <v>1947</v>
      </c>
      <c r="B528" s="3" t="s">
        <v>14354</v>
      </c>
      <c r="C528" s="3" t="s">
        <v>3073</v>
      </c>
      <c r="D528" s="3" t="s">
        <v>3074</v>
      </c>
      <c r="E528" s="3" t="s">
        <v>3074</v>
      </c>
      <c r="F528" s="3" t="s">
        <v>3075</v>
      </c>
      <c r="G528" s="3" t="s">
        <v>3075</v>
      </c>
    </row>
    <row r="529" spans="1:7" ht="45" customHeight="1">
      <c r="A529" s="3" t="s">
        <v>1949</v>
      </c>
      <c r="B529" s="3" t="s">
        <v>14355</v>
      </c>
      <c r="C529" s="3" t="s">
        <v>3073</v>
      </c>
      <c r="D529" s="3" t="s">
        <v>3074</v>
      </c>
      <c r="E529" s="3" t="s">
        <v>3074</v>
      </c>
      <c r="F529" s="3" t="s">
        <v>3075</v>
      </c>
      <c r="G529" s="3" t="s">
        <v>3075</v>
      </c>
    </row>
    <row r="530" spans="1:7" ht="45" customHeight="1">
      <c r="A530" s="3" t="s">
        <v>1950</v>
      </c>
      <c r="B530" s="3" t="s">
        <v>14356</v>
      </c>
      <c r="C530" s="3" t="s">
        <v>3073</v>
      </c>
      <c r="D530" s="3" t="s">
        <v>3074</v>
      </c>
      <c r="E530" s="3" t="s">
        <v>3074</v>
      </c>
      <c r="F530" s="3" t="s">
        <v>3075</v>
      </c>
      <c r="G530" s="3" t="s">
        <v>3075</v>
      </c>
    </row>
    <row r="531" spans="1:7" ht="45" customHeight="1">
      <c r="A531" s="3" t="s">
        <v>1951</v>
      </c>
      <c r="B531" s="3" t="s">
        <v>14357</v>
      </c>
      <c r="C531" s="3" t="s">
        <v>3073</v>
      </c>
      <c r="D531" s="3" t="s">
        <v>3074</v>
      </c>
      <c r="E531" s="3" t="s">
        <v>3074</v>
      </c>
      <c r="F531" s="3" t="s">
        <v>3075</v>
      </c>
      <c r="G531" s="3" t="s">
        <v>3075</v>
      </c>
    </row>
    <row r="532" spans="1:7" ht="45" customHeight="1">
      <c r="A532" s="3" t="s">
        <v>1954</v>
      </c>
      <c r="B532" s="3" t="s">
        <v>14358</v>
      </c>
      <c r="C532" s="3" t="s">
        <v>3073</v>
      </c>
      <c r="D532" s="3" t="s">
        <v>3074</v>
      </c>
      <c r="E532" s="3" t="s">
        <v>3074</v>
      </c>
      <c r="F532" s="3" t="s">
        <v>3075</v>
      </c>
      <c r="G532" s="3" t="s">
        <v>3075</v>
      </c>
    </row>
    <row r="533" spans="1:7" ht="45" customHeight="1">
      <c r="A533" s="3" t="s">
        <v>1955</v>
      </c>
      <c r="B533" s="3" t="s">
        <v>14359</v>
      </c>
      <c r="C533" s="3" t="s">
        <v>3073</v>
      </c>
      <c r="D533" s="3" t="s">
        <v>3074</v>
      </c>
      <c r="E533" s="3" t="s">
        <v>3074</v>
      </c>
      <c r="F533" s="3" t="s">
        <v>3075</v>
      </c>
      <c r="G533" s="3" t="s">
        <v>3075</v>
      </c>
    </row>
    <row r="534" spans="1:7" ht="45" customHeight="1">
      <c r="A534" s="3" t="s">
        <v>1957</v>
      </c>
      <c r="B534" s="3" t="s">
        <v>14360</v>
      </c>
      <c r="C534" s="3" t="s">
        <v>3073</v>
      </c>
      <c r="D534" s="3" t="s">
        <v>3074</v>
      </c>
      <c r="E534" s="3" t="s">
        <v>3074</v>
      </c>
      <c r="F534" s="3" t="s">
        <v>3075</v>
      </c>
      <c r="G534" s="3" t="s">
        <v>3075</v>
      </c>
    </row>
    <row r="535" spans="1:7" ht="45" customHeight="1">
      <c r="A535" s="3" t="s">
        <v>1960</v>
      </c>
      <c r="B535" s="3" t="s">
        <v>14361</v>
      </c>
      <c r="C535" s="3" t="s">
        <v>3073</v>
      </c>
      <c r="D535" s="3" t="s">
        <v>3074</v>
      </c>
      <c r="E535" s="3" t="s">
        <v>3074</v>
      </c>
      <c r="F535" s="3" t="s">
        <v>3075</v>
      </c>
      <c r="G535" s="3" t="s">
        <v>3075</v>
      </c>
    </row>
    <row r="536" spans="1:7" ht="45" customHeight="1">
      <c r="A536" s="3" t="s">
        <v>1963</v>
      </c>
      <c r="B536" s="3" t="s">
        <v>14362</v>
      </c>
      <c r="C536" s="3" t="s">
        <v>3073</v>
      </c>
      <c r="D536" s="3" t="s">
        <v>3074</v>
      </c>
      <c r="E536" s="3" t="s">
        <v>3074</v>
      </c>
      <c r="F536" s="3" t="s">
        <v>3075</v>
      </c>
      <c r="G536" s="3" t="s">
        <v>3075</v>
      </c>
    </row>
    <row r="537" spans="1:7" ht="45" customHeight="1">
      <c r="A537" s="3" t="s">
        <v>1967</v>
      </c>
      <c r="B537" s="3" t="s">
        <v>14363</v>
      </c>
      <c r="C537" s="3" t="s">
        <v>3073</v>
      </c>
      <c r="D537" s="3" t="s">
        <v>3074</v>
      </c>
      <c r="E537" s="3" t="s">
        <v>3074</v>
      </c>
      <c r="F537" s="3" t="s">
        <v>3075</v>
      </c>
      <c r="G537" s="3" t="s">
        <v>3075</v>
      </c>
    </row>
    <row r="538" spans="1:7" ht="45" customHeight="1">
      <c r="A538" s="3" t="s">
        <v>1971</v>
      </c>
      <c r="B538" s="3" t="s">
        <v>14364</v>
      </c>
      <c r="C538" s="3" t="s">
        <v>3073</v>
      </c>
      <c r="D538" s="3" t="s">
        <v>3074</v>
      </c>
      <c r="E538" s="3" t="s">
        <v>3074</v>
      </c>
      <c r="F538" s="3" t="s">
        <v>3075</v>
      </c>
      <c r="G538" s="3" t="s">
        <v>3075</v>
      </c>
    </row>
    <row r="539" spans="1:7" ht="45" customHeight="1">
      <c r="A539" s="3" t="s">
        <v>1973</v>
      </c>
      <c r="B539" s="3" t="s">
        <v>14365</v>
      </c>
      <c r="C539" s="3" t="s">
        <v>3073</v>
      </c>
      <c r="D539" s="3" t="s">
        <v>3074</v>
      </c>
      <c r="E539" s="3" t="s">
        <v>3074</v>
      </c>
      <c r="F539" s="3" t="s">
        <v>3075</v>
      </c>
      <c r="G539" s="3" t="s">
        <v>3075</v>
      </c>
    </row>
    <row r="540" spans="1:7" ht="45" customHeight="1">
      <c r="A540" s="3" t="s">
        <v>1979</v>
      </c>
      <c r="B540" s="3" t="s">
        <v>14366</v>
      </c>
      <c r="C540" s="3" t="s">
        <v>3073</v>
      </c>
      <c r="D540" s="3" t="s">
        <v>3074</v>
      </c>
      <c r="E540" s="3" t="s">
        <v>3074</v>
      </c>
      <c r="F540" s="3" t="s">
        <v>3075</v>
      </c>
      <c r="G540" s="3" t="s">
        <v>3075</v>
      </c>
    </row>
    <row r="541" spans="1:7" ht="45" customHeight="1">
      <c r="A541" s="3" t="s">
        <v>1981</v>
      </c>
      <c r="B541" s="3" t="s">
        <v>14367</v>
      </c>
      <c r="C541" s="3" t="s">
        <v>3073</v>
      </c>
      <c r="D541" s="3" t="s">
        <v>3074</v>
      </c>
      <c r="E541" s="3" t="s">
        <v>3074</v>
      </c>
      <c r="F541" s="3" t="s">
        <v>3075</v>
      </c>
      <c r="G541" s="3" t="s">
        <v>3075</v>
      </c>
    </row>
    <row r="542" spans="1:7" ht="45" customHeight="1">
      <c r="A542" s="3" t="s">
        <v>1983</v>
      </c>
      <c r="B542" s="3" t="s">
        <v>14368</v>
      </c>
      <c r="C542" s="3" t="s">
        <v>3073</v>
      </c>
      <c r="D542" s="3" t="s">
        <v>3074</v>
      </c>
      <c r="E542" s="3" t="s">
        <v>3074</v>
      </c>
      <c r="F542" s="3" t="s">
        <v>3075</v>
      </c>
      <c r="G542" s="3" t="s">
        <v>3075</v>
      </c>
    </row>
    <row r="543" spans="1:7" ht="45" customHeight="1">
      <c r="A543" s="3" t="s">
        <v>1987</v>
      </c>
      <c r="B543" s="3" t="s">
        <v>14369</v>
      </c>
      <c r="C543" s="3" t="s">
        <v>3073</v>
      </c>
      <c r="D543" s="3" t="s">
        <v>3074</v>
      </c>
      <c r="E543" s="3" t="s">
        <v>3074</v>
      </c>
      <c r="F543" s="3" t="s">
        <v>3075</v>
      </c>
      <c r="G543" s="3" t="s">
        <v>3075</v>
      </c>
    </row>
    <row r="544" spans="1:7" ht="45" customHeight="1">
      <c r="A544" s="3" t="s">
        <v>1989</v>
      </c>
      <c r="B544" s="3" t="s">
        <v>14370</v>
      </c>
      <c r="C544" s="3" t="s">
        <v>3073</v>
      </c>
      <c r="D544" s="3" t="s">
        <v>3074</v>
      </c>
      <c r="E544" s="3" t="s">
        <v>3074</v>
      </c>
      <c r="F544" s="3" t="s">
        <v>3075</v>
      </c>
      <c r="G544" s="3" t="s">
        <v>3075</v>
      </c>
    </row>
    <row r="545" spans="1:7" ht="45" customHeight="1">
      <c r="A545" s="3" t="s">
        <v>1993</v>
      </c>
      <c r="B545" s="3" t="s">
        <v>14371</v>
      </c>
      <c r="C545" s="3" t="s">
        <v>3073</v>
      </c>
      <c r="D545" s="3" t="s">
        <v>3074</v>
      </c>
      <c r="E545" s="3" t="s">
        <v>3074</v>
      </c>
      <c r="F545" s="3" t="s">
        <v>3075</v>
      </c>
      <c r="G545" s="3" t="s">
        <v>3075</v>
      </c>
    </row>
    <row r="546" spans="1:7" ht="45" customHeight="1">
      <c r="A546" s="3" t="s">
        <v>1996</v>
      </c>
      <c r="B546" s="3" t="s">
        <v>14372</v>
      </c>
      <c r="C546" s="3" t="s">
        <v>3073</v>
      </c>
      <c r="D546" s="3" t="s">
        <v>3074</v>
      </c>
      <c r="E546" s="3" t="s">
        <v>3074</v>
      </c>
      <c r="F546" s="3" t="s">
        <v>3075</v>
      </c>
      <c r="G546" s="3" t="s">
        <v>3075</v>
      </c>
    </row>
    <row r="547" spans="1:7" ht="45" customHeight="1">
      <c r="A547" s="3" t="s">
        <v>2002</v>
      </c>
      <c r="B547" s="3" t="s">
        <v>14373</v>
      </c>
      <c r="C547" s="3" t="s">
        <v>3073</v>
      </c>
      <c r="D547" s="3" t="s">
        <v>3074</v>
      </c>
      <c r="E547" s="3" t="s">
        <v>3074</v>
      </c>
      <c r="F547" s="3" t="s">
        <v>3075</v>
      </c>
      <c r="G547" s="3" t="s">
        <v>3075</v>
      </c>
    </row>
    <row r="548" spans="1:7" ht="45" customHeight="1">
      <c r="A548" s="3" t="s">
        <v>2005</v>
      </c>
      <c r="B548" s="3" t="s">
        <v>14374</v>
      </c>
      <c r="C548" s="3" t="s">
        <v>3073</v>
      </c>
      <c r="D548" s="3" t="s">
        <v>3074</v>
      </c>
      <c r="E548" s="3" t="s">
        <v>3074</v>
      </c>
      <c r="F548" s="3" t="s">
        <v>3075</v>
      </c>
      <c r="G548" s="3" t="s">
        <v>3075</v>
      </c>
    </row>
    <row r="549" spans="1:7" ht="45" customHeight="1">
      <c r="A549" s="3" t="s">
        <v>2008</v>
      </c>
      <c r="B549" s="3" t="s">
        <v>14375</v>
      </c>
      <c r="C549" s="3" t="s">
        <v>3073</v>
      </c>
      <c r="D549" s="3" t="s">
        <v>3074</v>
      </c>
      <c r="E549" s="3" t="s">
        <v>3074</v>
      </c>
      <c r="F549" s="3" t="s">
        <v>3075</v>
      </c>
      <c r="G549" s="3" t="s">
        <v>3075</v>
      </c>
    </row>
    <row r="550" spans="1:7" ht="45" customHeight="1">
      <c r="A550" s="3" t="s">
        <v>2011</v>
      </c>
      <c r="B550" s="3" t="s">
        <v>14376</v>
      </c>
      <c r="C550" s="3" t="s">
        <v>3073</v>
      </c>
      <c r="D550" s="3" t="s">
        <v>3074</v>
      </c>
      <c r="E550" s="3" t="s">
        <v>3074</v>
      </c>
      <c r="F550" s="3" t="s">
        <v>3075</v>
      </c>
      <c r="G550" s="3" t="s">
        <v>3075</v>
      </c>
    </row>
    <row r="551" spans="1:7" ht="45" customHeight="1">
      <c r="A551" s="3" t="s">
        <v>2013</v>
      </c>
      <c r="B551" s="3" t="s">
        <v>14377</v>
      </c>
      <c r="C551" s="3" t="s">
        <v>3073</v>
      </c>
      <c r="D551" s="3" t="s">
        <v>3074</v>
      </c>
      <c r="E551" s="3" t="s">
        <v>3074</v>
      </c>
      <c r="F551" s="3" t="s">
        <v>3075</v>
      </c>
      <c r="G551" s="3" t="s">
        <v>3075</v>
      </c>
    </row>
    <row r="552" spans="1:7" ht="45" customHeight="1">
      <c r="A552" s="3" t="s">
        <v>2017</v>
      </c>
      <c r="B552" s="3" t="s">
        <v>14378</v>
      </c>
      <c r="C552" s="3" t="s">
        <v>3073</v>
      </c>
      <c r="D552" s="3" t="s">
        <v>3074</v>
      </c>
      <c r="E552" s="3" t="s">
        <v>3074</v>
      </c>
      <c r="F552" s="3" t="s">
        <v>3075</v>
      </c>
      <c r="G552" s="3" t="s">
        <v>3075</v>
      </c>
    </row>
    <row r="553" spans="1:7" ht="45" customHeight="1">
      <c r="A553" s="3" t="s">
        <v>2020</v>
      </c>
      <c r="B553" s="3" t="s">
        <v>14379</v>
      </c>
      <c r="C553" s="3" t="s">
        <v>3073</v>
      </c>
      <c r="D553" s="3" t="s">
        <v>3074</v>
      </c>
      <c r="E553" s="3" t="s">
        <v>3074</v>
      </c>
      <c r="F553" s="3" t="s">
        <v>3075</v>
      </c>
      <c r="G553" s="3" t="s">
        <v>3075</v>
      </c>
    </row>
    <row r="554" spans="1:7" ht="45" customHeight="1">
      <c r="A554" s="3" t="s">
        <v>2024</v>
      </c>
      <c r="B554" s="3" t="s">
        <v>14380</v>
      </c>
      <c r="C554" s="3" t="s">
        <v>3073</v>
      </c>
      <c r="D554" s="3" t="s">
        <v>3074</v>
      </c>
      <c r="E554" s="3" t="s">
        <v>3074</v>
      </c>
      <c r="F554" s="3" t="s">
        <v>3075</v>
      </c>
      <c r="G554" s="3" t="s">
        <v>3075</v>
      </c>
    </row>
    <row r="555" spans="1:7" ht="45" customHeight="1">
      <c r="A555" s="3" t="s">
        <v>2028</v>
      </c>
      <c r="B555" s="3" t="s">
        <v>14381</v>
      </c>
      <c r="C555" s="3" t="s">
        <v>3073</v>
      </c>
      <c r="D555" s="3" t="s">
        <v>3074</v>
      </c>
      <c r="E555" s="3" t="s">
        <v>3074</v>
      </c>
      <c r="F555" s="3" t="s">
        <v>3075</v>
      </c>
      <c r="G555" s="3" t="s">
        <v>3075</v>
      </c>
    </row>
    <row r="556" spans="1:7" ht="45" customHeight="1">
      <c r="A556" s="3" t="s">
        <v>2032</v>
      </c>
      <c r="B556" s="3" t="s">
        <v>14382</v>
      </c>
      <c r="C556" s="3" t="s">
        <v>3073</v>
      </c>
      <c r="D556" s="3" t="s">
        <v>3074</v>
      </c>
      <c r="E556" s="3" t="s">
        <v>3074</v>
      </c>
      <c r="F556" s="3" t="s">
        <v>3075</v>
      </c>
      <c r="G556" s="3" t="s">
        <v>3075</v>
      </c>
    </row>
    <row r="557" spans="1:7" ht="45" customHeight="1">
      <c r="A557" s="3" t="s">
        <v>2035</v>
      </c>
      <c r="B557" s="3" t="s">
        <v>14383</v>
      </c>
      <c r="C557" s="3" t="s">
        <v>3073</v>
      </c>
      <c r="D557" s="3" t="s">
        <v>3074</v>
      </c>
      <c r="E557" s="3" t="s">
        <v>3074</v>
      </c>
      <c r="F557" s="3" t="s">
        <v>3075</v>
      </c>
      <c r="G557" s="3" t="s">
        <v>3075</v>
      </c>
    </row>
    <row r="558" spans="1:7" ht="45" customHeight="1">
      <c r="A558" s="3" t="s">
        <v>2039</v>
      </c>
      <c r="B558" s="3" t="s">
        <v>14384</v>
      </c>
      <c r="C558" s="3" t="s">
        <v>3073</v>
      </c>
      <c r="D558" s="3" t="s">
        <v>3074</v>
      </c>
      <c r="E558" s="3" t="s">
        <v>3074</v>
      </c>
      <c r="F558" s="3" t="s">
        <v>3075</v>
      </c>
      <c r="G558" s="3" t="s">
        <v>3075</v>
      </c>
    </row>
    <row r="559" spans="1:7" ht="45" customHeight="1">
      <c r="A559" s="3" t="s">
        <v>2043</v>
      </c>
      <c r="B559" s="3" t="s">
        <v>14385</v>
      </c>
      <c r="C559" s="3" t="s">
        <v>3073</v>
      </c>
      <c r="D559" s="3" t="s">
        <v>3074</v>
      </c>
      <c r="E559" s="3" t="s">
        <v>3074</v>
      </c>
      <c r="F559" s="3" t="s">
        <v>3075</v>
      </c>
      <c r="G559" s="3" t="s">
        <v>3075</v>
      </c>
    </row>
    <row r="560" spans="1:7" ht="45" customHeight="1">
      <c r="A560" s="3" t="s">
        <v>2047</v>
      </c>
      <c r="B560" s="3" t="s">
        <v>14386</v>
      </c>
      <c r="C560" s="3" t="s">
        <v>3073</v>
      </c>
      <c r="D560" s="3" t="s">
        <v>3074</v>
      </c>
      <c r="E560" s="3" t="s">
        <v>3074</v>
      </c>
      <c r="F560" s="3" t="s">
        <v>3075</v>
      </c>
      <c r="G560" s="3" t="s">
        <v>3075</v>
      </c>
    </row>
    <row r="561" spans="1:7" ht="45" customHeight="1">
      <c r="A561" s="3" t="s">
        <v>2050</v>
      </c>
      <c r="B561" s="3" t="s">
        <v>14387</v>
      </c>
      <c r="C561" s="3" t="s">
        <v>3073</v>
      </c>
      <c r="D561" s="3" t="s">
        <v>3074</v>
      </c>
      <c r="E561" s="3" t="s">
        <v>3074</v>
      </c>
      <c r="F561" s="3" t="s">
        <v>3075</v>
      </c>
      <c r="G561" s="3" t="s">
        <v>3075</v>
      </c>
    </row>
    <row r="562" spans="1:7" ht="45" customHeight="1">
      <c r="A562" s="3" t="s">
        <v>2052</v>
      </c>
      <c r="B562" s="3" t="s">
        <v>14388</v>
      </c>
      <c r="C562" s="3" t="s">
        <v>3073</v>
      </c>
      <c r="D562" s="3" t="s">
        <v>3074</v>
      </c>
      <c r="E562" s="3" t="s">
        <v>3074</v>
      </c>
      <c r="F562" s="3" t="s">
        <v>3075</v>
      </c>
      <c r="G562" s="3" t="s">
        <v>3075</v>
      </c>
    </row>
    <row r="563" spans="1:7" ht="45" customHeight="1">
      <c r="A563" s="3" t="s">
        <v>2055</v>
      </c>
      <c r="B563" s="3" t="s">
        <v>14389</v>
      </c>
      <c r="C563" s="3" t="s">
        <v>3073</v>
      </c>
      <c r="D563" s="3" t="s">
        <v>3074</v>
      </c>
      <c r="E563" s="3" t="s">
        <v>3074</v>
      </c>
      <c r="F563" s="3" t="s">
        <v>3075</v>
      </c>
      <c r="G563" s="3" t="s">
        <v>3075</v>
      </c>
    </row>
    <row r="564" spans="1:7" ht="45" customHeight="1">
      <c r="A564" s="3" t="s">
        <v>2056</v>
      </c>
      <c r="B564" s="3" t="s">
        <v>14390</v>
      </c>
      <c r="C564" s="3" t="s">
        <v>3073</v>
      </c>
      <c r="D564" s="3" t="s">
        <v>3074</v>
      </c>
      <c r="E564" s="3" t="s">
        <v>3074</v>
      </c>
      <c r="F564" s="3" t="s">
        <v>3075</v>
      </c>
      <c r="G564" s="3" t="s">
        <v>3075</v>
      </c>
    </row>
    <row r="565" spans="1:7" ht="45" customHeight="1">
      <c r="A565" s="3" t="s">
        <v>2061</v>
      </c>
      <c r="B565" s="3" t="s">
        <v>14391</v>
      </c>
      <c r="C565" s="3" t="s">
        <v>3073</v>
      </c>
      <c r="D565" s="3" t="s">
        <v>3074</v>
      </c>
      <c r="E565" s="3" t="s">
        <v>3074</v>
      </c>
      <c r="F565" s="3" t="s">
        <v>3075</v>
      </c>
      <c r="G565" s="3" t="s">
        <v>3075</v>
      </c>
    </row>
    <row r="566" spans="1:7" ht="45" customHeight="1">
      <c r="A566" s="3" t="s">
        <v>2065</v>
      </c>
      <c r="B566" s="3" t="s">
        <v>14392</v>
      </c>
      <c r="C566" s="3" t="s">
        <v>3073</v>
      </c>
      <c r="D566" s="3" t="s">
        <v>3074</v>
      </c>
      <c r="E566" s="3" t="s">
        <v>3074</v>
      </c>
      <c r="F566" s="3" t="s">
        <v>3075</v>
      </c>
      <c r="G566" s="3" t="s">
        <v>3075</v>
      </c>
    </row>
    <row r="567" spans="1:7" ht="45" customHeight="1">
      <c r="A567" s="3" t="s">
        <v>2069</v>
      </c>
      <c r="B567" s="3" t="s">
        <v>14393</v>
      </c>
      <c r="C567" s="3" t="s">
        <v>3073</v>
      </c>
      <c r="D567" s="3" t="s">
        <v>3074</v>
      </c>
      <c r="E567" s="3" t="s">
        <v>3074</v>
      </c>
      <c r="F567" s="3" t="s">
        <v>3075</v>
      </c>
      <c r="G567" s="3" t="s">
        <v>3075</v>
      </c>
    </row>
    <row r="568" spans="1:7" ht="45" customHeight="1">
      <c r="A568" s="3" t="s">
        <v>2072</v>
      </c>
      <c r="B568" s="3" t="s">
        <v>14394</v>
      </c>
      <c r="C568" s="3" t="s">
        <v>3073</v>
      </c>
      <c r="D568" s="3" t="s">
        <v>3074</v>
      </c>
      <c r="E568" s="3" t="s">
        <v>3074</v>
      </c>
      <c r="F568" s="3" t="s">
        <v>3075</v>
      </c>
      <c r="G568" s="3" t="s">
        <v>3075</v>
      </c>
    </row>
    <row r="569" spans="1:7" ht="45" customHeight="1">
      <c r="A569" s="3" t="s">
        <v>2075</v>
      </c>
      <c r="B569" s="3" t="s">
        <v>14395</v>
      </c>
      <c r="C569" s="3" t="s">
        <v>3073</v>
      </c>
      <c r="D569" s="3" t="s">
        <v>3074</v>
      </c>
      <c r="E569" s="3" t="s">
        <v>3074</v>
      </c>
      <c r="F569" s="3" t="s">
        <v>3075</v>
      </c>
      <c r="G569" s="3" t="s">
        <v>3075</v>
      </c>
    </row>
    <row r="570" spans="1:7" ht="45" customHeight="1">
      <c r="A570" s="3" t="s">
        <v>2076</v>
      </c>
      <c r="B570" s="3" t="s">
        <v>14396</v>
      </c>
      <c r="C570" s="3" t="s">
        <v>3073</v>
      </c>
      <c r="D570" s="3" t="s">
        <v>3074</v>
      </c>
      <c r="E570" s="3" t="s">
        <v>3074</v>
      </c>
      <c r="F570" s="3" t="s">
        <v>3075</v>
      </c>
      <c r="G570" s="3" t="s">
        <v>3075</v>
      </c>
    </row>
    <row r="571" spans="1:7" ht="45" customHeight="1">
      <c r="A571" s="3" t="s">
        <v>2078</v>
      </c>
      <c r="B571" s="3" t="s">
        <v>14397</v>
      </c>
      <c r="C571" s="3" t="s">
        <v>3073</v>
      </c>
      <c r="D571" s="3" t="s">
        <v>3074</v>
      </c>
      <c r="E571" s="3" t="s">
        <v>3074</v>
      </c>
      <c r="F571" s="3" t="s">
        <v>3075</v>
      </c>
      <c r="G571" s="3" t="s">
        <v>3075</v>
      </c>
    </row>
    <row r="572" spans="1:7" ht="45" customHeight="1">
      <c r="A572" s="3" t="s">
        <v>2079</v>
      </c>
      <c r="B572" s="3" t="s">
        <v>14398</v>
      </c>
      <c r="C572" s="3" t="s">
        <v>3073</v>
      </c>
      <c r="D572" s="3" t="s">
        <v>3074</v>
      </c>
      <c r="E572" s="3" t="s">
        <v>3074</v>
      </c>
      <c r="F572" s="3" t="s">
        <v>3075</v>
      </c>
      <c r="G572" s="3" t="s">
        <v>3075</v>
      </c>
    </row>
    <row r="573" spans="1:7" ht="45" customHeight="1">
      <c r="A573" s="3" t="s">
        <v>2080</v>
      </c>
      <c r="B573" s="3" t="s">
        <v>14399</v>
      </c>
      <c r="C573" s="3" t="s">
        <v>3073</v>
      </c>
      <c r="D573" s="3" t="s">
        <v>3074</v>
      </c>
      <c r="E573" s="3" t="s">
        <v>3074</v>
      </c>
      <c r="F573" s="3" t="s">
        <v>3075</v>
      </c>
      <c r="G573" s="3" t="s">
        <v>3075</v>
      </c>
    </row>
    <row r="574" spans="1:7" ht="45" customHeight="1">
      <c r="A574" s="3" t="s">
        <v>2082</v>
      </c>
      <c r="B574" s="3" t="s">
        <v>14400</v>
      </c>
      <c r="C574" s="3" t="s">
        <v>3073</v>
      </c>
      <c r="D574" s="3" t="s">
        <v>3074</v>
      </c>
      <c r="E574" s="3" t="s">
        <v>3074</v>
      </c>
      <c r="F574" s="3" t="s">
        <v>3075</v>
      </c>
      <c r="G574" s="3" t="s">
        <v>3075</v>
      </c>
    </row>
    <row r="575" spans="1:7" ht="45" customHeight="1">
      <c r="A575" s="3" t="s">
        <v>2085</v>
      </c>
      <c r="B575" s="3" t="s">
        <v>14401</v>
      </c>
      <c r="C575" s="3" t="s">
        <v>3073</v>
      </c>
      <c r="D575" s="3" t="s">
        <v>3074</v>
      </c>
      <c r="E575" s="3" t="s">
        <v>3074</v>
      </c>
      <c r="F575" s="3" t="s">
        <v>3075</v>
      </c>
      <c r="G575" s="3" t="s">
        <v>3075</v>
      </c>
    </row>
    <row r="576" spans="1:7" ht="45" customHeight="1">
      <c r="A576" s="3" t="s">
        <v>2087</v>
      </c>
      <c r="B576" s="3" t="s">
        <v>14402</v>
      </c>
      <c r="C576" s="3" t="s">
        <v>3073</v>
      </c>
      <c r="D576" s="3" t="s">
        <v>3074</v>
      </c>
      <c r="E576" s="3" t="s">
        <v>3074</v>
      </c>
      <c r="F576" s="3" t="s">
        <v>3075</v>
      </c>
      <c r="G576" s="3" t="s">
        <v>3075</v>
      </c>
    </row>
    <row r="577" spans="1:7" ht="45" customHeight="1">
      <c r="A577" s="3" t="s">
        <v>2088</v>
      </c>
      <c r="B577" s="3" t="s">
        <v>14403</v>
      </c>
      <c r="C577" s="3" t="s">
        <v>3073</v>
      </c>
      <c r="D577" s="3" t="s">
        <v>3074</v>
      </c>
      <c r="E577" s="3" t="s">
        <v>3074</v>
      </c>
      <c r="F577" s="3" t="s">
        <v>3075</v>
      </c>
      <c r="G577" s="3" t="s">
        <v>3075</v>
      </c>
    </row>
    <row r="578" spans="1:7" ht="45" customHeight="1">
      <c r="A578" s="3" t="s">
        <v>2091</v>
      </c>
      <c r="B578" s="3" t="s">
        <v>14404</v>
      </c>
      <c r="C578" s="3" t="s">
        <v>3073</v>
      </c>
      <c r="D578" s="3" t="s">
        <v>3074</v>
      </c>
      <c r="E578" s="3" t="s">
        <v>3074</v>
      </c>
      <c r="F578" s="3" t="s">
        <v>3075</v>
      </c>
      <c r="G578" s="3" t="s">
        <v>3075</v>
      </c>
    </row>
    <row r="579" spans="1:7" ht="45" customHeight="1">
      <c r="A579" s="3" t="s">
        <v>2092</v>
      </c>
      <c r="B579" s="3" t="s">
        <v>14405</v>
      </c>
      <c r="C579" s="3" t="s">
        <v>3073</v>
      </c>
      <c r="D579" s="3" t="s">
        <v>3074</v>
      </c>
      <c r="E579" s="3" t="s">
        <v>3074</v>
      </c>
      <c r="F579" s="3" t="s">
        <v>3075</v>
      </c>
      <c r="G579" s="3" t="s">
        <v>3075</v>
      </c>
    </row>
    <row r="580" spans="1:7" ht="45" customHeight="1">
      <c r="A580" s="3" t="s">
        <v>2094</v>
      </c>
      <c r="B580" s="3" t="s">
        <v>14406</v>
      </c>
      <c r="C580" s="3" t="s">
        <v>3073</v>
      </c>
      <c r="D580" s="3" t="s">
        <v>3074</v>
      </c>
      <c r="E580" s="3" t="s">
        <v>3074</v>
      </c>
      <c r="F580" s="3" t="s">
        <v>3075</v>
      </c>
      <c r="G580" s="3" t="s">
        <v>3075</v>
      </c>
    </row>
    <row r="581" spans="1:7" ht="45" customHeight="1">
      <c r="A581" s="3" t="s">
        <v>2095</v>
      </c>
      <c r="B581" s="3" t="s">
        <v>14407</v>
      </c>
      <c r="C581" s="3" t="s">
        <v>3073</v>
      </c>
      <c r="D581" s="3" t="s">
        <v>3074</v>
      </c>
      <c r="E581" s="3" t="s">
        <v>3074</v>
      </c>
      <c r="F581" s="3" t="s">
        <v>3075</v>
      </c>
      <c r="G581" s="3" t="s">
        <v>3075</v>
      </c>
    </row>
    <row r="582" spans="1:7" ht="45" customHeight="1">
      <c r="A582" s="3" t="s">
        <v>2097</v>
      </c>
      <c r="B582" s="3" t="s">
        <v>14408</v>
      </c>
      <c r="C582" s="3" t="s">
        <v>3073</v>
      </c>
      <c r="D582" s="3" t="s">
        <v>3074</v>
      </c>
      <c r="E582" s="3" t="s">
        <v>3074</v>
      </c>
      <c r="F582" s="3" t="s">
        <v>3075</v>
      </c>
      <c r="G582" s="3" t="s">
        <v>3075</v>
      </c>
    </row>
    <row r="583" spans="1:7" ht="45" customHeight="1">
      <c r="A583" s="3" t="s">
        <v>2098</v>
      </c>
      <c r="B583" s="3" t="s">
        <v>14409</v>
      </c>
      <c r="C583" s="3" t="s">
        <v>3073</v>
      </c>
      <c r="D583" s="3" t="s">
        <v>3074</v>
      </c>
      <c r="E583" s="3" t="s">
        <v>3074</v>
      </c>
      <c r="F583" s="3" t="s">
        <v>3075</v>
      </c>
      <c r="G583" s="3" t="s">
        <v>3075</v>
      </c>
    </row>
    <row r="584" spans="1:7" ht="45" customHeight="1">
      <c r="A584" s="3" t="s">
        <v>2099</v>
      </c>
      <c r="B584" s="3" t="s">
        <v>14410</v>
      </c>
      <c r="C584" s="3" t="s">
        <v>3073</v>
      </c>
      <c r="D584" s="3" t="s">
        <v>3074</v>
      </c>
      <c r="E584" s="3" t="s">
        <v>3074</v>
      </c>
      <c r="F584" s="3" t="s">
        <v>3075</v>
      </c>
      <c r="G584" s="3" t="s">
        <v>3075</v>
      </c>
    </row>
    <row r="585" spans="1:7" ht="45" customHeight="1">
      <c r="A585" s="3" t="s">
        <v>2101</v>
      </c>
      <c r="B585" s="3" t="s">
        <v>14411</v>
      </c>
      <c r="C585" s="3" t="s">
        <v>3073</v>
      </c>
      <c r="D585" s="3" t="s">
        <v>3074</v>
      </c>
      <c r="E585" s="3" t="s">
        <v>3074</v>
      </c>
      <c r="F585" s="3" t="s">
        <v>3075</v>
      </c>
      <c r="G585" s="3" t="s">
        <v>3075</v>
      </c>
    </row>
    <row r="586" spans="1:7" ht="45" customHeight="1">
      <c r="A586" s="3" t="s">
        <v>2104</v>
      </c>
      <c r="B586" s="3" t="s">
        <v>14412</v>
      </c>
      <c r="C586" s="3" t="s">
        <v>3073</v>
      </c>
      <c r="D586" s="3" t="s">
        <v>3074</v>
      </c>
      <c r="E586" s="3" t="s">
        <v>3074</v>
      </c>
      <c r="F586" s="3" t="s">
        <v>3075</v>
      </c>
      <c r="G586" s="3" t="s">
        <v>3075</v>
      </c>
    </row>
    <row r="587" spans="1:7" ht="45" customHeight="1">
      <c r="A587" s="3" t="s">
        <v>2108</v>
      </c>
      <c r="B587" s="3" t="s">
        <v>14413</v>
      </c>
      <c r="C587" s="3" t="s">
        <v>3073</v>
      </c>
      <c r="D587" s="3" t="s">
        <v>3074</v>
      </c>
      <c r="E587" s="3" t="s">
        <v>3074</v>
      </c>
      <c r="F587" s="3" t="s">
        <v>3075</v>
      </c>
      <c r="G587" s="3" t="s">
        <v>3075</v>
      </c>
    </row>
    <row r="588" spans="1:7" ht="45" customHeight="1">
      <c r="A588" s="3" t="s">
        <v>2110</v>
      </c>
      <c r="B588" s="3" t="s">
        <v>14414</v>
      </c>
      <c r="C588" s="3" t="s">
        <v>3073</v>
      </c>
      <c r="D588" s="3" t="s">
        <v>3074</v>
      </c>
      <c r="E588" s="3" t="s">
        <v>3074</v>
      </c>
      <c r="F588" s="3" t="s">
        <v>3075</v>
      </c>
      <c r="G588" s="3" t="s">
        <v>3075</v>
      </c>
    </row>
    <row r="589" spans="1:7" ht="45" customHeight="1">
      <c r="A589" s="3" t="s">
        <v>2111</v>
      </c>
      <c r="B589" s="3" t="s">
        <v>14415</v>
      </c>
      <c r="C589" s="3" t="s">
        <v>3073</v>
      </c>
      <c r="D589" s="3" t="s">
        <v>3074</v>
      </c>
      <c r="E589" s="3" t="s">
        <v>3074</v>
      </c>
      <c r="F589" s="3" t="s">
        <v>3075</v>
      </c>
      <c r="G589" s="3" t="s">
        <v>3075</v>
      </c>
    </row>
    <row r="590" spans="1:7" ht="45" customHeight="1">
      <c r="A590" s="3" t="s">
        <v>2112</v>
      </c>
      <c r="B590" s="3" t="s">
        <v>14416</v>
      </c>
      <c r="C590" s="3" t="s">
        <v>3073</v>
      </c>
      <c r="D590" s="3" t="s">
        <v>3074</v>
      </c>
      <c r="E590" s="3" t="s">
        <v>3074</v>
      </c>
      <c r="F590" s="3" t="s">
        <v>3075</v>
      </c>
      <c r="G590" s="3" t="s">
        <v>3075</v>
      </c>
    </row>
    <row r="591" spans="1:7" ht="45" customHeight="1">
      <c r="A591" s="3" t="s">
        <v>2114</v>
      </c>
      <c r="B591" s="3" t="s">
        <v>14417</v>
      </c>
      <c r="C591" s="3" t="s">
        <v>3073</v>
      </c>
      <c r="D591" s="3" t="s">
        <v>3074</v>
      </c>
      <c r="E591" s="3" t="s">
        <v>3074</v>
      </c>
      <c r="F591" s="3" t="s">
        <v>3075</v>
      </c>
      <c r="G591" s="3" t="s">
        <v>3075</v>
      </c>
    </row>
    <row r="592" spans="1:7" ht="45" customHeight="1">
      <c r="A592" s="3" t="s">
        <v>2117</v>
      </c>
      <c r="B592" s="3" t="s">
        <v>14418</v>
      </c>
      <c r="C592" s="3" t="s">
        <v>3073</v>
      </c>
      <c r="D592" s="3" t="s">
        <v>3074</v>
      </c>
      <c r="E592" s="3" t="s">
        <v>3074</v>
      </c>
      <c r="F592" s="3" t="s">
        <v>3075</v>
      </c>
      <c r="G592" s="3" t="s">
        <v>3075</v>
      </c>
    </row>
    <row r="593" spans="1:7" ht="45" customHeight="1">
      <c r="A593" s="3" t="s">
        <v>2120</v>
      </c>
      <c r="B593" s="3" t="s">
        <v>14419</v>
      </c>
      <c r="C593" s="3" t="s">
        <v>3073</v>
      </c>
      <c r="D593" s="3" t="s">
        <v>3074</v>
      </c>
      <c r="E593" s="3" t="s">
        <v>3074</v>
      </c>
      <c r="F593" s="3" t="s">
        <v>3075</v>
      </c>
      <c r="G593" s="3" t="s">
        <v>3075</v>
      </c>
    </row>
    <row r="594" spans="1:7" ht="45" customHeight="1">
      <c r="A594" s="3" t="s">
        <v>2124</v>
      </c>
      <c r="B594" s="3" t="s">
        <v>14420</v>
      </c>
      <c r="C594" s="3" t="s">
        <v>3073</v>
      </c>
      <c r="D594" s="3" t="s">
        <v>3074</v>
      </c>
      <c r="E594" s="3" t="s">
        <v>3074</v>
      </c>
      <c r="F594" s="3" t="s">
        <v>3075</v>
      </c>
      <c r="G594" s="3" t="s">
        <v>3075</v>
      </c>
    </row>
    <row r="595" spans="1:7" ht="45" customHeight="1">
      <c r="A595" s="3" t="s">
        <v>2128</v>
      </c>
      <c r="B595" s="3" t="s">
        <v>14421</v>
      </c>
      <c r="C595" s="3" t="s">
        <v>3073</v>
      </c>
      <c r="D595" s="3" t="s">
        <v>3074</v>
      </c>
      <c r="E595" s="3" t="s">
        <v>3074</v>
      </c>
      <c r="F595" s="3" t="s">
        <v>3075</v>
      </c>
      <c r="G595" s="3" t="s">
        <v>3075</v>
      </c>
    </row>
    <row r="596" spans="1:7" ht="45" customHeight="1">
      <c r="A596" s="3" t="s">
        <v>2132</v>
      </c>
      <c r="B596" s="3" t="s">
        <v>14422</v>
      </c>
      <c r="C596" s="3" t="s">
        <v>3073</v>
      </c>
      <c r="D596" s="3" t="s">
        <v>3074</v>
      </c>
      <c r="E596" s="3" t="s">
        <v>3074</v>
      </c>
      <c r="F596" s="3" t="s">
        <v>3075</v>
      </c>
      <c r="G596" s="3" t="s">
        <v>3075</v>
      </c>
    </row>
    <row r="597" spans="1:7" ht="45" customHeight="1">
      <c r="A597" s="3" t="s">
        <v>2135</v>
      </c>
      <c r="B597" s="3" t="s">
        <v>14423</v>
      </c>
      <c r="C597" s="3" t="s">
        <v>3073</v>
      </c>
      <c r="D597" s="3" t="s">
        <v>3074</v>
      </c>
      <c r="E597" s="3" t="s">
        <v>3074</v>
      </c>
      <c r="F597" s="3" t="s">
        <v>3075</v>
      </c>
      <c r="G597" s="3" t="s">
        <v>3075</v>
      </c>
    </row>
    <row r="598" spans="1:7" ht="45" customHeight="1">
      <c r="A598" s="3" t="s">
        <v>2139</v>
      </c>
      <c r="B598" s="3" t="s">
        <v>14424</v>
      </c>
      <c r="C598" s="3" t="s">
        <v>3073</v>
      </c>
      <c r="D598" s="3" t="s">
        <v>3074</v>
      </c>
      <c r="E598" s="3" t="s">
        <v>3074</v>
      </c>
      <c r="F598" s="3" t="s">
        <v>3075</v>
      </c>
      <c r="G598" s="3" t="s">
        <v>3075</v>
      </c>
    </row>
    <row r="599" spans="1:7" ht="45" customHeight="1">
      <c r="A599" s="3" t="s">
        <v>2143</v>
      </c>
      <c r="B599" s="3" t="s">
        <v>14425</v>
      </c>
      <c r="C599" s="3" t="s">
        <v>3073</v>
      </c>
      <c r="D599" s="3" t="s">
        <v>3074</v>
      </c>
      <c r="E599" s="3" t="s">
        <v>3074</v>
      </c>
      <c r="F599" s="3" t="s">
        <v>3075</v>
      </c>
      <c r="G599" s="3" t="s">
        <v>3075</v>
      </c>
    </row>
    <row r="600" spans="1:7" ht="45" customHeight="1">
      <c r="A600" s="3" t="s">
        <v>2147</v>
      </c>
      <c r="B600" s="3" t="s">
        <v>14426</v>
      </c>
      <c r="C600" s="3" t="s">
        <v>3073</v>
      </c>
      <c r="D600" s="3" t="s">
        <v>3074</v>
      </c>
      <c r="E600" s="3" t="s">
        <v>3074</v>
      </c>
      <c r="F600" s="3" t="s">
        <v>3075</v>
      </c>
      <c r="G600" s="3" t="s">
        <v>3075</v>
      </c>
    </row>
    <row r="601" spans="1:7" ht="45" customHeight="1">
      <c r="A601" s="3" t="s">
        <v>2151</v>
      </c>
      <c r="B601" s="3" t="s">
        <v>14427</v>
      </c>
      <c r="C601" s="3" t="s">
        <v>3073</v>
      </c>
      <c r="D601" s="3" t="s">
        <v>3074</v>
      </c>
      <c r="E601" s="3" t="s">
        <v>3074</v>
      </c>
      <c r="F601" s="3" t="s">
        <v>3075</v>
      </c>
      <c r="G601" s="3" t="s">
        <v>3075</v>
      </c>
    </row>
    <row r="602" spans="1:7" ht="45" customHeight="1">
      <c r="A602" s="3" t="s">
        <v>2154</v>
      </c>
      <c r="B602" s="3" t="s">
        <v>14428</v>
      </c>
      <c r="C602" s="3" t="s">
        <v>3073</v>
      </c>
      <c r="D602" s="3" t="s">
        <v>3074</v>
      </c>
      <c r="E602" s="3" t="s">
        <v>3074</v>
      </c>
      <c r="F602" s="3" t="s">
        <v>3075</v>
      </c>
      <c r="G602" s="3" t="s">
        <v>3075</v>
      </c>
    </row>
    <row r="603" spans="1:7" ht="45" customHeight="1">
      <c r="A603" s="3" t="s">
        <v>2157</v>
      </c>
      <c r="B603" s="3" t="s">
        <v>14429</v>
      </c>
      <c r="C603" s="3" t="s">
        <v>3073</v>
      </c>
      <c r="D603" s="3" t="s">
        <v>3074</v>
      </c>
      <c r="E603" s="3" t="s">
        <v>3074</v>
      </c>
      <c r="F603" s="3" t="s">
        <v>3075</v>
      </c>
      <c r="G603" s="3" t="s">
        <v>3075</v>
      </c>
    </row>
    <row r="604" spans="1:7" ht="45" customHeight="1">
      <c r="A604" s="3" t="s">
        <v>2160</v>
      </c>
      <c r="B604" s="3" t="s">
        <v>14430</v>
      </c>
      <c r="C604" s="3" t="s">
        <v>3073</v>
      </c>
      <c r="D604" s="3" t="s">
        <v>3074</v>
      </c>
      <c r="E604" s="3" t="s">
        <v>3074</v>
      </c>
      <c r="F604" s="3" t="s">
        <v>3075</v>
      </c>
      <c r="G604" s="3" t="s">
        <v>3075</v>
      </c>
    </row>
    <row r="605" spans="1:7" ht="45" customHeight="1">
      <c r="A605" s="3" t="s">
        <v>2161</v>
      </c>
      <c r="B605" s="3" t="s">
        <v>14431</v>
      </c>
      <c r="C605" s="3" t="s">
        <v>3073</v>
      </c>
      <c r="D605" s="3" t="s">
        <v>3074</v>
      </c>
      <c r="E605" s="3" t="s">
        <v>3074</v>
      </c>
      <c r="F605" s="3" t="s">
        <v>3075</v>
      </c>
      <c r="G605" s="3" t="s">
        <v>3075</v>
      </c>
    </row>
    <row r="606" spans="1:7" ht="45" customHeight="1">
      <c r="A606" s="3" t="s">
        <v>2162</v>
      </c>
      <c r="B606" s="3" t="s">
        <v>14432</v>
      </c>
      <c r="C606" s="3" t="s">
        <v>3073</v>
      </c>
      <c r="D606" s="3" t="s">
        <v>3074</v>
      </c>
      <c r="E606" s="3" t="s">
        <v>3074</v>
      </c>
      <c r="F606" s="3" t="s">
        <v>3075</v>
      </c>
      <c r="G606" s="3" t="s">
        <v>3075</v>
      </c>
    </row>
    <row r="607" spans="1:7" ht="45" customHeight="1">
      <c r="A607" s="3" t="s">
        <v>2164</v>
      </c>
      <c r="B607" s="3" t="s">
        <v>14433</v>
      </c>
      <c r="C607" s="3" t="s">
        <v>3073</v>
      </c>
      <c r="D607" s="3" t="s">
        <v>3074</v>
      </c>
      <c r="E607" s="3" t="s">
        <v>3074</v>
      </c>
      <c r="F607" s="3" t="s">
        <v>3075</v>
      </c>
      <c r="G607" s="3" t="s">
        <v>3075</v>
      </c>
    </row>
    <row r="608" spans="1:7" ht="45" customHeight="1">
      <c r="A608" s="3" t="s">
        <v>2166</v>
      </c>
      <c r="B608" s="3" t="s">
        <v>14434</v>
      </c>
      <c r="C608" s="3" t="s">
        <v>3073</v>
      </c>
      <c r="D608" s="3" t="s">
        <v>3074</v>
      </c>
      <c r="E608" s="3" t="s">
        <v>3074</v>
      </c>
      <c r="F608" s="3" t="s">
        <v>3075</v>
      </c>
      <c r="G608" s="3" t="s">
        <v>3075</v>
      </c>
    </row>
    <row r="609" spans="1:7" ht="45" customHeight="1">
      <c r="A609" s="3" t="s">
        <v>2168</v>
      </c>
      <c r="B609" s="3" t="s">
        <v>14435</v>
      </c>
      <c r="C609" s="3" t="s">
        <v>3073</v>
      </c>
      <c r="D609" s="3" t="s">
        <v>3074</v>
      </c>
      <c r="E609" s="3" t="s">
        <v>3074</v>
      </c>
      <c r="F609" s="3" t="s">
        <v>3075</v>
      </c>
      <c r="G609" s="3" t="s">
        <v>3075</v>
      </c>
    </row>
    <row r="610" spans="1:7" ht="45" customHeight="1">
      <c r="A610" s="3" t="s">
        <v>2173</v>
      </c>
      <c r="B610" s="3" t="s">
        <v>14436</v>
      </c>
      <c r="C610" s="3" t="s">
        <v>3073</v>
      </c>
      <c r="D610" s="3" t="s">
        <v>3074</v>
      </c>
      <c r="E610" s="3" t="s">
        <v>3074</v>
      </c>
      <c r="F610" s="3" t="s">
        <v>3075</v>
      </c>
      <c r="G610" s="3" t="s">
        <v>3075</v>
      </c>
    </row>
    <row r="611" spans="1:7" ht="45" customHeight="1">
      <c r="A611" s="3" t="s">
        <v>2176</v>
      </c>
      <c r="B611" s="3" t="s">
        <v>14437</v>
      </c>
      <c r="C611" s="3" t="s">
        <v>3073</v>
      </c>
      <c r="D611" s="3" t="s">
        <v>3074</v>
      </c>
      <c r="E611" s="3" t="s">
        <v>3074</v>
      </c>
      <c r="F611" s="3" t="s">
        <v>3075</v>
      </c>
      <c r="G611" s="3" t="s">
        <v>3075</v>
      </c>
    </row>
    <row r="612" spans="1:7" ht="45" customHeight="1">
      <c r="A612" s="3" t="s">
        <v>2177</v>
      </c>
      <c r="B612" s="3" t="s">
        <v>14438</v>
      </c>
      <c r="C612" s="3" t="s">
        <v>3073</v>
      </c>
      <c r="D612" s="3" t="s">
        <v>3074</v>
      </c>
      <c r="E612" s="3" t="s">
        <v>3074</v>
      </c>
      <c r="F612" s="3" t="s">
        <v>3075</v>
      </c>
      <c r="G612" s="3" t="s">
        <v>3075</v>
      </c>
    </row>
    <row r="613" spans="1:7" ht="45" customHeight="1">
      <c r="A613" s="3" t="s">
        <v>2180</v>
      </c>
      <c r="B613" s="3" t="s">
        <v>14439</v>
      </c>
      <c r="C613" s="3" t="s">
        <v>3073</v>
      </c>
      <c r="D613" s="3" t="s">
        <v>3074</v>
      </c>
      <c r="E613" s="3" t="s">
        <v>3074</v>
      </c>
      <c r="F613" s="3" t="s">
        <v>3075</v>
      </c>
      <c r="G613" s="3" t="s">
        <v>3075</v>
      </c>
    </row>
    <row r="614" spans="1:7" ht="45" customHeight="1">
      <c r="A614" s="3" t="s">
        <v>2185</v>
      </c>
      <c r="B614" s="3" t="s">
        <v>14440</v>
      </c>
      <c r="C614" s="3" t="s">
        <v>3073</v>
      </c>
      <c r="D614" s="3" t="s">
        <v>3074</v>
      </c>
      <c r="E614" s="3" t="s">
        <v>3074</v>
      </c>
      <c r="F614" s="3" t="s">
        <v>3075</v>
      </c>
      <c r="G614" s="3" t="s">
        <v>3075</v>
      </c>
    </row>
    <row r="615" spans="1:7" ht="45" customHeight="1">
      <c r="A615" s="3" t="s">
        <v>2190</v>
      </c>
      <c r="B615" s="3" t="s">
        <v>14441</v>
      </c>
      <c r="C615" s="3" t="s">
        <v>3073</v>
      </c>
      <c r="D615" s="3" t="s">
        <v>3074</v>
      </c>
      <c r="E615" s="3" t="s">
        <v>3074</v>
      </c>
      <c r="F615" s="3" t="s">
        <v>3075</v>
      </c>
      <c r="G615" s="3" t="s">
        <v>3075</v>
      </c>
    </row>
    <row r="616" spans="1:7" ht="45" customHeight="1">
      <c r="A616" s="3" t="s">
        <v>2192</v>
      </c>
      <c r="B616" s="3" t="s">
        <v>14442</v>
      </c>
      <c r="C616" s="3" t="s">
        <v>3073</v>
      </c>
      <c r="D616" s="3" t="s">
        <v>3074</v>
      </c>
      <c r="E616" s="3" t="s">
        <v>3074</v>
      </c>
      <c r="F616" s="3" t="s">
        <v>3075</v>
      </c>
      <c r="G616" s="3" t="s">
        <v>3075</v>
      </c>
    </row>
    <row r="617" spans="1:7" ht="45" customHeight="1">
      <c r="A617" s="3" t="s">
        <v>2193</v>
      </c>
      <c r="B617" s="3" t="s">
        <v>14443</v>
      </c>
      <c r="C617" s="3" t="s">
        <v>3073</v>
      </c>
      <c r="D617" s="3" t="s">
        <v>3074</v>
      </c>
      <c r="E617" s="3" t="s">
        <v>3074</v>
      </c>
      <c r="F617" s="3" t="s">
        <v>3075</v>
      </c>
      <c r="G617" s="3" t="s">
        <v>3075</v>
      </c>
    </row>
    <row r="618" spans="1:7" ht="45" customHeight="1">
      <c r="A618" s="3" t="s">
        <v>2194</v>
      </c>
      <c r="B618" s="3" t="s">
        <v>14444</v>
      </c>
      <c r="C618" s="3" t="s">
        <v>3073</v>
      </c>
      <c r="D618" s="3" t="s">
        <v>3074</v>
      </c>
      <c r="E618" s="3" t="s">
        <v>3074</v>
      </c>
      <c r="F618" s="3" t="s">
        <v>3075</v>
      </c>
      <c r="G618" s="3" t="s">
        <v>3075</v>
      </c>
    </row>
    <row r="619" spans="1:7" ht="45" customHeight="1">
      <c r="A619" s="3" t="s">
        <v>2196</v>
      </c>
      <c r="B619" s="3" t="s">
        <v>14445</v>
      </c>
      <c r="C619" s="3" t="s">
        <v>3073</v>
      </c>
      <c r="D619" s="3" t="s">
        <v>3074</v>
      </c>
      <c r="E619" s="3" t="s">
        <v>3074</v>
      </c>
      <c r="F619" s="3" t="s">
        <v>3075</v>
      </c>
      <c r="G619" s="3" t="s">
        <v>3075</v>
      </c>
    </row>
    <row r="620" spans="1:7" ht="45" customHeight="1">
      <c r="A620" s="3" t="s">
        <v>2199</v>
      </c>
      <c r="B620" s="3" t="s">
        <v>14446</v>
      </c>
      <c r="C620" s="3" t="s">
        <v>3073</v>
      </c>
      <c r="D620" s="3" t="s">
        <v>3074</v>
      </c>
      <c r="E620" s="3" t="s">
        <v>3074</v>
      </c>
      <c r="F620" s="3" t="s">
        <v>3075</v>
      </c>
      <c r="G620" s="3" t="s">
        <v>3075</v>
      </c>
    </row>
    <row r="621" spans="1:7" ht="45" customHeight="1">
      <c r="A621" s="3" t="s">
        <v>2204</v>
      </c>
      <c r="B621" s="3" t="s">
        <v>14447</v>
      </c>
      <c r="C621" s="3" t="s">
        <v>3073</v>
      </c>
      <c r="D621" s="3" t="s">
        <v>3074</v>
      </c>
      <c r="E621" s="3" t="s">
        <v>3074</v>
      </c>
      <c r="F621" s="3" t="s">
        <v>3075</v>
      </c>
      <c r="G621" s="3" t="s">
        <v>3075</v>
      </c>
    </row>
    <row r="622" spans="1:7" ht="45" customHeight="1">
      <c r="A622" s="3" t="s">
        <v>2206</v>
      </c>
      <c r="B622" s="3" t="s">
        <v>14448</v>
      </c>
      <c r="C622" s="3" t="s">
        <v>3073</v>
      </c>
      <c r="D622" s="3" t="s">
        <v>3074</v>
      </c>
      <c r="E622" s="3" t="s">
        <v>3074</v>
      </c>
      <c r="F622" s="3" t="s">
        <v>3075</v>
      </c>
      <c r="G622" s="3" t="s">
        <v>3075</v>
      </c>
    </row>
    <row r="623" spans="1:7" ht="45" customHeight="1">
      <c r="A623" s="3" t="s">
        <v>2207</v>
      </c>
      <c r="B623" s="3" t="s">
        <v>14449</v>
      </c>
      <c r="C623" s="3" t="s">
        <v>3073</v>
      </c>
      <c r="D623" s="3" t="s">
        <v>3074</v>
      </c>
      <c r="E623" s="3" t="s">
        <v>3074</v>
      </c>
      <c r="F623" s="3" t="s">
        <v>3075</v>
      </c>
      <c r="G623" s="3" t="s">
        <v>3075</v>
      </c>
    </row>
    <row r="624" spans="1:7" ht="45" customHeight="1">
      <c r="A624" s="3" t="s">
        <v>2208</v>
      </c>
      <c r="B624" s="3" t="s">
        <v>14450</v>
      </c>
      <c r="C624" s="3" t="s">
        <v>3073</v>
      </c>
      <c r="D624" s="3" t="s">
        <v>3074</v>
      </c>
      <c r="E624" s="3" t="s">
        <v>3074</v>
      </c>
      <c r="F624" s="3" t="s">
        <v>3075</v>
      </c>
      <c r="G624" s="3" t="s">
        <v>3075</v>
      </c>
    </row>
    <row r="625" spans="1:7" ht="45" customHeight="1">
      <c r="A625" s="3" t="s">
        <v>2210</v>
      </c>
      <c r="B625" s="3" t="s">
        <v>14451</v>
      </c>
      <c r="C625" s="3" t="s">
        <v>3073</v>
      </c>
      <c r="D625" s="3" t="s">
        <v>3074</v>
      </c>
      <c r="E625" s="3" t="s">
        <v>3074</v>
      </c>
      <c r="F625" s="3" t="s">
        <v>3075</v>
      </c>
      <c r="G625" s="3" t="s">
        <v>3075</v>
      </c>
    </row>
    <row r="626" spans="1:7" ht="45" customHeight="1">
      <c r="A626" s="3" t="s">
        <v>2213</v>
      </c>
      <c r="B626" s="3" t="s">
        <v>14452</v>
      </c>
      <c r="C626" s="3" t="s">
        <v>3073</v>
      </c>
      <c r="D626" s="3" t="s">
        <v>3074</v>
      </c>
      <c r="E626" s="3" t="s">
        <v>3074</v>
      </c>
      <c r="F626" s="3" t="s">
        <v>3075</v>
      </c>
      <c r="G626" s="3" t="s">
        <v>3075</v>
      </c>
    </row>
    <row r="627" spans="1:7" ht="45" customHeight="1">
      <c r="A627" s="3" t="s">
        <v>2216</v>
      </c>
      <c r="B627" s="3" t="s">
        <v>14453</v>
      </c>
      <c r="C627" s="3" t="s">
        <v>3073</v>
      </c>
      <c r="D627" s="3" t="s">
        <v>3074</v>
      </c>
      <c r="E627" s="3" t="s">
        <v>3074</v>
      </c>
      <c r="F627" s="3" t="s">
        <v>3075</v>
      </c>
      <c r="G627" s="3" t="s">
        <v>3075</v>
      </c>
    </row>
    <row r="628" spans="1:7" ht="45" customHeight="1">
      <c r="A628" s="3" t="s">
        <v>2218</v>
      </c>
      <c r="B628" s="3" t="s">
        <v>14454</v>
      </c>
      <c r="C628" s="3" t="s">
        <v>3073</v>
      </c>
      <c r="D628" s="3" t="s">
        <v>3074</v>
      </c>
      <c r="E628" s="3" t="s">
        <v>3074</v>
      </c>
      <c r="F628" s="3" t="s">
        <v>3075</v>
      </c>
      <c r="G628" s="3" t="s">
        <v>3075</v>
      </c>
    </row>
    <row r="629" spans="1:7" ht="45" customHeight="1">
      <c r="A629" s="3" t="s">
        <v>2220</v>
      </c>
      <c r="B629" s="3" t="s">
        <v>14455</v>
      </c>
      <c r="C629" s="3" t="s">
        <v>3073</v>
      </c>
      <c r="D629" s="3" t="s">
        <v>3074</v>
      </c>
      <c r="E629" s="3" t="s">
        <v>3074</v>
      </c>
      <c r="F629" s="3" t="s">
        <v>3075</v>
      </c>
      <c r="G629" s="3" t="s">
        <v>3075</v>
      </c>
    </row>
    <row r="630" spans="1:7" ht="45" customHeight="1">
      <c r="A630" s="3" t="s">
        <v>2222</v>
      </c>
      <c r="B630" s="3" t="s">
        <v>14456</v>
      </c>
      <c r="C630" s="3" t="s">
        <v>3073</v>
      </c>
      <c r="D630" s="3" t="s">
        <v>3074</v>
      </c>
      <c r="E630" s="3" t="s">
        <v>3074</v>
      </c>
      <c r="F630" s="3" t="s">
        <v>3075</v>
      </c>
      <c r="G630" s="3" t="s">
        <v>3075</v>
      </c>
    </row>
    <row r="631" spans="1:7" ht="45" customHeight="1">
      <c r="A631" s="3" t="s">
        <v>2226</v>
      </c>
      <c r="B631" s="3" t="s">
        <v>14457</v>
      </c>
      <c r="C631" s="3" t="s">
        <v>3073</v>
      </c>
      <c r="D631" s="3" t="s">
        <v>3074</v>
      </c>
      <c r="E631" s="3" t="s">
        <v>3074</v>
      </c>
      <c r="F631" s="3" t="s">
        <v>3075</v>
      </c>
      <c r="G631" s="3" t="s">
        <v>3075</v>
      </c>
    </row>
    <row r="632" spans="1:7" ht="45" customHeight="1">
      <c r="A632" s="3" t="s">
        <v>2227</v>
      </c>
      <c r="B632" s="3" t="s">
        <v>14458</v>
      </c>
      <c r="C632" s="3" t="s">
        <v>3073</v>
      </c>
      <c r="D632" s="3" t="s">
        <v>3074</v>
      </c>
      <c r="E632" s="3" t="s">
        <v>3074</v>
      </c>
      <c r="F632" s="3" t="s">
        <v>3075</v>
      </c>
      <c r="G632" s="3" t="s">
        <v>3075</v>
      </c>
    </row>
    <row r="633" spans="1:7" ht="45" customHeight="1">
      <c r="A633" s="3" t="s">
        <v>2231</v>
      </c>
      <c r="B633" s="3" t="s">
        <v>14459</v>
      </c>
      <c r="C633" s="3" t="s">
        <v>3073</v>
      </c>
      <c r="D633" s="3" t="s">
        <v>3074</v>
      </c>
      <c r="E633" s="3" t="s">
        <v>3074</v>
      </c>
      <c r="F633" s="3" t="s">
        <v>3075</v>
      </c>
      <c r="G633" s="3" t="s">
        <v>3075</v>
      </c>
    </row>
    <row r="634" spans="1:7" ht="45" customHeight="1">
      <c r="A634" s="3" t="s">
        <v>2234</v>
      </c>
      <c r="B634" s="3" t="s">
        <v>14460</v>
      </c>
      <c r="C634" s="3" t="s">
        <v>3073</v>
      </c>
      <c r="D634" s="3" t="s">
        <v>3074</v>
      </c>
      <c r="E634" s="3" t="s">
        <v>3074</v>
      </c>
      <c r="F634" s="3" t="s">
        <v>3075</v>
      </c>
      <c r="G634" s="3" t="s">
        <v>3075</v>
      </c>
    </row>
    <row r="635" spans="1:7" ht="45" customHeight="1">
      <c r="A635" s="3" t="s">
        <v>2236</v>
      </c>
      <c r="B635" s="3" t="s">
        <v>14461</v>
      </c>
      <c r="C635" s="3" t="s">
        <v>3073</v>
      </c>
      <c r="D635" s="3" t="s">
        <v>3074</v>
      </c>
      <c r="E635" s="3" t="s">
        <v>3074</v>
      </c>
      <c r="F635" s="3" t="s">
        <v>3075</v>
      </c>
      <c r="G635" s="3" t="s">
        <v>3075</v>
      </c>
    </row>
    <row r="636" spans="1:7" ht="45" customHeight="1">
      <c r="A636" s="3" t="s">
        <v>2239</v>
      </c>
      <c r="B636" s="3" t="s">
        <v>14462</v>
      </c>
      <c r="C636" s="3" t="s">
        <v>3073</v>
      </c>
      <c r="D636" s="3" t="s">
        <v>3074</v>
      </c>
      <c r="E636" s="3" t="s">
        <v>3074</v>
      </c>
      <c r="F636" s="3" t="s">
        <v>3075</v>
      </c>
      <c r="G636" s="3" t="s">
        <v>3075</v>
      </c>
    </row>
    <row r="637" spans="1:7" ht="45" customHeight="1">
      <c r="A637" s="3" t="s">
        <v>2241</v>
      </c>
      <c r="B637" s="3" t="s">
        <v>14463</v>
      </c>
      <c r="C637" s="3" t="s">
        <v>3073</v>
      </c>
      <c r="D637" s="3" t="s">
        <v>3074</v>
      </c>
      <c r="E637" s="3" t="s">
        <v>3074</v>
      </c>
      <c r="F637" s="3" t="s">
        <v>3075</v>
      </c>
      <c r="G637" s="3" t="s">
        <v>3075</v>
      </c>
    </row>
    <row r="638" spans="1:7" ht="45" customHeight="1">
      <c r="A638" s="3" t="s">
        <v>2242</v>
      </c>
      <c r="B638" s="3" t="s">
        <v>14464</v>
      </c>
      <c r="C638" s="3" t="s">
        <v>3073</v>
      </c>
      <c r="D638" s="3" t="s">
        <v>3074</v>
      </c>
      <c r="E638" s="3" t="s">
        <v>3074</v>
      </c>
      <c r="F638" s="3" t="s">
        <v>3075</v>
      </c>
      <c r="G638" s="3" t="s">
        <v>3075</v>
      </c>
    </row>
    <row r="639" spans="1:7" ht="45" customHeight="1">
      <c r="A639" s="3" t="s">
        <v>2243</v>
      </c>
      <c r="B639" s="3" t="s">
        <v>14465</v>
      </c>
      <c r="C639" s="3" t="s">
        <v>3073</v>
      </c>
      <c r="D639" s="3" t="s">
        <v>3074</v>
      </c>
      <c r="E639" s="3" t="s">
        <v>3074</v>
      </c>
      <c r="F639" s="3" t="s">
        <v>3075</v>
      </c>
      <c r="G639" s="3" t="s">
        <v>3075</v>
      </c>
    </row>
    <row r="640" spans="1:7" ht="45" customHeight="1">
      <c r="A640" s="3" t="s">
        <v>2247</v>
      </c>
      <c r="B640" s="3" t="s">
        <v>14466</v>
      </c>
      <c r="C640" s="3" t="s">
        <v>3073</v>
      </c>
      <c r="D640" s="3" t="s">
        <v>3074</v>
      </c>
      <c r="E640" s="3" t="s">
        <v>3074</v>
      </c>
      <c r="F640" s="3" t="s">
        <v>3075</v>
      </c>
      <c r="G640" s="3" t="s">
        <v>3075</v>
      </c>
    </row>
    <row r="641" spans="1:7" ht="45" customHeight="1">
      <c r="A641" s="3" t="s">
        <v>2248</v>
      </c>
      <c r="B641" s="3" t="s">
        <v>14467</v>
      </c>
      <c r="C641" s="3" t="s">
        <v>3073</v>
      </c>
      <c r="D641" s="3" t="s">
        <v>3074</v>
      </c>
      <c r="E641" s="3" t="s">
        <v>3074</v>
      </c>
      <c r="F641" s="3" t="s">
        <v>3075</v>
      </c>
      <c r="G641" s="3" t="s">
        <v>3075</v>
      </c>
    </row>
    <row r="642" spans="1:7" ht="45" customHeight="1">
      <c r="A642" s="3" t="s">
        <v>2251</v>
      </c>
      <c r="B642" s="3" t="s">
        <v>14468</v>
      </c>
      <c r="C642" s="3" t="s">
        <v>3073</v>
      </c>
      <c r="D642" s="3" t="s">
        <v>3074</v>
      </c>
      <c r="E642" s="3" t="s">
        <v>3074</v>
      </c>
      <c r="F642" s="3" t="s">
        <v>3075</v>
      </c>
      <c r="G642" s="3" t="s">
        <v>3075</v>
      </c>
    </row>
    <row r="643" spans="1:7" ht="45" customHeight="1">
      <c r="A643" s="3" t="s">
        <v>2255</v>
      </c>
      <c r="B643" s="3" t="s">
        <v>14469</v>
      </c>
      <c r="C643" s="3" t="s">
        <v>3073</v>
      </c>
      <c r="D643" s="3" t="s">
        <v>3074</v>
      </c>
      <c r="E643" s="3" t="s">
        <v>3074</v>
      </c>
      <c r="F643" s="3" t="s">
        <v>3075</v>
      </c>
      <c r="G643" s="3" t="s">
        <v>3075</v>
      </c>
    </row>
    <row r="644" spans="1:7" ht="45" customHeight="1">
      <c r="A644" s="3" t="s">
        <v>2260</v>
      </c>
      <c r="B644" s="3" t="s">
        <v>14470</v>
      </c>
      <c r="C644" s="3" t="s">
        <v>3073</v>
      </c>
      <c r="D644" s="3" t="s">
        <v>3074</v>
      </c>
      <c r="E644" s="3" t="s">
        <v>3074</v>
      </c>
      <c r="F644" s="3" t="s">
        <v>3075</v>
      </c>
      <c r="G644" s="3" t="s">
        <v>3075</v>
      </c>
    </row>
    <row r="645" spans="1:7" ht="45" customHeight="1">
      <c r="A645" s="3" t="s">
        <v>2264</v>
      </c>
      <c r="B645" s="3" t="s">
        <v>14471</v>
      </c>
      <c r="C645" s="3" t="s">
        <v>3073</v>
      </c>
      <c r="D645" s="3" t="s">
        <v>3074</v>
      </c>
      <c r="E645" s="3" t="s">
        <v>3074</v>
      </c>
      <c r="F645" s="3" t="s">
        <v>3075</v>
      </c>
      <c r="G645" s="3" t="s">
        <v>3075</v>
      </c>
    </row>
    <row r="646" spans="1:7" ht="45" customHeight="1">
      <c r="A646" s="3" t="s">
        <v>2270</v>
      </c>
      <c r="B646" s="3" t="s">
        <v>14472</v>
      </c>
      <c r="C646" s="3" t="s">
        <v>3073</v>
      </c>
      <c r="D646" s="3" t="s">
        <v>3074</v>
      </c>
      <c r="E646" s="3" t="s">
        <v>3074</v>
      </c>
      <c r="F646" s="3" t="s">
        <v>3075</v>
      </c>
      <c r="G646" s="3" t="s">
        <v>3075</v>
      </c>
    </row>
    <row r="647" spans="1:7" ht="45" customHeight="1">
      <c r="A647" s="3" t="s">
        <v>2274</v>
      </c>
      <c r="B647" s="3" t="s">
        <v>14473</v>
      </c>
      <c r="C647" s="3" t="s">
        <v>3073</v>
      </c>
      <c r="D647" s="3" t="s">
        <v>3074</v>
      </c>
      <c r="E647" s="3" t="s">
        <v>3074</v>
      </c>
      <c r="F647" s="3" t="s">
        <v>3075</v>
      </c>
      <c r="G647" s="3" t="s">
        <v>3075</v>
      </c>
    </row>
    <row r="648" spans="1:7" ht="45" customHeight="1">
      <c r="A648" s="3" t="s">
        <v>2279</v>
      </c>
      <c r="B648" s="3" t="s">
        <v>14474</v>
      </c>
      <c r="C648" s="3" t="s">
        <v>3073</v>
      </c>
      <c r="D648" s="3" t="s">
        <v>3074</v>
      </c>
      <c r="E648" s="3" t="s">
        <v>3074</v>
      </c>
      <c r="F648" s="3" t="s">
        <v>3075</v>
      </c>
      <c r="G648" s="3" t="s">
        <v>3075</v>
      </c>
    </row>
    <row r="649" spans="1:7" ht="45" customHeight="1">
      <c r="A649" s="3" t="s">
        <v>2283</v>
      </c>
      <c r="B649" s="3" t="s">
        <v>14475</v>
      </c>
      <c r="C649" s="3" t="s">
        <v>3073</v>
      </c>
      <c r="D649" s="3" t="s">
        <v>3074</v>
      </c>
      <c r="E649" s="3" t="s">
        <v>3074</v>
      </c>
      <c r="F649" s="3" t="s">
        <v>3075</v>
      </c>
      <c r="G649" s="3" t="s">
        <v>3075</v>
      </c>
    </row>
    <row r="650" spans="1:7" ht="45" customHeight="1">
      <c r="A650" s="3" t="s">
        <v>2286</v>
      </c>
      <c r="B650" s="3" t="s">
        <v>14476</v>
      </c>
      <c r="C650" s="3" t="s">
        <v>3073</v>
      </c>
      <c r="D650" s="3" t="s">
        <v>3074</v>
      </c>
      <c r="E650" s="3" t="s">
        <v>3074</v>
      </c>
      <c r="F650" s="3" t="s">
        <v>3075</v>
      </c>
      <c r="G650" s="3" t="s">
        <v>3075</v>
      </c>
    </row>
    <row r="651" spans="1:7" ht="45" customHeight="1">
      <c r="A651" s="3" t="s">
        <v>2289</v>
      </c>
      <c r="B651" s="3" t="s">
        <v>14477</v>
      </c>
      <c r="C651" s="3" t="s">
        <v>3073</v>
      </c>
      <c r="D651" s="3" t="s">
        <v>3074</v>
      </c>
      <c r="E651" s="3" t="s">
        <v>3074</v>
      </c>
      <c r="F651" s="3" t="s">
        <v>3075</v>
      </c>
      <c r="G651" s="3" t="s">
        <v>3075</v>
      </c>
    </row>
    <row r="652" spans="1:7" ht="45" customHeight="1">
      <c r="A652" s="3" t="s">
        <v>2291</v>
      </c>
      <c r="B652" s="3" t="s">
        <v>14478</v>
      </c>
      <c r="C652" s="3" t="s">
        <v>3073</v>
      </c>
      <c r="D652" s="3" t="s">
        <v>3074</v>
      </c>
      <c r="E652" s="3" t="s">
        <v>3074</v>
      </c>
      <c r="F652" s="3" t="s">
        <v>3075</v>
      </c>
      <c r="G652" s="3" t="s">
        <v>3075</v>
      </c>
    </row>
    <row r="653" spans="1:7" ht="45" customHeight="1">
      <c r="A653" s="3" t="s">
        <v>2294</v>
      </c>
      <c r="B653" s="3" t="s">
        <v>14479</v>
      </c>
      <c r="C653" s="3" t="s">
        <v>3073</v>
      </c>
      <c r="D653" s="3" t="s">
        <v>3074</v>
      </c>
      <c r="E653" s="3" t="s">
        <v>3074</v>
      </c>
      <c r="F653" s="3" t="s">
        <v>3075</v>
      </c>
      <c r="G653" s="3" t="s">
        <v>3075</v>
      </c>
    </row>
    <row r="654" spans="1:7" ht="45" customHeight="1">
      <c r="A654" s="3" t="s">
        <v>2296</v>
      </c>
      <c r="B654" s="3" t="s">
        <v>14480</v>
      </c>
      <c r="C654" s="3" t="s">
        <v>3073</v>
      </c>
      <c r="D654" s="3" t="s">
        <v>3074</v>
      </c>
      <c r="E654" s="3" t="s">
        <v>3074</v>
      </c>
      <c r="F654" s="3" t="s">
        <v>3075</v>
      </c>
      <c r="G654" s="3" t="s">
        <v>3075</v>
      </c>
    </row>
    <row r="655" spans="1:7" ht="45" customHeight="1">
      <c r="A655" s="3" t="s">
        <v>2298</v>
      </c>
      <c r="B655" s="3" t="s">
        <v>14481</v>
      </c>
      <c r="C655" s="3" t="s">
        <v>3073</v>
      </c>
      <c r="D655" s="3" t="s">
        <v>3074</v>
      </c>
      <c r="E655" s="3" t="s">
        <v>3074</v>
      </c>
      <c r="F655" s="3" t="s">
        <v>3075</v>
      </c>
      <c r="G655" s="3" t="s">
        <v>3075</v>
      </c>
    </row>
    <row r="656" spans="1:7" ht="45" customHeight="1">
      <c r="A656" s="3" t="s">
        <v>2301</v>
      </c>
      <c r="B656" s="3" t="s">
        <v>14482</v>
      </c>
      <c r="C656" s="3" t="s">
        <v>3073</v>
      </c>
      <c r="D656" s="3" t="s">
        <v>3074</v>
      </c>
      <c r="E656" s="3" t="s">
        <v>3074</v>
      </c>
      <c r="F656" s="3" t="s">
        <v>3075</v>
      </c>
      <c r="G656" s="3" t="s">
        <v>3075</v>
      </c>
    </row>
    <row r="657" spans="1:7" ht="45" customHeight="1">
      <c r="A657" s="3" t="s">
        <v>2304</v>
      </c>
      <c r="B657" s="3" t="s">
        <v>14483</v>
      </c>
      <c r="C657" s="3" t="s">
        <v>3073</v>
      </c>
      <c r="D657" s="3" t="s">
        <v>3074</v>
      </c>
      <c r="E657" s="3" t="s">
        <v>3074</v>
      </c>
      <c r="F657" s="3" t="s">
        <v>3075</v>
      </c>
      <c r="G657" s="3" t="s">
        <v>3075</v>
      </c>
    </row>
    <row r="658" spans="1:7" ht="45" customHeight="1">
      <c r="A658" s="3" t="s">
        <v>2308</v>
      </c>
      <c r="B658" s="3" t="s">
        <v>14484</v>
      </c>
      <c r="C658" s="3" t="s">
        <v>3073</v>
      </c>
      <c r="D658" s="3" t="s">
        <v>3074</v>
      </c>
      <c r="E658" s="3" t="s">
        <v>3074</v>
      </c>
      <c r="F658" s="3" t="s">
        <v>3075</v>
      </c>
      <c r="G658" s="3" t="s">
        <v>3075</v>
      </c>
    </row>
    <row r="659" spans="1:7" ht="45" customHeight="1">
      <c r="A659" s="3" t="s">
        <v>2312</v>
      </c>
      <c r="B659" s="3" t="s">
        <v>14485</v>
      </c>
      <c r="C659" s="3" t="s">
        <v>3073</v>
      </c>
      <c r="D659" s="3" t="s">
        <v>3074</v>
      </c>
      <c r="E659" s="3" t="s">
        <v>3074</v>
      </c>
      <c r="F659" s="3" t="s">
        <v>3075</v>
      </c>
      <c r="G659" s="3" t="s">
        <v>3075</v>
      </c>
    </row>
    <row r="660" spans="1:7" ht="45" customHeight="1">
      <c r="A660" s="3" t="s">
        <v>2317</v>
      </c>
      <c r="B660" s="3" t="s">
        <v>14486</v>
      </c>
      <c r="C660" s="3" t="s">
        <v>3073</v>
      </c>
      <c r="D660" s="3" t="s">
        <v>3074</v>
      </c>
      <c r="E660" s="3" t="s">
        <v>3074</v>
      </c>
      <c r="F660" s="3" t="s">
        <v>3075</v>
      </c>
      <c r="G660" s="3" t="s">
        <v>3075</v>
      </c>
    </row>
    <row r="661" spans="1:7" ht="45" customHeight="1">
      <c r="A661" s="3" t="s">
        <v>2320</v>
      </c>
      <c r="B661" s="3" t="s">
        <v>14487</v>
      </c>
      <c r="C661" s="3" t="s">
        <v>3073</v>
      </c>
      <c r="D661" s="3" t="s">
        <v>3074</v>
      </c>
      <c r="E661" s="3" t="s">
        <v>3074</v>
      </c>
      <c r="F661" s="3" t="s">
        <v>3075</v>
      </c>
      <c r="G661" s="3" t="s">
        <v>3075</v>
      </c>
    </row>
    <row r="662" spans="1:7" ht="45" customHeight="1">
      <c r="A662" s="3" t="s">
        <v>2324</v>
      </c>
      <c r="B662" s="3" t="s">
        <v>14488</v>
      </c>
      <c r="C662" s="3" t="s">
        <v>3073</v>
      </c>
      <c r="D662" s="3" t="s">
        <v>3074</v>
      </c>
      <c r="E662" s="3" t="s">
        <v>3074</v>
      </c>
      <c r="F662" s="3" t="s">
        <v>3075</v>
      </c>
      <c r="G662" s="3" t="s">
        <v>3075</v>
      </c>
    </row>
    <row r="663" spans="1:7" ht="45" customHeight="1">
      <c r="A663" s="3" t="s">
        <v>2327</v>
      </c>
      <c r="B663" s="3" t="s">
        <v>14489</v>
      </c>
      <c r="C663" s="3" t="s">
        <v>3073</v>
      </c>
      <c r="D663" s="3" t="s">
        <v>3074</v>
      </c>
      <c r="E663" s="3" t="s">
        <v>3074</v>
      </c>
      <c r="F663" s="3" t="s">
        <v>3075</v>
      </c>
      <c r="G663" s="3" t="s">
        <v>3075</v>
      </c>
    </row>
    <row r="664" spans="1:7" ht="45" customHeight="1">
      <c r="A664" s="3" t="s">
        <v>2330</v>
      </c>
      <c r="B664" s="3" t="s">
        <v>14490</v>
      </c>
      <c r="C664" s="3" t="s">
        <v>3073</v>
      </c>
      <c r="D664" s="3" t="s">
        <v>3074</v>
      </c>
      <c r="E664" s="3" t="s">
        <v>3074</v>
      </c>
      <c r="F664" s="3" t="s">
        <v>3075</v>
      </c>
      <c r="G664" s="3" t="s">
        <v>3075</v>
      </c>
    </row>
    <row r="665" spans="1:7" ht="45" customHeight="1">
      <c r="A665" s="3" t="s">
        <v>2334</v>
      </c>
      <c r="B665" s="3" t="s">
        <v>14491</v>
      </c>
      <c r="C665" s="3" t="s">
        <v>3073</v>
      </c>
      <c r="D665" s="3" t="s">
        <v>3074</v>
      </c>
      <c r="E665" s="3" t="s">
        <v>3074</v>
      </c>
      <c r="F665" s="3" t="s">
        <v>3075</v>
      </c>
      <c r="G665" s="3" t="s">
        <v>3075</v>
      </c>
    </row>
    <row r="666" spans="1:7" ht="45" customHeight="1">
      <c r="A666" s="3" t="s">
        <v>2339</v>
      </c>
      <c r="B666" s="3" t="s">
        <v>14492</v>
      </c>
      <c r="C666" s="3" t="s">
        <v>3073</v>
      </c>
      <c r="D666" s="3" t="s">
        <v>3074</v>
      </c>
      <c r="E666" s="3" t="s">
        <v>3074</v>
      </c>
      <c r="F666" s="3" t="s">
        <v>3075</v>
      </c>
      <c r="G666" s="3" t="s">
        <v>3075</v>
      </c>
    </row>
    <row r="667" spans="1:7" ht="45" customHeight="1">
      <c r="A667" s="3" t="s">
        <v>2343</v>
      </c>
      <c r="B667" s="3" t="s">
        <v>14493</v>
      </c>
      <c r="C667" s="3" t="s">
        <v>3073</v>
      </c>
      <c r="D667" s="3" t="s">
        <v>3074</v>
      </c>
      <c r="E667" s="3" t="s">
        <v>3074</v>
      </c>
      <c r="F667" s="3" t="s">
        <v>3075</v>
      </c>
      <c r="G667" s="3" t="s">
        <v>3075</v>
      </c>
    </row>
    <row r="668" spans="1:7" ht="45" customHeight="1">
      <c r="A668" s="3" t="s">
        <v>2348</v>
      </c>
      <c r="B668" s="3" t="s">
        <v>14494</v>
      </c>
      <c r="C668" s="3" t="s">
        <v>3073</v>
      </c>
      <c r="D668" s="3" t="s">
        <v>3074</v>
      </c>
      <c r="E668" s="3" t="s">
        <v>3074</v>
      </c>
      <c r="F668" s="3" t="s">
        <v>3075</v>
      </c>
      <c r="G668" s="3" t="s">
        <v>3075</v>
      </c>
    </row>
    <row r="669" spans="1:7" ht="45" customHeight="1">
      <c r="A669" s="3" t="s">
        <v>2353</v>
      </c>
      <c r="B669" s="3" t="s">
        <v>14495</v>
      </c>
      <c r="C669" s="3" t="s">
        <v>3073</v>
      </c>
      <c r="D669" s="3" t="s">
        <v>3074</v>
      </c>
      <c r="E669" s="3" t="s">
        <v>3074</v>
      </c>
      <c r="F669" s="3" t="s">
        <v>3075</v>
      </c>
      <c r="G669" s="3" t="s">
        <v>3075</v>
      </c>
    </row>
    <row r="670" spans="1:7" ht="45" customHeight="1">
      <c r="A670" s="3" t="s">
        <v>2355</v>
      </c>
      <c r="B670" s="3" t="s">
        <v>14496</v>
      </c>
      <c r="C670" s="3" t="s">
        <v>3073</v>
      </c>
      <c r="D670" s="3" t="s">
        <v>3074</v>
      </c>
      <c r="E670" s="3" t="s">
        <v>3074</v>
      </c>
      <c r="F670" s="3" t="s">
        <v>3075</v>
      </c>
      <c r="G670" s="3" t="s">
        <v>3075</v>
      </c>
    </row>
    <row r="671" spans="1:7" ht="45" customHeight="1">
      <c r="A671" s="3" t="s">
        <v>2356</v>
      </c>
      <c r="B671" s="3" t="s">
        <v>14497</v>
      </c>
      <c r="C671" s="3" t="s">
        <v>3073</v>
      </c>
      <c r="D671" s="3" t="s">
        <v>3074</v>
      </c>
      <c r="E671" s="3" t="s">
        <v>3074</v>
      </c>
      <c r="F671" s="3" t="s">
        <v>3075</v>
      </c>
      <c r="G671" s="3" t="s">
        <v>3075</v>
      </c>
    </row>
    <row r="672" spans="1:7" ht="45" customHeight="1">
      <c r="A672" s="3" t="s">
        <v>2358</v>
      </c>
      <c r="B672" s="3" t="s">
        <v>14498</v>
      </c>
      <c r="C672" s="3" t="s">
        <v>3073</v>
      </c>
      <c r="D672" s="3" t="s">
        <v>3074</v>
      </c>
      <c r="E672" s="3" t="s">
        <v>3074</v>
      </c>
      <c r="F672" s="3" t="s">
        <v>3075</v>
      </c>
      <c r="G672" s="3" t="s">
        <v>3075</v>
      </c>
    </row>
    <row r="673" spans="1:7" ht="45" customHeight="1">
      <c r="A673" s="3" t="s">
        <v>2359</v>
      </c>
      <c r="B673" s="3" t="s">
        <v>14499</v>
      </c>
      <c r="C673" s="3" t="s">
        <v>3073</v>
      </c>
      <c r="D673" s="3" t="s">
        <v>3074</v>
      </c>
      <c r="E673" s="3" t="s">
        <v>3074</v>
      </c>
      <c r="F673" s="3" t="s">
        <v>3075</v>
      </c>
      <c r="G673" s="3" t="s">
        <v>3075</v>
      </c>
    </row>
    <row r="674" spans="1:7" ht="45" customHeight="1">
      <c r="A674" s="3" t="s">
        <v>2360</v>
      </c>
      <c r="B674" s="3" t="s">
        <v>14500</v>
      </c>
      <c r="C674" s="3" t="s">
        <v>3073</v>
      </c>
      <c r="D674" s="3" t="s">
        <v>3074</v>
      </c>
      <c r="E674" s="3" t="s">
        <v>3074</v>
      </c>
      <c r="F674" s="3" t="s">
        <v>3075</v>
      </c>
      <c r="G674" s="3" t="s">
        <v>3075</v>
      </c>
    </row>
    <row r="675" spans="1:7" ht="45" customHeight="1">
      <c r="A675" s="3" t="s">
        <v>2363</v>
      </c>
      <c r="B675" s="3" t="s">
        <v>14501</v>
      </c>
      <c r="C675" s="3" t="s">
        <v>3073</v>
      </c>
      <c r="D675" s="3" t="s">
        <v>3074</v>
      </c>
      <c r="E675" s="3" t="s">
        <v>3074</v>
      </c>
      <c r="F675" s="3" t="s">
        <v>3075</v>
      </c>
      <c r="G675" s="3" t="s">
        <v>3075</v>
      </c>
    </row>
    <row r="676" spans="1:7" ht="45" customHeight="1">
      <c r="A676" s="3" t="s">
        <v>2368</v>
      </c>
      <c r="B676" s="3" t="s">
        <v>14502</v>
      </c>
      <c r="C676" s="3" t="s">
        <v>3073</v>
      </c>
      <c r="D676" s="3" t="s">
        <v>3074</v>
      </c>
      <c r="E676" s="3" t="s">
        <v>3074</v>
      </c>
      <c r="F676" s="3" t="s">
        <v>3075</v>
      </c>
      <c r="G676" s="3" t="s">
        <v>3075</v>
      </c>
    </row>
    <row r="677" spans="1:7" ht="45" customHeight="1">
      <c r="A677" s="3" t="s">
        <v>2372</v>
      </c>
      <c r="B677" s="3" t="s">
        <v>14503</v>
      </c>
      <c r="C677" s="3" t="s">
        <v>3073</v>
      </c>
      <c r="D677" s="3" t="s">
        <v>3074</v>
      </c>
      <c r="E677" s="3" t="s">
        <v>3074</v>
      </c>
      <c r="F677" s="3" t="s">
        <v>3075</v>
      </c>
      <c r="G677" s="3" t="s">
        <v>3075</v>
      </c>
    </row>
    <row r="678" spans="1:7" ht="45" customHeight="1">
      <c r="A678" s="3" t="s">
        <v>2375</v>
      </c>
      <c r="B678" s="3" t="s">
        <v>14504</v>
      </c>
      <c r="C678" s="3" t="s">
        <v>3073</v>
      </c>
      <c r="D678" s="3" t="s">
        <v>3074</v>
      </c>
      <c r="E678" s="3" t="s">
        <v>3074</v>
      </c>
      <c r="F678" s="3" t="s">
        <v>3075</v>
      </c>
      <c r="G678" s="3" t="s">
        <v>3075</v>
      </c>
    </row>
    <row r="679" spans="1:7" ht="45" customHeight="1">
      <c r="A679" s="3" t="s">
        <v>2379</v>
      </c>
      <c r="B679" s="3" t="s">
        <v>14505</v>
      </c>
      <c r="C679" s="3" t="s">
        <v>3073</v>
      </c>
      <c r="D679" s="3" t="s">
        <v>3074</v>
      </c>
      <c r="E679" s="3" t="s">
        <v>3074</v>
      </c>
      <c r="F679" s="3" t="s">
        <v>3075</v>
      </c>
      <c r="G679" s="3" t="s">
        <v>3075</v>
      </c>
    </row>
    <row r="680" spans="1:7" ht="45" customHeight="1">
      <c r="A680" s="3" t="s">
        <v>2384</v>
      </c>
      <c r="B680" s="3" t="s">
        <v>14506</v>
      </c>
      <c r="C680" s="3" t="s">
        <v>3073</v>
      </c>
      <c r="D680" s="3" t="s">
        <v>3074</v>
      </c>
      <c r="E680" s="3" t="s">
        <v>3074</v>
      </c>
      <c r="F680" s="3" t="s">
        <v>3075</v>
      </c>
      <c r="G680" s="3" t="s">
        <v>3075</v>
      </c>
    </row>
    <row r="681" spans="1:7" ht="45" customHeight="1">
      <c r="A681" s="3" t="s">
        <v>2387</v>
      </c>
      <c r="B681" s="3" t="s">
        <v>14507</v>
      </c>
      <c r="C681" s="3" t="s">
        <v>3073</v>
      </c>
      <c r="D681" s="3" t="s">
        <v>3074</v>
      </c>
      <c r="E681" s="3" t="s">
        <v>3074</v>
      </c>
      <c r="F681" s="3" t="s">
        <v>3075</v>
      </c>
      <c r="G681" s="3" t="s">
        <v>3075</v>
      </c>
    </row>
    <row r="682" spans="1:7" ht="45" customHeight="1">
      <c r="A682" s="3" t="s">
        <v>2388</v>
      </c>
      <c r="B682" s="3" t="s">
        <v>14508</v>
      </c>
      <c r="C682" s="3" t="s">
        <v>3073</v>
      </c>
      <c r="D682" s="3" t="s">
        <v>3074</v>
      </c>
      <c r="E682" s="3" t="s">
        <v>3074</v>
      </c>
      <c r="F682" s="3" t="s">
        <v>3075</v>
      </c>
      <c r="G682" s="3" t="s">
        <v>3075</v>
      </c>
    </row>
    <row r="683" spans="1:7" ht="45" customHeight="1">
      <c r="A683" s="3" t="s">
        <v>2389</v>
      </c>
      <c r="B683" s="3" t="s">
        <v>14509</v>
      </c>
      <c r="C683" s="3" t="s">
        <v>3073</v>
      </c>
      <c r="D683" s="3" t="s">
        <v>3074</v>
      </c>
      <c r="E683" s="3" t="s">
        <v>3074</v>
      </c>
      <c r="F683" s="3" t="s">
        <v>3075</v>
      </c>
      <c r="G683" s="3" t="s">
        <v>3075</v>
      </c>
    </row>
    <row r="684" spans="1:7" ht="45" customHeight="1">
      <c r="A684" s="3" t="s">
        <v>2393</v>
      </c>
      <c r="B684" s="3" t="s">
        <v>14510</v>
      </c>
      <c r="C684" s="3" t="s">
        <v>3073</v>
      </c>
      <c r="D684" s="3" t="s">
        <v>3074</v>
      </c>
      <c r="E684" s="3" t="s">
        <v>3074</v>
      </c>
      <c r="F684" s="3" t="s">
        <v>3075</v>
      </c>
      <c r="G684" s="3" t="s">
        <v>3075</v>
      </c>
    </row>
    <row r="685" spans="1:7" ht="45" customHeight="1">
      <c r="A685" s="3" t="s">
        <v>2397</v>
      </c>
      <c r="B685" s="3" t="s">
        <v>14511</v>
      </c>
      <c r="C685" s="3" t="s">
        <v>3073</v>
      </c>
      <c r="D685" s="3" t="s">
        <v>3074</v>
      </c>
      <c r="E685" s="3" t="s">
        <v>3074</v>
      </c>
      <c r="F685" s="3" t="s">
        <v>3075</v>
      </c>
      <c r="G685" s="3" t="s">
        <v>3075</v>
      </c>
    </row>
    <row r="686" spans="1:7" ht="45" customHeight="1">
      <c r="A686" s="3" t="s">
        <v>2401</v>
      </c>
      <c r="B686" s="3" t="s">
        <v>14512</v>
      </c>
      <c r="C686" s="3" t="s">
        <v>3073</v>
      </c>
      <c r="D686" s="3" t="s">
        <v>3074</v>
      </c>
      <c r="E686" s="3" t="s">
        <v>3074</v>
      </c>
      <c r="F686" s="3" t="s">
        <v>3075</v>
      </c>
      <c r="G686" s="3" t="s">
        <v>3075</v>
      </c>
    </row>
    <row r="687" spans="1:7" ht="45" customHeight="1">
      <c r="A687" s="3" t="s">
        <v>2405</v>
      </c>
      <c r="B687" s="3" t="s">
        <v>14513</v>
      </c>
      <c r="C687" s="3" t="s">
        <v>3073</v>
      </c>
      <c r="D687" s="3" t="s">
        <v>3074</v>
      </c>
      <c r="E687" s="3" t="s">
        <v>3074</v>
      </c>
      <c r="F687" s="3" t="s">
        <v>3075</v>
      </c>
      <c r="G687" s="3" t="s">
        <v>3075</v>
      </c>
    </row>
    <row r="688" spans="1:7" ht="45" customHeight="1">
      <c r="A688" s="3" t="s">
        <v>2411</v>
      </c>
      <c r="B688" s="3" t="s">
        <v>14514</v>
      </c>
      <c r="C688" s="3" t="s">
        <v>3073</v>
      </c>
      <c r="D688" s="3" t="s">
        <v>3074</v>
      </c>
      <c r="E688" s="3" t="s">
        <v>3074</v>
      </c>
      <c r="F688" s="3" t="s">
        <v>3075</v>
      </c>
      <c r="G688" s="3" t="s">
        <v>3075</v>
      </c>
    </row>
    <row r="689" spans="1:7" ht="45" customHeight="1">
      <c r="A689" s="3" t="s">
        <v>2416</v>
      </c>
      <c r="B689" s="3" t="s">
        <v>14515</v>
      </c>
      <c r="C689" s="3" t="s">
        <v>3073</v>
      </c>
      <c r="D689" s="3" t="s">
        <v>3074</v>
      </c>
      <c r="E689" s="3" t="s">
        <v>3074</v>
      </c>
      <c r="F689" s="3" t="s">
        <v>3075</v>
      </c>
      <c r="G689" s="3" t="s">
        <v>3075</v>
      </c>
    </row>
    <row r="690" spans="1:7" ht="45" customHeight="1">
      <c r="A690" s="3" t="s">
        <v>2418</v>
      </c>
      <c r="B690" s="3" t="s">
        <v>14516</v>
      </c>
      <c r="C690" s="3" t="s">
        <v>3073</v>
      </c>
      <c r="D690" s="3" t="s">
        <v>3074</v>
      </c>
      <c r="E690" s="3" t="s">
        <v>3074</v>
      </c>
      <c r="F690" s="3" t="s">
        <v>3075</v>
      </c>
      <c r="G690" s="3" t="s">
        <v>3075</v>
      </c>
    </row>
    <row r="691" spans="1:7" ht="45" customHeight="1">
      <c r="A691" s="3" t="s">
        <v>2421</v>
      </c>
      <c r="B691" s="3" t="s">
        <v>14517</v>
      </c>
      <c r="C691" s="3" t="s">
        <v>3073</v>
      </c>
      <c r="D691" s="3" t="s">
        <v>3074</v>
      </c>
      <c r="E691" s="3" t="s">
        <v>3074</v>
      </c>
      <c r="F691" s="3" t="s">
        <v>3075</v>
      </c>
      <c r="G691" s="3" t="s">
        <v>3075</v>
      </c>
    </row>
    <row r="692" spans="1:7" ht="45" customHeight="1">
      <c r="A692" s="3" t="s">
        <v>2423</v>
      </c>
      <c r="B692" s="3" t="s">
        <v>14518</v>
      </c>
      <c r="C692" s="3" t="s">
        <v>3073</v>
      </c>
      <c r="D692" s="3" t="s">
        <v>3074</v>
      </c>
      <c r="E692" s="3" t="s">
        <v>3074</v>
      </c>
      <c r="F692" s="3" t="s">
        <v>3075</v>
      </c>
      <c r="G692" s="3" t="s">
        <v>3075</v>
      </c>
    </row>
    <row r="693" spans="1:7" ht="45" customHeight="1">
      <c r="A693" s="3" t="s">
        <v>2427</v>
      </c>
      <c r="B693" s="3" t="s">
        <v>14519</v>
      </c>
      <c r="C693" s="3" t="s">
        <v>3073</v>
      </c>
      <c r="D693" s="3" t="s">
        <v>3074</v>
      </c>
      <c r="E693" s="3" t="s">
        <v>3074</v>
      </c>
      <c r="F693" s="3" t="s">
        <v>3075</v>
      </c>
      <c r="G693" s="3" t="s">
        <v>3075</v>
      </c>
    </row>
    <row r="694" spans="1:7" ht="45" customHeight="1">
      <c r="A694" s="3" t="s">
        <v>2432</v>
      </c>
      <c r="B694" s="3" t="s">
        <v>14520</v>
      </c>
      <c r="C694" s="3" t="s">
        <v>3073</v>
      </c>
      <c r="D694" s="3" t="s">
        <v>3074</v>
      </c>
      <c r="E694" s="3" t="s">
        <v>3074</v>
      </c>
      <c r="F694" s="3" t="s">
        <v>3075</v>
      </c>
      <c r="G694" s="3" t="s">
        <v>3075</v>
      </c>
    </row>
    <row r="695" spans="1:7" ht="45" customHeight="1">
      <c r="A695" s="3" t="s">
        <v>2434</v>
      </c>
      <c r="B695" s="3" t="s">
        <v>14521</v>
      </c>
      <c r="C695" s="3" t="s">
        <v>3073</v>
      </c>
      <c r="D695" s="3" t="s">
        <v>3074</v>
      </c>
      <c r="E695" s="3" t="s">
        <v>3074</v>
      </c>
      <c r="F695" s="3" t="s">
        <v>3075</v>
      </c>
      <c r="G695" s="3" t="s">
        <v>3075</v>
      </c>
    </row>
    <row r="696" spans="1:7" ht="45" customHeight="1">
      <c r="A696" s="3" t="s">
        <v>2439</v>
      </c>
      <c r="B696" s="3" t="s">
        <v>14522</v>
      </c>
      <c r="C696" s="3" t="s">
        <v>3073</v>
      </c>
      <c r="D696" s="3" t="s">
        <v>3074</v>
      </c>
      <c r="E696" s="3" t="s">
        <v>3074</v>
      </c>
      <c r="F696" s="3" t="s">
        <v>3075</v>
      </c>
      <c r="G696" s="3" t="s">
        <v>3075</v>
      </c>
    </row>
    <row r="697" spans="1:7" ht="45" customHeight="1">
      <c r="A697" s="3" t="s">
        <v>2443</v>
      </c>
      <c r="B697" s="3" t="s">
        <v>14523</v>
      </c>
      <c r="C697" s="3" t="s">
        <v>3073</v>
      </c>
      <c r="D697" s="3" t="s">
        <v>3074</v>
      </c>
      <c r="E697" s="3" t="s">
        <v>3074</v>
      </c>
      <c r="F697" s="3" t="s">
        <v>3075</v>
      </c>
      <c r="G697" s="3" t="s">
        <v>3075</v>
      </c>
    </row>
    <row r="698" spans="1:7" ht="45" customHeight="1">
      <c r="A698" s="3" t="s">
        <v>2447</v>
      </c>
      <c r="B698" s="3" t="s">
        <v>14524</v>
      </c>
      <c r="C698" s="3" t="s">
        <v>3073</v>
      </c>
      <c r="D698" s="3" t="s">
        <v>3074</v>
      </c>
      <c r="E698" s="3" t="s">
        <v>3074</v>
      </c>
      <c r="F698" s="3" t="s">
        <v>3075</v>
      </c>
      <c r="G698" s="3" t="s">
        <v>3075</v>
      </c>
    </row>
    <row r="699" spans="1:7" ht="45" customHeight="1">
      <c r="A699" s="3" t="s">
        <v>2450</v>
      </c>
      <c r="B699" s="3" t="s">
        <v>14525</v>
      </c>
      <c r="C699" s="3" t="s">
        <v>3073</v>
      </c>
      <c r="D699" s="3" t="s">
        <v>3074</v>
      </c>
      <c r="E699" s="3" t="s">
        <v>3074</v>
      </c>
      <c r="F699" s="3" t="s">
        <v>3075</v>
      </c>
      <c r="G699" s="3" t="s">
        <v>3075</v>
      </c>
    </row>
    <row r="700" spans="1:7" ht="45" customHeight="1">
      <c r="A700" s="3" t="s">
        <v>2451</v>
      </c>
      <c r="B700" s="3" t="s">
        <v>14526</v>
      </c>
      <c r="C700" s="3" t="s">
        <v>3073</v>
      </c>
      <c r="D700" s="3" t="s">
        <v>3074</v>
      </c>
      <c r="E700" s="3" t="s">
        <v>3074</v>
      </c>
      <c r="F700" s="3" t="s">
        <v>3075</v>
      </c>
      <c r="G700" s="3" t="s">
        <v>3075</v>
      </c>
    </row>
    <row r="701" spans="1:7" ht="45" customHeight="1">
      <c r="A701" s="3" t="s">
        <v>2453</v>
      </c>
      <c r="B701" s="3" t="s">
        <v>14527</v>
      </c>
      <c r="C701" s="3" t="s">
        <v>3073</v>
      </c>
      <c r="D701" s="3" t="s">
        <v>3074</v>
      </c>
      <c r="E701" s="3" t="s">
        <v>3074</v>
      </c>
      <c r="F701" s="3" t="s">
        <v>3075</v>
      </c>
      <c r="G701" s="3" t="s">
        <v>3075</v>
      </c>
    </row>
    <row r="702" spans="1:7" ht="45" customHeight="1">
      <c r="A702" s="3" t="s">
        <v>2456</v>
      </c>
      <c r="B702" s="3" t="s">
        <v>14528</v>
      </c>
      <c r="C702" s="3" t="s">
        <v>3073</v>
      </c>
      <c r="D702" s="3" t="s">
        <v>3074</v>
      </c>
      <c r="E702" s="3" t="s">
        <v>3074</v>
      </c>
      <c r="F702" s="3" t="s">
        <v>3075</v>
      </c>
      <c r="G702" s="3" t="s">
        <v>3075</v>
      </c>
    </row>
    <row r="703" spans="1:7" ht="45" customHeight="1">
      <c r="A703" s="3" t="s">
        <v>2461</v>
      </c>
      <c r="B703" s="3" t="s">
        <v>14529</v>
      </c>
      <c r="C703" s="3" t="s">
        <v>3073</v>
      </c>
      <c r="D703" s="3" t="s">
        <v>3074</v>
      </c>
      <c r="E703" s="3" t="s">
        <v>3074</v>
      </c>
      <c r="F703" s="3" t="s">
        <v>3075</v>
      </c>
      <c r="G703" s="3" t="s">
        <v>3075</v>
      </c>
    </row>
    <row r="704" spans="1:7" ht="45" customHeight="1">
      <c r="A704" s="3" t="s">
        <v>2463</v>
      </c>
      <c r="B704" s="3" t="s">
        <v>14530</v>
      </c>
      <c r="C704" s="3" t="s">
        <v>3073</v>
      </c>
      <c r="D704" s="3" t="s">
        <v>3074</v>
      </c>
      <c r="E704" s="3" t="s">
        <v>3074</v>
      </c>
      <c r="F704" s="3" t="s">
        <v>3075</v>
      </c>
      <c r="G704" s="3" t="s">
        <v>3075</v>
      </c>
    </row>
    <row r="705" spans="1:7" ht="45" customHeight="1">
      <c r="A705" s="3" t="s">
        <v>2465</v>
      </c>
      <c r="B705" s="3" t="s">
        <v>14531</v>
      </c>
      <c r="C705" s="3" t="s">
        <v>3073</v>
      </c>
      <c r="D705" s="3" t="s">
        <v>3074</v>
      </c>
      <c r="E705" s="3" t="s">
        <v>3074</v>
      </c>
      <c r="F705" s="3" t="s">
        <v>3075</v>
      </c>
      <c r="G705" s="3" t="s">
        <v>3075</v>
      </c>
    </row>
    <row r="706" spans="1:7" ht="45" customHeight="1">
      <c r="A706" s="3" t="s">
        <v>2469</v>
      </c>
      <c r="B706" s="3" t="s">
        <v>14532</v>
      </c>
      <c r="C706" s="3" t="s">
        <v>3073</v>
      </c>
      <c r="D706" s="3" t="s">
        <v>3074</v>
      </c>
      <c r="E706" s="3" t="s">
        <v>3074</v>
      </c>
      <c r="F706" s="3" t="s">
        <v>3075</v>
      </c>
      <c r="G706" s="3" t="s">
        <v>3075</v>
      </c>
    </row>
    <row r="707" spans="1:7" ht="45" customHeight="1">
      <c r="A707" s="3" t="s">
        <v>2473</v>
      </c>
      <c r="B707" s="3" t="s">
        <v>14533</v>
      </c>
      <c r="C707" s="3" t="s">
        <v>3073</v>
      </c>
      <c r="D707" s="3" t="s">
        <v>3074</v>
      </c>
      <c r="E707" s="3" t="s">
        <v>3074</v>
      </c>
      <c r="F707" s="3" t="s">
        <v>3075</v>
      </c>
      <c r="G707" s="3" t="s">
        <v>3075</v>
      </c>
    </row>
    <row r="708" spans="1:7" ht="45" customHeight="1">
      <c r="A708" s="3" t="s">
        <v>2476</v>
      </c>
      <c r="B708" s="3" t="s">
        <v>14534</v>
      </c>
      <c r="C708" s="3" t="s">
        <v>3073</v>
      </c>
      <c r="D708" s="3" t="s">
        <v>3074</v>
      </c>
      <c r="E708" s="3" t="s">
        <v>3074</v>
      </c>
      <c r="F708" s="3" t="s">
        <v>3075</v>
      </c>
      <c r="G708" s="3" t="s">
        <v>3075</v>
      </c>
    </row>
    <row r="709" spans="1:7" ht="45" customHeight="1">
      <c r="A709" s="3" t="s">
        <v>2477</v>
      </c>
      <c r="B709" s="3" t="s">
        <v>14535</v>
      </c>
      <c r="C709" s="3" t="s">
        <v>3073</v>
      </c>
      <c r="D709" s="3" t="s">
        <v>3074</v>
      </c>
      <c r="E709" s="3" t="s">
        <v>3074</v>
      </c>
      <c r="F709" s="3" t="s">
        <v>3075</v>
      </c>
      <c r="G709" s="3" t="s">
        <v>3075</v>
      </c>
    </row>
    <row r="710" spans="1:7" ht="45" customHeight="1">
      <c r="A710" s="3" t="s">
        <v>2480</v>
      </c>
      <c r="B710" s="3" t="s">
        <v>14536</v>
      </c>
      <c r="C710" s="3" t="s">
        <v>3073</v>
      </c>
      <c r="D710" s="3" t="s">
        <v>3074</v>
      </c>
      <c r="E710" s="3" t="s">
        <v>3074</v>
      </c>
      <c r="F710" s="3" t="s">
        <v>3075</v>
      </c>
      <c r="G710" s="3" t="s">
        <v>3075</v>
      </c>
    </row>
    <row r="711" spans="1:7" ht="45" customHeight="1">
      <c r="A711" s="3" t="s">
        <v>2481</v>
      </c>
      <c r="B711" s="3" t="s">
        <v>14537</v>
      </c>
      <c r="C711" s="3" t="s">
        <v>3073</v>
      </c>
      <c r="D711" s="3" t="s">
        <v>3074</v>
      </c>
      <c r="E711" s="3" t="s">
        <v>3074</v>
      </c>
      <c r="F711" s="3" t="s">
        <v>3075</v>
      </c>
      <c r="G711" s="3" t="s">
        <v>3075</v>
      </c>
    </row>
    <row r="712" spans="1:7" ht="45" customHeight="1">
      <c r="A712" s="3" t="s">
        <v>2485</v>
      </c>
      <c r="B712" s="3" t="s">
        <v>14538</v>
      </c>
      <c r="C712" s="3" t="s">
        <v>3073</v>
      </c>
      <c r="D712" s="3" t="s">
        <v>3074</v>
      </c>
      <c r="E712" s="3" t="s">
        <v>3074</v>
      </c>
      <c r="F712" s="3" t="s">
        <v>3075</v>
      </c>
      <c r="G712" s="3" t="s">
        <v>3075</v>
      </c>
    </row>
    <row r="713" spans="1:7" ht="45" customHeight="1">
      <c r="A713" s="3" t="s">
        <v>2488</v>
      </c>
      <c r="B713" s="3" t="s">
        <v>14539</v>
      </c>
      <c r="C713" s="3" t="s">
        <v>3073</v>
      </c>
      <c r="D713" s="3" t="s">
        <v>3074</v>
      </c>
      <c r="E713" s="3" t="s">
        <v>3074</v>
      </c>
      <c r="F713" s="3" t="s">
        <v>3075</v>
      </c>
      <c r="G713" s="3" t="s">
        <v>3075</v>
      </c>
    </row>
    <row r="714" spans="1:7" ht="45" customHeight="1">
      <c r="A714" s="3" t="s">
        <v>2492</v>
      </c>
      <c r="B714" s="3" t="s">
        <v>14540</v>
      </c>
      <c r="C714" s="3" t="s">
        <v>3073</v>
      </c>
      <c r="D714" s="3" t="s">
        <v>3074</v>
      </c>
      <c r="E714" s="3" t="s">
        <v>3074</v>
      </c>
      <c r="F714" s="3" t="s">
        <v>3075</v>
      </c>
      <c r="G714" s="3" t="s">
        <v>3075</v>
      </c>
    </row>
    <row r="715" spans="1:7" ht="45" customHeight="1">
      <c r="A715" s="3" t="s">
        <v>2495</v>
      </c>
      <c r="B715" s="3" t="s">
        <v>14541</v>
      </c>
      <c r="C715" s="3" t="s">
        <v>3073</v>
      </c>
      <c r="D715" s="3" t="s">
        <v>3074</v>
      </c>
      <c r="E715" s="3" t="s">
        <v>3074</v>
      </c>
      <c r="F715" s="3" t="s">
        <v>3075</v>
      </c>
      <c r="G715" s="3" t="s">
        <v>3075</v>
      </c>
    </row>
    <row r="716" spans="1:7" ht="45" customHeight="1">
      <c r="A716" s="3" t="s">
        <v>2499</v>
      </c>
      <c r="B716" s="3" t="s">
        <v>14542</v>
      </c>
      <c r="C716" s="3" t="s">
        <v>3073</v>
      </c>
      <c r="D716" s="3" t="s">
        <v>3074</v>
      </c>
      <c r="E716" s="3" t="s">
        <v>3074</v>
      </c>
      <c r="F716" s="3" t="s">
        <v>3075</v>
      </c>
      <c r="G716" s="3" t="s">
        <v>3075</v>
      </c>
    </row>
    <row r="717" spans="1:7" ht="45" customHeight="1">
      <c r="A717" s="3" t="s">
        <v>2503</v>
      </c>
      <c r="B717" s="3" t="s">
        <v>14543</v>
      </c>
      <c r="C717" s="3" t="s">
        <v>3073</v>
      </c>
      <c r="D717" s="3" t="s">
        <v>3074</v>
      </c>
      <c r="E717" s="3" t="s">
        <v>3074</v>
      </c>
      <c r="F717" s="3" t="s">
        <v>3075</v>
      </c>
      <c r="G717" s="3" t="s">
        <v>3075</v>
      </c>
    </row>
    <row r="718" spans="1:7" ht="45" customHeight="1">
      <c r="A718" s="3" t="s">
        <v>2507</v>
      </c>
      <c r="B718" s="3" t="s">
        <v>14544</v>
      </c>
      <c r="C718" s="3" t="s">
        <v>3073</v>
      </c>
      <c r="D718" s="3" t="s">
        <v>3074</v>
      </c>
      <c r="E718" s="3" t="s">
        <v>3074</v>
      </c>
      <c r="F718" s="3" t="s">
        <v>3075</v>
      </c>
      <c r="G718" s="3" t="s">
        <v>3075</v>
      </c>
    </row>
    <row r="719" spans="1:7" ht="45" customHeight="1">
      <c r="A719" s="3" t="s">
        <v>2508</v>
      </c>
      <c r="B719" s="3" t="s">
        <v>14545</v>
      </c>
      <c r="C719" s="3" t="s">
        <v>3073</v>
      </c>
      <c r="D719" s="3" t="s">
        <v>3074</v>
      </c>
      <c r="E719" s="3" t="s">
        <v>3074</v>
      </c>
      <c r="F719" s="3" t="s">
        <v>3075</v>
      </c>
      <c r="G719" s="3" t="s">
        <v>3075</v>
      </c>
    </row>
    <row r="720" spans="1:7" ht="45" customHeight="1">
      <c r="A720" s="3" t="s">
        <v>2511</v>
      </c>
      <c r="B720" s="3" t="s">
        <v>14546</v>
      </c>
      <c r="C720" s="3" t="s">
        <v>3073</v>
      </c>
      <c r="D720" s="3" t="s">
        <v>3074</v>
      </c>
      <c r="E720" s="3" t="s">
        <v>3074</v>
      </c>
      <c r="F720" s="3" t="s">
        <v>3075</v>
      </c>
      <c r="G720" s="3" t="s">
        <v>3075</v>
      </c>
    </row>
    <row r="721" spans="1:7" ht="45" customHeight="1">
      <c r="A721" s="3" t="s">
        <v>2512</v>
      </c>
      <c r="B721" s="3" t="s">
        <v>14547</v>
      </c>
      <c r="C721" s="3" t="s">
        <v>3073</v>
      </c>
      <c r="D721" s="3" t="s">
        <v>3074</v>
      </c>
      <c r="E721" s="3" t="s">
        <v>3074</v>
      </c>
      <c r="F721" s="3" t="s">
        <v>3075</v>
      </c>
      <c r="G721" s="3" t="s">
        <v>3075</v>
      </c>
    </row>
    <row r="722" spans="1:7" ht="45" customHeight="1">
      <c r="A722" s="3" t="s">
        <v>2516</v>
      </c>
      <c r="B722" s="3" t="s">
        <v>14548</v>
      </c>
      <c r="C722" s="3" t="s">
        <v>3073</v>
      </c>
      <c r="D722" s="3" t="s">
        <v>3074</v>
      </c>
      <c r="E722" s="3" t="s">
        <v>3074</v>
      </c>
      <c r="F722" s="3" t="s">
        <v>3075</v>
      </c>
      <c r="G722" s="3" t="s">
        <v>3075</v>
      </c>
    </row>
    <row r="723" spans="1:7" ht="45" customHeight="1">
      <c r="A723" s="3" t="s">
        <v>2518</v>
      </c>
      <c r="B723" s="3" t="s">
        <v>14549</v>
      </c>
      <c r="C723" s="3" t="s">
        <v>3073</v>
      </c>
      <c r="D723" s="3" t="s">
        <v>3074</v>
      </c>
      <c r="E723" s="3" t="s">
        <v>3074</v>
      </c>
      <c r="F723" s="3" t="s">
        <v>3075</v>
      </c>
      <c r="G723" s="3" t="s">
        <v>3075</v>
      </c>
    </row>
    <row r="724" spans="1:7" ht="45" customHeight="1">
      <c r="A724" s="3" t="s">
        <v>2519</v>
      </c>
      <c r="B724" s="3" t="s">
        <v>14550</v>
      </c>
      <c r="C724" s="3" t="s">
        <v>3073</v>
      </c>
      <c r="D724" s="3" t="s">
        <v>3074</v>
      </c>
      <c r="E724" s="3" t="s">
        <v>3074</v>
      </c>
      <c r="F724" s="3" t="s">
        <v>3075</v>
      </c>
      <c r="G724" s="3" t="s">
        <v>3075</v>
      </c>
    </row>
    <row r="725" spans="1:7" ht="45" customHeight="1">
      <c r="A725" s="3" t="s">
        <v>2523</v>
      </c>
      <c r="B725" s="3" t="s">
        <v>14551</v>
      </c>
      <c r="C725" s="3" t="s">
        <v>3073</v>
      </c>
      <c r="D725" s="3" t="s">
        <v>3074</v>
      </c>
      <c r="E725" s="3" t="s">
        <v>3074</v>
      </c>
      <c r="F725" s="3" t="s">
        <v>3075</v>
      </c>
      <c r="G725" s="3" t="s">
        <v>3075</v>
      </c>
    </row>
    <row r="726" spans="1:7" ht="45" customHeight="1">
      <c r="A726" s="3" t="s">
        <v>2526</v>
      </c>
      <c r="B726" s="3" t="s">
        <v>14552</v>
      </c>
      <c r="C726" s="3" t="s">
        <v>3073</v>
      </c>
      <c r="D726" s="3" t="s">
        <v>3074</v>
      </c>
      <c r="E726" s="3" t="s">
        <v>3074</v>
      </c>
      <c r="F726" s="3" t="s">
        <v>3075</v>
      </c>
      <c r="G726" s="3" t="s">
        <v>3075</v>
      </c>
    </row>
    <row r="727" spans="1:7" ht="45" customHeight="1">
      <c r="A727" s="3" t="s">
        <v>2527</v>
      </c>
      <c r="B727" s="3" t="s">
        <v>14553</v>
      </c>
      <c r="C727" s="3" t="s">
        <v>3073</v>
      </c>
      <c r="D727" s="3" t="s">
        <v>3074</v>
      </c>
      <c r="E727" s="3" t="s">
        <v>3074</v>
      </c>
      <c r="F727" s="3" t="s">
        <v>3075</v>
      </c>
      <c r="G727" s="3" t="s">
        <v>3075</v>
      </c>
    </row>
    <row r="728" spans="1:7" ht="45" customHeight="1">
      <c r="A728" s="3" t="s">
        <v>2529</v>
      </c>
      <c r="B728" s="3" t="s">
        <v>14554</v>
      </c>
      <c r="C728" s="3" t="s">
        <v>3073</v>
      </c>
      <c r="D728" s="3" t="s">
        <v>3074</v>
      </c>
      <c r="E728" s="3" t="s">
        <v>3074</v>
      </c>
      <c r="F728" s="3" t="s">
        <v>3075</v>
      </c>
      <c r="G728" s="3" t="s">
        <v>3075</v>
      </c>
    </row>
    <row r="729" spans="1:7" ht="45" customHeight="1">
      <c r="A729" s="3" t="s">
        <v>2533</v>
      </c>
      <c r="B729" s="3" t="s">
        <v>14555</v>
      </c>
      <c r="C729" s="3" t="s">
        <v>3073</v>
      </c>
      <c r="D729" s="3" t="s">
        <v>3074</v>
      </c>
      <c r="E729" s="3" t="s">
        <v>3074</v>
      </c>
      <c r="F729" s="3" t="s">
        <v>3075</v>
      </c>
      <c r="G729" s="3" t="s">
        <v>3075</v>
      </c>
    </row>
    <row r="730" spans="1:7" ht="45" customHeight="1">
      <c r="A730" s="3" t="s">
        <v>2537</v>
      </c>
      <c r="B730" s="3" t="s">
        <v>14556</v>
      </c>
      <c r="C730" s="3" t="s">
        <v>3073</v>
      </c>
      <c r="D730" s="3" t="s">
        <v>3074</v>
      </c>
      <c r="E730" s="3" t="s">
        <v>3074</v>
      </c>
      <c r="F730" s="3" t="s">
        <v>3075</v>
      </c>
      <c r="G730" s="3" t="s">
        <v>3075</v>
      </c>
    </row>
    <row r="731" spans="1:7" ht="45" customHeight="1">
      <c r="A731" s="3" t="s">
        <v>2540</v>
      </c>
      <c r="B731" s="3" t="s">
        <v>14557</v>
      </c>
      <c r="C731" s="3" t="s">
        <v>3073</v>
      </c>
      <c r="D731" s="3" t="s">
        <v>3074</v>
      </c>
      <c r="E731" s="3" t="s">
        <v>3074</v>
      </c>
      <c r="F731" s="3" t="s">
        <v>3075</v>
      </c>
      <c r="G731" s="3" t="s">
        <v>3075</v>
      </c>
    </row>
    <row r="732" spans="1:7" ht="45" customHeight="1">
      <c r="A732" s="3" t="s">
        <v>2544</v>
      </c>
      <c r="B732" s="3" t="s">
        <v>14558</v>
      </c>
      <c r="C732" s="3" t="s">
        <v>3073</v>
      </c>
      <c r="D732" s="3" t="s">
        <v>3074</v>
      </c>
      <c r="E732" s="3" t="s">
        <v>3074</v>
      </c>
      <c r="F732" s="3" t="s">
        <v>3075</v>
      </c>
      <c r="G732" s="3" t="s">
        <v>3075</v>
      </c>
    </row>
    <row r="733" spans="1:7" ht="45" customHeight="1">
      <c r="A733" s="3" t="s">
        <v>2548</v>
      </c>
      <c r="B733" s="3" t="s">
        <v>14559</v>
      </c>
      <c r="C733" s="3" t="s">
        <v>3073</v>
      </c>
      <c r="D733" s="3" t="s">
        <v>3074</v>
      </c>
      <c r="E733" s="3" t="s">
        <v>3074</v>
      </c>
      <c r="F733" s="3" t="s">
        <v>3075</v>
      </c>
      <c r="G733" s="3" t="s">
        <v>3075</v>
      </c>
    </row>
    <row r="734" spans="1:7" ht="45" customHeight="1">
      <c r="A734" s="3" t="s">
        <v>2552</v>
      </c>
      <c r="B734" s="3" t="s">
        <v>14560</v>
      </c>
      <c r="C734" s="3" t="s">
        <v>3073</v>
      </c>
      <c r="D734" s="3" t="s">
        <v>3074</v>
      </c>
      <c r="E734" s="3" t="s">
        <v>3074</v>
      </c>
      <c r="F734" s="3" t="s">
        <v>3075</v>
      </c>
      <c r="G734" s="3" t="s">
        <v>3075</v>
      </c>
    </row>
    <row r="735" spans="1:7" ht="45" customHeight="1">
      <c r="A735" s="3" t="s">
        <v>2556</v>
      </c>
      <c r="B735" s="3" t="s">
        <v>14561</v>
      </c>
      <c r="C735" s="3" t="s">
        <v>3073</v>
      </c>
      <c r="D735" s="3" t="s">
        <v>3074</v>
      </c>
      <c r="E735" s="3" t="s">
        <v>3074</v>
      </c>
      <c r="F735" s="3" t="s">
        <v>3075</v>
      </c>
      <c r="G735" s="3" t="s">
        <v>3075</v>
      </c>
    </row>
    <row r="736" spans="1:7" ht="45" customHeight="1">
      <c r="A736" s="3" t="s">
        <v>2557</v>
      </c>
      <c r="B736" s="3" t="s">
        <v>14562</v>
      </c>
      <c r="C736" s="3" t="s">
        <v>3073</v>
      </c>
      <c r="D736" s="3" t="s">
        <v>3074</v>
      </c>
      <c r="E736" s="3" t="s">
        <v>3074</v>
      </c>
      <c r="F736" s="3" t="s">
        <v>3075</v>
      </c>
      <c r="G736" s="3" t="s">
        <v>3075</v>
      </c>
    </row>
    <row r="737" spans="1:7" ht="45" customHeight="1">
      <c r="A737" s="3" t="s">
        <v>2558</v>
      </c>
      <c r="B737" s="3" t="s">
        <v>14563</v>
      </c>
      <c r="C737" s="3" t="s">
        <v>3073</v>
      </c>
      <c r="D737" s="3" t="s">
        <v>3074</v>
      </c>
      <c r="E737" s="3" t="s">
        <v>3074</v>
      </c>
      <c r="F737" s="3" t="s">
        <v>3075</v>
      </c>
      <c r="G737" s="3" t="s">
        <v>3075</v>
      </c>
    </row>
    <row r="738" spans="1:7" ht="45" customHeight="1">
      <c r="A738" s="3" t="s">
        <v>2561</v>
      </c>
      <c r="B738" s="3" t="s">
        <v>14564</v>
      </c>
      <c r="C738" s="3" t="s">
        <v>3073</v>
      </c>
      <c r="D738" s="3" t="s">
        <v>3074</v>
      </c>
      <c r="E738" s="3" t="s">
        <v>3074</v>
      </c>
      <c r="F738" s="3" t="s">
        <v>3075</v>
      </c>
      <c r="G738" s="3" t="s">
        <v>3075</v>
      </c>
    </row>
    <row r="739" spans="1:7" ht="45" customHeight="1">
      <c r="A739" s="3" t="s">
        <v>2564</v>
      </c>
      <c r="B739" s="3" t="s">
        <v>14565</v>
      </c>
      <c r="C739" s="3" t="s">
        <v>3073</v>
      </c>
      <c r="D739" s="3" t="s">
        <v>3074</v>
      </c>
      <c r="E739" s="3" t="s">
        <v>3074</v>
      </c>
      <c r="F739" s="3" t="s">
        <v>3075</v>
      </c>
      <c r="G739" s="3" t="s">
        <v>3075</v>
      </c>
    </row>
    <row r="740" spans="1:7" ht="45" customHeight="1">
      <c r="A740" s="3" t="s">
        <v>2565</v>
      </c>
      <c r="B740" s="3" t="s">
        <v>14566</v>
      </c>
      <c r="C740" s="3" t="s">
        <v>3073</v>
      </c>
      <c r="D740" s="3" t="s">
        <v>3074</v>
      </c>
      <c r="E740" s="3" t="s">
        <v>3074</v>
      </c>
      <c r="F740" s="3" t="s">
        <v>3075</v>
      </c>
      <c r="G740" s="3" t="s">
        <v>3075</v>
      </c>
    </row>
    <row r="741" spans="1:7" ht="45" customHeight="1">
      <c r="A741" s="3" t="s">
        <v>2567</v>
      </c>
      <c r="B741" s="3" t="s">
        <v>14567</v>
      </c>
      <c r="C741" s="3" t="s">
        <v>3073</v>
      </c>
      <c r="D741" s="3" t="s">
        <v>3074</v>
      </c>
      <c r="E741" s="3" t="s">
        <v>3074</v>
      </c>
      <c r="F741" s="3" t="s">
        <v>3075</v>
      </c>
      <c r="G741" s="3" t="s">
        <v>3075</v>
      </c>
    </row>
    <row r="742" spans="1:7" ht="45" customHeight="1">
      <c r="A742" s="3" t="s">
        <v>2569</v>
      </c>
      <c r="B742" s="3" t="s">
        <v>14568</v>
      </c>
      <c r="C742" s="3" t="s">
        <v>3073</v>
      </c>
      <c r="D742" s="3" t="s">
        <v>3074</v>
      </c>
      <c r="E742" s="3" t="s">
        <v>3074</v>
      </c>
      <c r="F742" s="3" t="s">
        <v>3075</v>
      </c>
      <c r="G742" s="3" t="s">
        <v>3075</v>
      </c>
    </row>
    <row r="743" spans="1:7" ht="45" customHeight="1">
      <c r="A743" s="3" t="s">
        <v>2572</v>
      </c>
      <c r="B743" s="3" t="s">
        <v>14569</v>
      </c>
      <c r="C743" s="3" t="s">
        <v>3073</v>
      </c>
      <c r="D743" s="3" t="s">
        <v>3074</v>
      </c>
      <c r="E743" s="3" t="s">
        <v>3074</v>
      </c>
      <c r="F743" s="3" t="s">
        <v>3075</v>
      </c>
      <c r="G743" s="3" t="s">
        <v>3075</v>
      </c>
    </row>
    <row r="744" spans="1:7" ht="45" customHeight="1">
      <c r="A744" s="3" t="s">
        <v>2575</v>
      </c>
      <c r="B744" s="3" t="s">
        <v>14570</v>
      </c>
      <c r="C744" s="3" t="s">
        <v>3073</v>
      </c>
      <c r="D744" s="3" t="s">
        <v>3074</v>
      </c>
      <c r="E744" s="3" t="s">
        <v>3074</v>
      </c>
      <c r="F744" s="3" t="s">
        <v>3075</v>
      </c>
      <c r="G744" s="3" t="s">
        <v>3075</v>
      </c>
    </row>
    <row r="745" spans="1:7" ht="45" customHeight="1">
      <c r="A745" s="3" t="s">
        <v>2579</v>
      </c>
      <c r="B745" s="3" t="s">
        <v>14571</v>
      </c>
      <c r="C745" s="3" t="s">
        <v>3073</v>
      </c>
      <c r="D745" s="3" t="s">
        <v>3074</v>
      </c>
      <c r="E745" s="3" t="s">
        <v>3074</v>
      </c>
      <c r="F745" s="3" t="s">
        <v>3075</v>
      </c>
      <c r="G745" s="3" t="s">
        <v>3075</v>
      </c>
    </row>
    <row r="746" spans="1:7" ht="45" customHeight="1">
      <c r="A746" s="3" t="s">
        <v>2581</v>
      </c>
      <c r="B746" s="3" t="s">
        <v>14572</v>
      </c>
      <c r="C746" s="3" t="s">
        <v>3073</v>
      </c>
      <c r="D746" s="3" t="s">
        <v>3074</v>
      </c>
      <c r="E746" s="3" t="s">
        <v>3074</v>
      </c>
      <c r="F746" s="3" t="s">
        <v>3075</v>
      </c>
      <c r="G746" s="3" t="s">
        <v>3075</v>
      </c>
    </row>
    <row r="747" spans="1:7" ht="45" customHeight="1">
      <c r="A747" s="3" t="s">
        <v>2585</v>
      </c>
      <c r="B747" s="3" t="s">
        <v>14573</v>
      </c>
      <c r="C747" s="3" t="s">
        <v>3073</v>
      </c>
      <c r="D747" s="3" t="s">
        <v>3074</v>
      </c>
      <c r="E747" s="3" t="s">
        <v>3074</v>
      </c>
      <c r="F747" s="3" t="s">
        <v>3075</v>
      </c>
      <c r="G747" s="3" t="s">
        <v>3075</v>
      </c>
    </row>
    <row r="748" spans="1:7" ht="45" customHeight="1">
      <c r="A748" s="3" t="s">
        <v>2588</v>
      </c>
      <c r="B748" s="3" t="s">
        <v>14574</v>
      </c>
      <c r="C748" s="3" t="s">
        <v>3073</v>
      </c>
      <c r="D748" s="3" t="s">
        <v>3074</v>
      </c>
      <c r="E748" s="3" t="s">
        <v>3074</v>
      </c>
      <c r="F748" s="3" t="s">
        <v>3075</v>
      </c>
      <c r="G748" s="3" t="s">
        <v>3075</v>
      </c>
    </row>
    <row r="749" spans="1:7" ht="45" customHeight="1">
      <c r="A749" s="3" t="s">
        <v>2592</v>
      </c>
      <c r="B749" s="3" t="s">
        <v>14575</v>
      </c>
      <c r="C749" s="3" t="s">
        <v>3073</v>
      </c>
      <c r="D749" s="3" t="s">
        <v>3074</v>
      </c>
      <c r="E749" s="3" t="s">
        <v>3074</v>
      </c>
      <c r="F749" s="3" t="s">
        <v>3075</v>
      </c>
      <c r="G749" s="3" t="s">
        <v>3075</v>
      </c>
    </row>
    <row r="750" spans="1:7" ht="45" customHeight="1">
      <c r="A750" s="3" t="s">
        <v>2595</v>
      </c>
      <c r="B750" s="3" t="s">
        <v>14576</v>
      </c>
      <c r="C750" s="3" t="s">
        <v>3073</v>
      </c>
      <c r="D750" s="3" t="s">
        <v>3074</v>
      </c>
      <c r="E750" s="3" t="s">
        <v>3074</v>
      </c>
      <c r="F750" s="3" t="s">
        <v>3075</v>
      </c>
      <c r="G750" s="3" t="s">
        <v>3075</v>
      </c>
    </row>
    <row r="751" spans="1:7" ht="45" customHeight="1">
      <c r="A751" s="3" t="s">
        <v>2599</v>
      </c>
      <c r="B751" s="3" t="s">
        <v>14577</v>
      </c>
      <c r="C751" s="3" t="s">
        <v>3073</v>
      </c>
      <c r="D751" s="3" t="s">
        <v>3074</v>
      </c>
      <c r="E751" s="3" t="s">
        <v>3074</v>
      </c>
      <c r="F751" s="3" t="s">
        <v>3075</v>
      </c>
      <c r="G751" s="3" t="s">
        <v>3075</v>
      </c>
    </row>
    <row r="752" spans="1:7" ht="45" customHeight="1">
      <c r="A752" s="3" t="s">
        <v>2603</v>
      </c>
      <c r="B752" s="3" t="s">
        <v>14578</v>
      </c>
      <c r="C752" s="3" t="s">
        <v>3073</v>
      </c>
      <c r="D752" s="3" t="s">
        <v>3074</v>
      </c>
      <c r="E752" s="3" t="s">
        <v>3074</v>
      </c>
      <c r="F752" s="3" t="s">
        <v>3075</v>
      </c>
      <c r="G752" s="3" t="s">
        <v>3075</v>
      </c>
    </row>
    <row r="753" spans="1:7" ht="45" customHeight="1">
      <c r="A753" s="3" t="s">
        <v>2608</v>
      </c>
      <c r="B753" s="3" t="s">
        <v>14579</v>
      </c>
      <c r="C753" s="3" t="s">
        <v>3073</v>
      </c>
      <c r="D753" s="3" t="s">
        <v>3074</v>
      </c>
      <c r="E753" s="3" t="s">
        <v>3074</v>
      </c>
      <c r="F753" s="3" t="s">
        <v>3075</v>
      </c>
      <c r="G753" s="3" t="s">
        <v>3075</v>
      </c>
    </row>
    <row r="754" spans="1:7" ht="45" customHeight="1">
      <c r="A754" s="3" t="s">
        <v>2612</v>
      </c>
      <c r="B754" s="3" t="s">
        <v>14580</v>
      </c>
      <c r="C754" s="3" t="s">
        <v>3073</v>
      </c>
      <c r="D754" s="3" t="s">
        <v>3074</v>
      </c>
      <c r="E754" s="3" t="s">
        <v>3074</v>
      </c>
      <c r="F754" s="3" t="s">
        <v>3075</v>
      </c>
      <c r="G754" s="3" t="s">
        <v>3075</v>
      </c>
    </row>
    <row r="755" spans="1:7" ht="45" customHeight="1">
      <c r="A755" s="3" t="s">
        <v>2616</v>
      </c>
      <c r="B755" s="3" t="s">
        <v>14581</v>
      </c>
      <c r="C755" s="3" t="s">
        <v>3073</v>
      </c>
      <c r="D755" s="3" t="s">
        <v>3074</v>
      </c>
      <c r="E755" s="3" t="s">
        <v>3074</v>
      </c>
      <c r="F755" s="3" t="s">
        <v>3075</v>
      </c>
      <c r="G755" s="3" t="s">
        <v>3075</v>
      </c>
    </row>
    <row r="756" spans="1:7" ht="45" customHeight="1">
      <c r="A756" s="3" t="s">
        <v>2620</v>
      </c>
      <c r="B756" s="3" t="s">
        <v>14582</v>
      </c>
      <c r="C756" s="3" t="s">
        <v>3073</v>
      </c>
      <c r="D756" s="3" t="s">
        <v>3074</v>
      </c>
      <c r="E756" s="3" t="s">
        <v>3074</v>
      </c>
      <c r="F756" s="3" t="s">
        <v>3075</v>
      </c>
      <c r="G756" s="3" t="s">
        <v>3075</v>
      </c>
    </row>
    <row r="757" spans="1:7" ht="45" customHeight="1">
      <c r="A757" s="3" t="s">
        <v>2624</v>
      </c>
      <c r="B757" s="3" t="s">
        <v>14583</v>
      </c>
      <c r="C757" s="3" t="s">
        <v>3073</v>
      </c>
      <c r="D757" s="3" t="s">
        <v>3074</v>
      </c>
      <c r="E757" s="3" t="s">
        <v>3074</v>
      </c>
      <c r="F757" s="3" t="s">
        <v>3075</v>
      </c>
      <c r="G757" s="3" t="s">
        <v>3075</v>
      </c>
    </row>
    <row r="758" spans="1:7" ht="45" customHeight="1">
      <c r="A758" s="3" t="s">
        <v>2628</v>
      </c>
      <c r="B758" s="3" t="s">
        <v>14584</v>
      </c>
      <c r="C758" s="3" t="s">
        <v>3073</v>
      </c>
      <c r="D758" s="3" t="s">
        <v>3074</v>
      </c>
      <c r="E758" s="3" t="s">
        <v>3074</v>
      </c>
      <c r="F758" s="3" t="s">
        <v>3075</v>
      </c>
      <c r="G758" s="3" t="s">
        <v>3075</v>
      </c>
    </row>
    <row r="759" spans="1:7" ht="45" customHeight="1">
      <c r="A759" s="3" t="s">
        <v>2632</v>
      </c>
      <c r="B759" s="3" t="s">
        <v>14585</v>
      </c>
      <c r="C759" s="3" t="s">
        <v>3073</v>
      </c>
      <c r="D759" s="3" t="s">
        <v>3074</v>
      </c>
      <c r="E759" s="3" t="s">
        <v>3074</v>
      </c>
      <c r="F759" s="3" t="s">
        <v>3075</v>
      </c>
      <c r="G759" s="3" t="s">
        <v>3075</v>
      </c>
    </row>
    <row r="760" spans="1:7" ht="45" customHeight="1">
      <c r="A760" s="3" t="s">
        <v>2636</v>
      </c>
      <c r="B760" s="3" t="s">
        <v>14586</v>
      </c>
      <c r="C760" s="3" t="s">
        <v>3073</v>
      </c>
      <c r="D760" s="3" t="s">
        <v>3074</v>
      </c>
      <c r="E760" s="3" t="s">
        <v>3074</v>
      </c>
      <c r="F760" s="3" t="s">
        <v>3075</v>
      </c>
      <c r="G760" s="3" t="s">
        <v>3075</v>
      </c>
    </row>
    <row r="761" spans="1:7" ht="45" customHeight="1">
      <c r="A761" s="3" t="s">
        <v>2639</v>
      </c>
      <c r="B761" s="3" t="s">
        <v>14587</v>
      </c>
      <c r="C761" s="3" t="s">
        <v>3073</v>
      </c>
      <c r="D761" s="3" t="s">
        <v>3074</v>
      </c>
      <c r="E761" s="3" t="s">
        <v>3074</v>
      </c>
      <c r="F761" s="3" t="s">
        <v>3075</v>
      </c>
      <c r="G761" s="3" t="s">
        <v>3075</v>
      </c>
    </row>
    <row r="762" spans="1:7" ht="45" customHeight="1">
      <c r="A762" s="3" t="s">
        <v>2642</v>
      </c>
      <c r="B762" s="3" t="s">
        <v>14588</v>
      </c>
      <c r="C762" s="3" t="s">
        <v>3073</v>
      </c>
      <c r="D762" s="3" t="s">
        <v>3074</v>
      </c>
      <c r="E762" s="3" t="s">
        <v>3074</v>
      </c>
      <c r="F762" s="3" t="s">
        <v>3075</v>
      </c>
      <c r="G762" s="3" t="s">
        <v>3075</v>
      </c>
    </row>
    <row r="763" spans="1:7" ht="45" customHeight="1">
      <c r="A763" s="3" t="s">
        <v>2647</v>
      </c>
      <c r="B763" s="3" t="s">
        <v>14589</v>
      </c>
      <c r="C763" s="3" t="s">
        <v>3073</v>
      </c>
      <c r="D763" s="3" t="s">
        <v>3074</v>
      </c>
      <c r="E763" s="3" t="s">
        <v>3074</v>
      </c>
      <c r="F763" s="3" t="s">
        <v>3075</v>
      </c>
      <c r="G763" s="3" t="s">
        <v>3075</v>
      </c>
    </row>
    <row r="764" spans="1:7" ht="45" customHeight="1">
      <c r="A764" s="3" t="s">
        <v>2650</v>
      </c>
      <c r="B764" s="3" t="s">
        <v>14590</v>
      </c>
      <c r="C764" s="3" t="s">
        <v>3073</v>
      </c>
      <c r="D764" s="3" t="s">
        <v>3074</v>
      </c>
      <c r="E764" s="3" t="s">
        <v>3074</v>
      </c>
      <c r="F764" s="3" t="s">
        <v>3075</v>
      </c>
      <c r="G764" s="3" t="s">
        <v>3075</v>
      </c>
    </row>
    <row r="765" spans="1:7" ht="45" customHeight="1">
      <c r="A765" s="3" t="s">
        <v>2654</v>
      </c>
      <c r="B765" s="3" t="s">
        <v>14591</v>
      </c>
      <c r="C765" s="3" t="s">
        <v>3073</v>
      </c>
      <c r="D765" s="3" t="s">
        <v>3074</v>
      </c>
      <c r="E765" s="3" t="s">
        <v>3074</v>
      </c>
      <c r="F765" s="3" t="s">
        <v>3075</v>
      </c>
      <c r="G765" s="3" t="s">
        <v>3075</v>
      </c>
    </row>
    <row r="766" spans="1:7" ht="45" customHeight="1">
      <c r="A766" s="3" t="s">
        <v>2659</v>
      </c>
      <c r="B766" s="3" t="s">
        <v>14592</v>
      </c>
      <c r="C766" s="3" t="s">
        <v>3073</v>
      </c>
      <c r="D766" s="3" t="s">
        <v>3074</v>
      </c>
      <c r="E766" s="3" t="s">
        <v>3074</v>
      </c>
      <c r="F766" s="3" t="s">
        <v>3075</v>
      </c>
      <c r="G766" s="3" t="s">
        <v>3075</v>
      </c>
    </row>
    <row r="767" spans="1:7" ht="45" customHeight="1">
      <c r="A767" s="3" t="s">
        <v>2661</v>
      </c>
      <c r="B767" s="3" t="s">
        <v>14593</v>
      </c>
      <c r="C767" s="3" t="s">
        <v>3073</v>
      </c>
      <c r="D767" s="3" t="s">
        <v>3074</v>
      </c>
      <c r="E767" s="3" t="s">
        <v>3074</v>
      </c>
      <c r="F767" s="3" t="s">
        <v>3075</v>
      </c>
      <c r="G767" s="3" t="s">
        <v>3075</v>
      </c>
    </row>
    <row r="768" spans="1:7" ht="45" customHeight="1">
      <c r="A768" s="3" t="s">
        <v>2662</v>
      </c>
      <c r="B768" s="3" t="s">
        <v>14594</v>
      </c>
      <c r="C768" s="3" t="s">
        <v>3073</v>
      </c>
      <c r="D768" s="3" t="s">
        <v>3074</v>
      </c>
      <c r="E768" s="3" t="s">
        <v>3074</v>
      </c>
      <c r="F768" s="3" t="s">
        <v>3075</v>
      </c>
      <c r="G768" s="3" t="s">
        <v>3075</v>
      </c>
    </row>
    <row r="769" spans="1:7" ht="45" customHeight="1">
      <c r="A769" s="3" t="s">
        <v>2663</v>
      </c>
      <c r="B769" s="3" t="s">
        <v>14595</v>
      </c>
      <c r="C769" s="3" t="s">
        <v>3073</v>
      </c>
      <c r="D769" s="3" t="s">
        <v>3074</v>
      </c>
      <c r="E769" s="3" t="s">
        <v>3074</v>
      </c>
      <c r="F769" s="3" t="s">
        <v>3075</v>
      </c>
      <c r="G769" s="3" t="s">
        <v>3075</v>
      </c>
    </row>
    <row r="770" spans="1:7" ht="45" customHeight="1">
      <c r="A770" s="3" t="s">
        <v>2665</v>
      </c>
      <c r="B770" s="3" t="s">
        <v>14596</v>
      </c>
      <c r="C770" s="3" t="s">
        <v>3073</v>
      </c>
      <c r="D770" s="3" t="s">
        <v>3074</v>
      </c>
      <c r="E770" s="3" t="s">
        <v>3074</v>
      </c>
      <c r="F770" s="3" t="s">
        <v>3075</v>
      </c>
      <c r="G770" s="3" t="s">
        <v>3075</v>
      </c>
    </row>
    <row r="771" spans="1:7" ht="45" customHeight="1">
      <c r="A771" s="3" t="s">
        <v>2667</v>
      </c>
      <c r="B771" s="3" t="s">
        <v>14597</v>
      </c>
      <c r="C771" s="3" t="s">
        <v>3073</v>
      </c>
      <c r="D771" s="3" t="s">
        <v>3074</v>
      </c>
      <c r="E771" s="3" t="s">
        <v>3074</v>
      </c>
      <c r="F771" s="3" t="s">
        <v>3075</v>
      </c>
      <c r="G771" s="3" t="s">
        <v>3075</v>
      </c>
    </row>
    <row r="772" spans="1:7" ht="45" customHeight="1">
      <c r="A772" s="3" t="s">
        <v>2670</v>
      </c>
      <c r="B772" s="3" t="s">
        <v>14598</v>
      </c>
      <c r="C772" s="3" t="s">
        <v>3073</v>
      </c>
      <c r="D772" s="3" t="s">
        <v>3074</v>
      </c>
      <c r="E772" s="3" t="s">
        <v>3074</v>
      </c>
      <c r="F772" s="3" t="s">
        <v>3075</v>
      </c>
      <c r="G772" s="3" t="s">
        <v>3075</v>
      </c>
    </row>
    <row r="773" spans="1:7" ht="45" customHeight="1">
      <c r="A773" s="3" t="s">
        <v>2674</v>
      </c>
      <c r="B773" s="3" t="s">
        <v>14599</v>
      </c>
      <c r="C773" s="3" t="s">
        <v>3073</v>
      </c>
      <c r="D773" s="3" t="s">
        <v>3074</v>
      </c>
      <c r="E773" s="3" t="s">
        <v>3074</v>
      </c>
      <c r="F773" s="3" t="s">
        <v>3075</v>
      </c>
      <c r="G773" s="3" t="s">
        <v>3075</v>
      </c>
    </row>
    <row r="774" spans="1:7" ht="45" customHeight="1">
      <c r="A774" s="3" t="s">
        <v>2677</v>
      </c>
      <c r="B774" s="3" t="s">
        <v>14600</v>
      </c>
      <c r="C774" s="3" t="s">
        <v>3073</v>
      </c>
      <c r="D774" s="3" t="s">
        <v>3074</v>
      </c>
      <c r="E774" s="3" t="s">
        <v>3074</v>
      </c>
      <c r="F774" s="3" t="s">
        <v>3075</v>
      </c>
      <c r="G774" s="3" t="s">
        <v>3075</v>
      </c>
    </row>
    <row r="775" spans="1:7" ht="45" customHeight="1">
      <c r="A775" s="3" t="s">
        <v>2681</v>
      </c>
      <c r="B775" s="3" t="s">
        <v>14601</v>
      </c>
      <c r="C775" s="3" t="s">
        <v>3073</v>
      </c>
      <c r="D775" s="3" t="s">
        <v>3074</v>
      </c>
      <c r="E775" s="3" t="s">
        <v>3074</v>
      </c>
      <c r="F775" s="3" t="s">
        <v>3075</v>
      </c>
      <c r="G775" s="3" t="s">
        <v>3075</v>
      </c>
    </row>
    <row r="776" spans="1:7" ht="45" customHeight="1">
      <c r="A776" s="3" t="s">
        <v>2683</v>
      </c>
      <c r="B776" s="3" t="s">
        <v>14602</v>
      </c>
      <c r="C776" s="3" t="s">
        <v>3073</v>
      </c>
      <c r="D776" s="3" t="s">
        <v>3074</v>
      </c>
      <c r="E776" s="3" t="s">
        <v>3074</v>
      </c>
      <c r="F776" s="3" t="s">
        <v>3075</v>
      </c>
      <c r="G776" s="3" t="s">
        <v>3075</v>
      </c>
    </row>
    <row r="777" spans="1:7" ht="45" customHeight="1">
      <c r="A777" s="3" t="s">
        <v>2687</v>
      </c>
      <c r="B777" s="3" t="s">
        <v>14603</v>
      </c>
      <c r="C777" s="3" t="s">
        <v>3073</v>
      </c>
      <c r="D777" s="3" t="s">
        <v>3074</v>
      </c>
      <c r="E777" s="3" t="s">
        <v>3074</v>
      </c>
      <c r="F777" s="3" t="s">
        <v>3075</v>
      </c>
      <c r="G777" s="3" t="s">
        <v>3075</v>
      </c>
    </row>
    <row r="778" spans="1:7" ht="45" customHeight="1">
      <c r="A778" s="3" t="s">
        <v>2691</v>
      </c>
      <c r="B778" s="3" t="s">
        <v>14604</v>
      </c>
      <c r="C778" s="3" t="s">
        <v>3073</v>
      </c>
      <c r="D778" s="3" t="s">
        <v>3074</v>
      </c>
      <c r="E778" s="3" t="s">
        <v>3074</v>
      </c>
      <c r="F778" s="3" t="s">
        <v>3075</v>
      </c>
      <c r="G778" s="3" t="s">
        <v>3075</v>
      </c>
    </row>
    <row r="779" spans="1:7" ht="45" customHeight="1">
      <c r="A779" s="3" t="s">
        <v>2695</v>
      </c>
      <c r="B779" s="3" t="s">
        <v>14605</v>
      </c>
      <c r="C779" s="3" t="s">
        <v>3073</v>
      </c>
      <c r="D779" s="3" t="s">
        <v>3074</v>
      </c>
      <c r="E779" s="3" t="s">
        <v>3074</v>
      </c>
      <c r="F779" s="3" t="s">
        <v>3075</v>
      </c>
      <c r="G779" s="3" t="s">
        <v>3075</v>
      </c>
    </row>
    <row r="780" spans="1:7" ht="45" customHeight="1">
      <c r="A780" s="3" t="s">
        <v>2699</v>
      </c>
      <c r="B780" s="3" t="s">
        <v>14606</v>
      </c>
      <c r="C780" s="3" t="s">
        <v>3073</v>
      </c>
      <c r="D780" s="3" t="s">
        <v>3074</v>
      </c>
      <c r="E780" s="3" t="s">
        <v>3074</v>
      </c>
      <c r="F780" s="3" t="s">
        <v>3075</v>
      </c>
      <c r="G780" s="3" t="s">
        <v>3075</v>
      </c>
    </row>
    <row r="781" spans="1:7" ht="45" customHeight="1">
      <c r="A781" s="3" t="s">
        <v>2701</v>
      </c>
      <c r="B781" s="3" t="s">
        <v>14607</v>
      </c>
      <c r="C781" s="3" t="s">
        <v>3073</v>
      </c>
      <c r="D781" s="3" t="s">
        <v>3074</v>
      </c>
      <c r="E781" s="3" t="s">
        <v>3074</v>
      </c>
      <c r="F781" s="3" t="s">
        <v>3075</v>
      </c>
      <c r="G781" s="3" t="s">
        <v>3075</v>
      </c>
    </row>
    <row r="782" spans="1:7" ht="45" customHeight="1">
      <c r="A782" s="3" t="s">
        <v>2707</v>
      </c>
      <c r="B782" s="3" t="s">
        <v>14608</v>
      </c>
      <c r="C782" s="3" t="s">
        <v>3073</v>
      </c>
      <c r="D782" s="3" t="s">
        <v>3074</v>
      </c>
      <c r="E782" s="3" t="s">
        <v>3074</v>
      </c>
      <c r="F782" s="3" t="s">
        <v>3075</v>
      </c>
      <c r="G782" s="3" t="s">
        <v>3075</v>
      </c>
    </row>
    <row r="783" spans="1:7" ht="45" customHeight="1">
      <c r="A783" s="3" t="s">
        <v>2710</v>
      </c>
      <c r="B783" s="3" t="s">
        <v>14609</v>
      </c>
      <c r="C783" s="3" t="s">
        <v>3073</v>
      </c>
      <c r="D783" s="3" t="s">
        <v>3074</v>
      </c>
      <c r="E783" s="3" t="s">
        <v>3074</v>
      </c>
      <c r="F783" s="3" t="s">
        <v>3075</v>
      </c>
      <c r="G783" s="3" t="s">
        <v>3075</v>
      </c>
    </row>
    <row r="784" spans="1:7" ht="45" customHeight="1">
      <c r="A784" s="3" t="s">
        <v>2711</v>
      </c>
      <c r="B784" s="3" t="s">
        <v>14610</v>
      </c>
      <c r="C784" s="3" t="s">
        <v>3073</v>
      </c>
      <c r="D784" s="3" t="s">
        <v>3074</v>
      </c>
      <c r="E784" s="3" t="s">
        <v>3074</v>
      </c>
      <c r="F784" s="3" t="s">
        <v>3075</v>
      </c>
      <c r="G784" s="3" t="s">
        <v>3075</v>
      </c>
    </row>
    <row r="785" spans="1:7" ht="45" customHeight="1">
      <c r="A785" s="3" t="s">
        <v>2713</v>
      </c>
      <c r="B785" s="3" t="s">
        <v>14611</v>
      </c>
      <c r="C785" s="3" t="s">
        <v>3073</v>
      </c>
      <c r="D785" s="3" t="s">
        <v>3074</v>
      </c>
      <c r="E785" s="3" t="s">
        <v>3074</v>
      </c>
      <c r="F785" s="3" t="s">
        <v>3075</v>
      </c>
      <c r="G785" s="3" t="s">
        <v>3075</v>
      </c>
    </row>
    <row r="786" spans="1:7" ht="45" customHeight="1">
      <c r="A786" s="3" t="s">
        <v>2715</v>
      </c>
      <c r="B786" s="3" t="s">
        <v>14612</v>
      </c>
      <c r="C786" s="3" t="s">
        <v>3073</v>
      </c>
      <c r="D786" s="3" t="s">
        <v>3074</v>
      </c>
      <c r="E786" s="3" t="s">
        <v>3074</v>
      </c>
      <c r="F786" s="3" t="s">
        <v>3075</v>
      </c>
      <c r="G786" s="3" t="s">
        <v>3075</v>
      </c>
    </row>
    <row r="787" spans="1:7" ht="45" customHeight="1">
      <c r="A787" s="3" t="s">
        <v>2717</v>
      </c>
      <c r="B787" s="3" t="s">
        <v>14613</v>
      </c>
      <c r="C787" s="3" t="s">
        <v>3073</v>
      </c>
      <c r="D787" s="3" t="s">
        <v>3074</v>
      </c>
      <c r="E787" s="3" t="s">
        <v>3074</v>
      </c>
      <c r="F787" s="3" t="s">
        <v>3075</v>
      </c>
      <c r="G787" s="3" t="s">
        <v>3075</v>
      </c>
    </row>
    <row r="788" spans="1:7" ht="45" customHeight="1">
      <c r="A788" s="3" t="s">
        <v>2719</v>
      </c>
      <c r="B788" s="3" t="s">
        <v>14614</v>
      </c>
      <c r="C788" s="3" t="s">
        <v>3073</v>
      </c>
      <c r="D788" s="3" t="s">
        <v>3074</v>
      </c>
      <c r="E788" s="3" t="s">
        <v>3074</v>
      </c>
      <c r="F788" s="3" t="s">
        <v>3075</v>
      </c>
      <c r="G788" s="3" t="s">
        <v>3075</v>
      </c>
    </row>
    <row r="789" spans="1:7" ht="45" customHeight="1">
      <c r="A789" s="3" t="s">
        <v>2721</v>
      </c>
      <c r="B789" s="3" t="s">
        <v>14615</v>
      </c>
      <c r="C789" s="3" t="s">
        <v>3073</v>
      </c>
      <c r="D789" s="3" t="s">
        <v>3074</v>
      </c>
      <c r="E789" s="3" t="s">
        <v>3074</v>
      </c>
      <c r="F789" s="3" t="s">
        <v>3075</v>
      </c>
      <c r="G789" s="3" t="s">
        <v>3075</v>
      </c>
    </row>
    <row r="790" spans="1:7" ht="45" customHeight="1">
      <c r="A790" s="3" t="s">
        <v>2722</v>
      </c>
      <c r="B790" s="3" t="s">
        <v>14616</v>
      </c>
      <c r="C790" s="3" t="s">
        <v>3073</v>
      </c>
      <c r="D790" s="3" t="s">
        <v>3074</v>
      </c>
      <c r="E790" s="3" t="s">
        <v>3074</v>
      </c>
      <c r="F790" s="3" t="s">
        <v>3075</v>
      </c>
      <c r="G790" s="3" t="s">
        <v>3075</v>
      </c>
    </row>
    <row r="791" spans="1:7" ht="45" customHeight="1">
      <c r="A791" s="3" t="s">
        <v>2723</v>
      </c>
      <c r="B791" s="3" t="s">
        <v>14617</v>
      </c>
      <c r="C791" s="3" t="s">
        <v>3073</v>
      </c>
      <c r="D791" s="3" t="s">
        <v>3074</v>
      </c>
      <c r="E791" s="3" t="s">
        <v>3074</v>
      </c>
      <c r="F791" s="3" t="s">
        <v>3075</v>
      </c>
      <c r="G791" s="3" t="s">
        <v>3075</v>
      </c>
    </row>
    <row r="792" spans="1:7" ht="45" customHeight="1">
      <c r="A792" s="3" t="s">
        <v>2727</v>
      </c>
      <c r="B792" s="3" t="s">
        <v>14618</v>
      </c>
      <c r="C792" s="3" t="s">
        <v>3073</v>
      </c>
      <c r="D792" s="3" t="s">
        <v>3074</v>
      </c>
      <c r="E792" s="3" t="s">
        <v>3074</v>
      </c>
      <c r="F792" s="3" t="s">
        <v>3075</v>
      </c>
      <c r="G792" s="3" t="s">
        <v>3075</v>
      </c>
    </row>
    <row r="793" spans="1:7" ht="45" customHeight="1">
      <c r="A793" s="3" t="s">
        <v>2730</v>
      </c>
      <c r="B793" s="3" t="s">
        <v>14619</v>
      </c>
      <c r="C793" s="3" t="s">
        <v>3073</v>
      </c>
      <c r="D793" s="3" t="s">
        <v>3074</v>
      </c>
      <c r="E793" s="3" t="s">
        <v>3074</v>
      </c>
      <c r="F793" s="3" t="s">
        <v>3075</v>
      </c>
      <c r="G793" s="3" t="s">
        <v>3075</v>
      </c>
    </row>
    <row r="794" spans="1:7" ht="45" customHeight="1">
      <c r="A794" s="3" t="s">
        <v>2733</v>
      </c>
      <c r="B794" s="3" t="s">
        <v>14620</v>
      </c>
      <c r="C794" s="3" t="s">
        <v>3073</v>
      </c>
      <c r="D794" s="3" t="s">
        <v>3074</v>
      </c>
      <c r="E794" s="3" t="s">
        <v>3074</v>
      </c>
      <c r="F794" s="3" t="s">
        <v>3075</v>
      </c>
      <c r="G794" s="3" t="s">
        <v>3075</v>
      </c>
    </row>
    <row r="795" spans="1:7" ht="45" customHeight="1">
      <c r="A795" s="3" t="s">
        <v>2738</v>
      </c>
      <c r="B795" s="3" t="s">
        <v>14621</v>
      </c>
      <c r="C795" s="3" t="s">
        <v>3073</v>
      </c>
      <c r="D795" s="3" t="s">
        <v>3074</v>
      </c>
      <c r="E795" s="3" t="s">
        <v>3074</v>
      </c>
      <c r="F795" s="3" t="s">
        <v>3075</v>
      </c>
      <c r="G795" s="3" t="s">
        <v>3075</v>
      </c>
    </row>
    <row r="796" spans="1:7" ht="45" customHeight="1">
      <c r="A796" s="3" t="s">
        <v>2742</v>
      </c>
      <c r="B796" s="3" t="s">
        <v>14622</v>
      </c>
      <c r="C796" s="3" t="s">
        <v>3073</v>
      </c>
      <c r="D796" s="3" t="s">
        <v>3074</v>
      </c>
      <c r="E796" s="3" t="s">
        <v>3074</v>
      </c>
      <c r="F796" s="3" t="s">
        <v>3075</v>
      </c>
      <c r="G796" s="3" t="s">
        <v>3075</v>
      </c>
    </row>
    <row r="797" spans="1:7" ht="45" customHeight="1">
      <c r="A797" s="3" t="s">
        <v>2747</v>
      </c>
      <c r="B797" s="3" t="s">
        <v>14623</v>
      </c>
      <c r="C797" s="3" t="s">
        <v>3073</v>
      </c>
      <c r="D797" s="3" t="s">
        <v>3074</v>
      </c>
      <c r="E797" s="3" t="s">
        <v>3074</v>
      </c>
      <c r="F797" s="3" t="s">
        <v>3075</v>
      </c>
      <c r="G797" s="3" t="s">
        <v>3075</v>
      </c>
    </row>
    <row r="798" spans="1:7" ht="45" customHeight="1">
      <c r="A798" s="3" t="s">
        <v>2751</v>
      </c>
      <c r="B798" s="3" t="s">
        <v>14624</v>
      </c>
      <c r="C798" s="3" t="s">
        <v>3073</v>
      </c>
      <c r="D798" s="3" t="s">
        <v>3074</v>
      </c>
      <c r="E798" s="3" t="s">
        <v>3074</v>
      </c>
      <c r="F798" s="3" t="s">
        <v>3075</v>
      </c>
      <c r="G798" s="3" t="s">
        <v>3075</v>
      </c>
    </row>
    <row r="799" spans="1:7" ht="45" customHeight="1">
      <c r="A799" s="3" t="s">
        <v>2755</v>
      </c>
      <c r="B799" s="3" t="s">
        <v>14625</v>
      </c>
      <c r="C799" s="3" t="s">
        <v>3073</v>
      </c>
      <c r="D799" s="3" t="s">
        <v>3074</v>
      </c>
      <c r="E799" s="3" t="s">
        <v>3074</v>
      </c>
      <c r="F799" s="3" t="s">
        <v>3075</v>
      </c>
      <c r="G799" s="3" t="s">
        <v>3075</v>
      </c>
    </row>
    <row r="800" spans="1:7" ht="45" customHeight="1">
      <c r="A800" s="3" t="s">
        <v>2759</v>
      </c>
      <c r="B800" s="3" t="s">
        <v>14626</v>
      </c>
      <c r="C800" s="3" t="s">
        <v>3073</v>
      </c>
      <c r="D800" s="3" t="s">
        <v>3074</v>
      </c>
      <c r="E800" s="3" t="s">
        <v>3074</v>
      </c>
      <c r="F800" s="3" t="s">
        <v>3075</v>
      </c>
      <c r="G800" s="3" t="s">
        <v>3075</v>
      </c>
    </row>
    <row r="801" spans="1:7" ht="45" customHeight="1">
      <c r="A801" s="3" t="s">
        <v>2765</v>
      </c>
      <c r="B801" s="3" t="s">
        <v>14627</v>
      </c>
      <c r="C801" s="3" t="s">
        <v>3073</v>
      </c>
      <c r="D801" s="3" t="s">
        <v>3074</v>
      </c>
      <c r="E801" s="3" t="s">
        <v>3074</v>
      </c>
      <c r="F801" s="3" t="s">
        <v>3075</v>
      </c>
      <c r="G801" s="3" t="s">
        <v>3075</v>
      </c>
    </row>
    <row r="802" spans="1:7" ht="45" customHeight="1">
      <c r="A802" s="3" t="s">
        <v>2769</v>
      </c>
      <c r="B802" s="3" t="s">
        <v>14628</v>
      </c>
      <c r="C802" s="3" t="s">
        <v>3073</v>
      </c>
      <c r="D802" s="3" t="s">
        <v>3074</v>
      </c>
      <c r="E802" s="3" t="s">
        <v>3074</v>
      </c>
      <c r="F802" s="3" t="s">
        <v>3075</v>
      </c>
      <c r="G802" s="3" t="s">
        <v>3075</v>
      </c>
    </row>
    <row r="803" spans="1:7" ht="45" customHeight="1">
      <c r="A803" s="3" t="s">
        <v>2771</v>
      </c>
      <c r="B803" s="3" t="s">
        <v>14629</v>
      </c>
      <c r="C803" s="3" t="s">
        <v>3073</v>
      </c>
      <c r="D803" s="3" t="s">
        <v>3074</v>
      </c>
      <c r="E803" s="3" t="s">
        <v>3074</v>
      </c>
      <c r="F803" s="3" t="s">
        <v>3075</v>
      </c>
      <c r="G803" s="3" t="s">
        <v>3075</v>
      </c>
    </row>
    <row r="804" spans="1:7" ht="45" customHeight="1">
      <c r="A804" s="3" t="s">
        <v>2772</v>
      </c>
      <c r="B804" s="3" t="s">
        <v>14630</v>
      </c>
      <c r="C804" s="3" t="s">
        <v>3073</v>
      </c>
      <c r="D804" s="3" t="s">
        <v>3074</v>
      </c>
      <c r="E804" s="3" t="s">
        <v>3074</v>
      </c>
      <c r="F804" s="3" t="s">
        <v>3075</v>
      </c>
      <c r="G804" s="3" t="s">
        <v>3075</v>
      </c>
    </row>
    <row r="805" spans="1:7" ht="45" customHeight="1">
      <c r="A805" s="3" t="s">
        <v>2775</v>
      </c>
      <c r="B805" s="3" t="s">
        <v>14631</v>
      </c>
      <c r="C805" s="3" t="s">
        <v>3073</v>
      </c>
      <c r="D805" s="3" t="s">
        <v>3074</v>
      </c>
      <c r="E805" s="3" t="s">
        <v>3074</v>
      </c>
      <c r="F805" s="3" t="s">
        <v>3075</v>
      </c>
      <c r="G805" s="3" t="s">
        <v>3075</v>
      </c>
    </row>
    <row r="806" spans="1:7" ht="45" customHeight="1">
      <c r="A806" s="3" t="s">
        <v>2777</v>
      </c>
      <c r="B806" s="3" t="s">
        <v>14632</v>
      </c>
      <c r="C806" s="3" t="s">
        <v>3073</v>
      </c>
      <c r="D806" s="3" t="s">
        <v>3074</v>
      </c>
      <c r="E806" s="3" t="s">
        <v>3074</v>
      </c>
      <c r="F806" s="3" t="s">
        <v>3075</v>
      </c>
      <c r="G806" s="3" t="s">
        <v>3075</v>
      </c>
    </row>
    <row r="807" spans="1:7" ht="45" customHeight="1">
      <c r="A807" s="3" t="s">
        <v>2778</v>
      </c>
      <c r="B807" s="3" t="s">
        <v>14633</v>
      </c>
      <c r="C807" s="3" t="s">
        <v>3073</v>
      </c>
      <c r="D807" s="3" t="s">
        <v>3074</v>
      </c>
      <c r="E807" s="3" t="s">
        <v>3074</v>
      </c>
      <c r="F807" s="3" t="s">
        <v>3075</v>
      </c>
      <c r="G807" s="3" t="s">
        <v>3075</v>
      </c>
    </row>
    <row r="808" spans="1:7" ht="45" customHeight="1">
      <c r="A808" s="3" t="s">
        <v>2780</v>
      </c>
      <c r="B808" s="3" t="s">
        <v>14634</v>
      </c>
      <c r="C808" s="3" t="s">
        <v>3073</v>
      </c>
      <c r="D808" s="3" t="s">
        <v>3074</v>
      </c>
      <c r="E808" s="3" t="s">
        <v>3074</v>
      </c>
      <c r="F808" s="3" t="s">
        <v>3075</v>
      </c>
      <c r="G808" s="3" t="s">
        <v>3075</v>
      </c>
    </row>
    <row r="809" spans="1:7" ht="45" customHeight="1">
      <c r="A809" s="3" t="s">
        <v>2784</v>
      </c>
      <c r="B809" s="3" t="s">
        <v>14635</v>
      </c>
      <c r="C809" s="3" t="s">
        <v>3073</v>
      </c>
      <c r="D809" s="3" t="s">
        <v>3074</v>
      </c>
      <c r="E809" s="3" t="s">
        <v>3074</v>
      </c>
      <c r="F809" s="3" t="s">
        <v>3075</v>
      </c>
      <c r="G809" s="3" t="s">
        <v>3075</v>
      </c>
    </row>
    <row r="810" spans="1:7" ht="45" customHeight="1">
      <c r="A810" s="3" t="s">
        <v>2788</v>
      </c>
      <c r="B810" s="3" t="s">
        <v>14636</v>
      </c>
      <c r="C810" s="3" t="s">
        <v>3073</v>
      </c>
      <c r="D810" s="3" t="s">
        <v>3074</v>
      </c>
      <c r="E810" s="3" t="s">
        <v>3074</v>
      </c>
      <c r="F810" s="3" t="s">
        <v>3075</v>
      </c>
      <c r="G810" s="3" t="s">
        <v>3075</v>
      </c>
    </row>
    <row r="811" spans="1:7" ht="45" customHeight="1">
      <c r="A811" s="3" t="s">
        <v>2793</v>
      </c>
      <c r="B811" s="3" t="s">
        <v>14637</v>
      </c>
      <c r="C811" s="3" t="s">
        <v>3073</v>
      </c>
      <c r="D811" s="3" t="s">
        <v>3074</v>
      </c>
      <c r="E811" s="3" t="s">
        <v>3074</v>
      </c>
      <c r="F811" s="3" t="s">
        <v>3075</v>
      </c>
      <c r="G811" s="3" t="s">
        <v>3075</v>
      </c>
    </row>
    <row r="812" spans="1:7" ht="45" customHeight="1">
      <c r="A812" s="3" t="s">
        <v>2797</v>
      </c>
      <c r="B812" s="3" t="s">
        <v>14638</v>
      </c>
      <c r="C812" s="3" t="s">
        <v>3073</v>
      </c>
      <c r="D812" s="3" t="s">
        <v>3074</v>
      </c>
      <c r="E812" s="3" t="s">
        <v>3074</v>
      </c>
      <c r="F812" s="3" t="s">
        <v>3075</v>
      </c>
      <c r="G812" s="3" t="s">
        <v>3075</v>
      </c>
    </row>
    <row r="813" spans="1:7" ht="45" customHeight="1">
      <c r="A813" s="3" t="s">
        <v>2800</v>
      </c>
      <c r="B813" s="3" t="s">
        <v>14639</v>
      </c>
      <c r="C813" s="3" t="s">
        <v>3073</v>
      </c>
      <c r="D813" s="3" t="s">
        <v>3074</v>
      </c>
      <c r="E813" s="3" t="s">
        <v>3074</v>
      </c>
      <c r="F813" s="3" t="s">
        <v>3075</v>
      </c>
      <c r="G813" s="3" t="s">
        <v>3075</v>
      </c>
    </row>
    <row r="814" spans="1:7" ht="45" customHeight="1">
      <c r="A814" s="3" t="s">
        <v>2803</v>
      </c>
      <c r="B814" s="3" t="s">
        <v>14640</v>
      </c>
      <c r="C814" s="3" t="s">
        <v>3073</v>
      </c>
      <c r="D814" s="3" t="s">
        <v>3074</v>
      </c>
      <c r="E814" s="3" t="s">
        <v>3074</v>
      </c>
      <c r="F814" s="3" t="s">
        <v>3075</v>
      </c>
      <c r="G814" s="3" t="s">
        <v>3075</v>
      </c>
    </row>
    <row r="815" spans="1:7" ht="45" customHeight="1">
      <c r="A815" s="3" t="s">
        <v>2806</v>
      </c>
      <c r="B815" s="3" t="s">
        <v>14641</v>
      </c>
      <c r="C815" s="3" t="s">
        <v>3073</v>
      </c>
      <c r="D815" s="3" t="s">
        <v>3074</v>
      </c>
      <c r="E815" s="3" t="s">
        <v>3074</v>
      </c>
      <c r="F815" s="3" t="s">
        <v>3075</v>
      </c>
      <c r="G815" s="3" t="s">
        <v>3075</v>
      </c>
    </row>
    <row r="816" spans="1:7" ht="45" customHeight="1">
      <c r="A816" s="3" t="s">
        <v>2812</v>
      </c>
      <c r="B816" s="3" t="s">
        <v>14642</v>
      </c>
      <c r="C816" s="3" t="s">
        <v>3073</v>
      </c>
      <c r="D816" s="3" t="s">
        <v>3074</v>
      </c>
      <c r="E816" s="3" t="s">
        <v>3074</v>
      </c>
      <c r="F816" s="3" t="s">
        <v>3075</v>
      </c>
      <c r="G816" s="3" t="s">
        <v>3075</v>
      </c>
    </row>
    <row r="817" spans="1:7" ht="45" customHeight="1">
      <c r="A817" s="3" t="s">
        <v>2816</v>
      </c>
      <c r="B817" s="3" t="s">
        <v>14643</v>
      </c>
      <c r="C817" s="3" t="s">
        <v>3073</v>
      </c>
      <c r="D817" s="3" t="s">
        <v>3074</v>
      </c>
      <c r="E817" s="3" t="s">
        <v>3074</v>
      </c>
      <c r="F817" s="3" t="s">
        <v>3075</v>
      </c>
      <c r="G817" s="3" t="s">
        <v>3075</v>
      </c>
    </row>
    <row r="818" spans="1:7" ht="45" customHeight="1">
      <c r="A818" s="3" t="s">
        <v>2819</v>
      </c>
      <c r="B818" s="3" t="s">
        <v>14644</v>
      </c>
      <c r="C818" s="3" t="s">
        <v>3073</v>
      </c>
      <c r="D818" s="3" t="s">
        <v>3074</v>
      </c>
      <c r="E818" s="3" t="s">
        <v>3074</v>
      </c>
      <c r="F818" s="3" t="s">
        <v>3075</v>
      </c>
      <c r="G818" s="3" t="s">
        <v>3075</v>
      </c>
    </row>
    <row r="819" spans="1:7" ht="45" customHeight="1">
      <c r="A819" s="3" t="s">
        <v>2821</v>
      </c>
      <c r="B819" s="3" t="s">
        <v>14645</v>
      </c>
      <c r="C819" s="3" t="s">
        <v>3073</v>
      </c>
      <c r="D819" s="3" t="s">
        <v>3074</v>
      </c>
      <c r="E819" s="3" t="s">
        <v>3074</v>
      </c>
      <c r="F819" s="3" t="s">
        <v>3075</v>
      </c>
      <c r="G819" s="3" t="s">
        <v>3075</v>
      </c>
    </row>
    <row r="820" spans="1:7" ht="45" customHeight="1">
      <c r="A820" s="3" t="s">
        <v>2825</v>
      </c>
      <c r="B820" s="3" t="s">
        <v>14646</v>
      </c>
      <c r="C820" s="3" t="s">
        <v>3073</v>
      </c>
      <c r="D820" s="3" t="s">
        <v>3074</v>
      </c>
      <c r="E820" s="3" t="s">
        <v>3074</v>
      </c>
      <c r="F820" s="3" t="s">
        <v>3075</v>
      </c>
      <c r="G820" s="3" t="s">
        <v>3075</v>
      </c>
    </row>
    <row r="821" spans="1:7" ht="45" customHeight="1">
      <c r="A821" s="3" t="s">
        <v>2829</v>
      </c>
      <c r="B821" s="3" t="s">
        <v>14647</v>
      </c>
      <c r="C821" s="3" t="s">
        <v>3073</v>
      </c>
      <c r="D821" s="3" t="s">
        <v>3074</v>
      </c>
      <c r="E821" s="3" t="s">
        <v>3074</v>
      </c>
      <c r="F821" s="3" t="s">
        <v>3075</v>
      </c>
      <c r="G821" s="3" t="s">
        <v>3075</v>
      </c>
    </row>
    <row r="822" spans="1:7" ht="45" customHeight="1">
      <c r="A822" s="3" t="s">
        <v>2831</v>
      </c>
      <c r="B822" s="3" t="s">
        <v>14648</v>
      </c>
      <c r="C822" s="3" t="s">
        <v>3073</v>
      </c>
      <c r="D822" s="3" t="s">
        <v>3074</v>
      </c>
      <c r="E822" s="3" t="s">
        <v>3074</v>
      </c>
      <c r="F822" s="3" t="s">
        <v>3075</v>
      </c>
      <c r="G822" s="3" t="s">
        <v>3075</v>
      </c>
    </row>
    <row r="823" spans="1:7" ht="45" customHeight="1">
      <c r="A823" s="3" t="s">
        <v>2833</v>
      </c>
      <c r="B823" s="3" t="s">
        <v>14649</v>
      </c>
      <c r="C823" s="3" t="s">
        <v>3073</v>
      </c>
      <c r="D823" s="3" t="s">
        <v>3074</v>
      </c>
      <c r="E823" s="3" t="s">
        <v>3074</v>
      </c>
      <c r="F823" s="3" t="s">
        <v>3075</v>
      </c>
      <c r="G823" s="3" t="s">
        <v>3075</v>
      </c>
    </row>
    <row r="824" spans="1:7" ht="45" customHeight="1">
      <c r="A824" s="3" t="s">
        <v>2835</v>
      </c>
      <c r="B824" s="3" t="s">
        <v>14650</v>
      </c>
      <c r="C824" s="3" t="s">
        <v>3073</v>
      </c>
      <c r="D824" s="3" t="s">
        <v>3074</v>
      </c>
      <c r="E824" s="3" t="s">
        <v>3074</v>
      </c>
      <c r="F824" s="3" t="s">
        <v>3075</v>
      </c>
      <c r="G824" s="3" t="s">
        <v>3075</v>
      </c>
    </row>
    <row r="825" spans="1:7" ht="45" customHeight="1">
      <c r="A825" s="3" t="s">
        <v>2837</v>
      </c>
      <c r="B825" s="3" t="s">
        <v>14651</v>
      </c>
      <c r="C825" s="3" t="s">
        <v>3073</v>
      </c>
      <c r="D825" s="3" t="s">
        <v>3074</v>
      </c>
      <c r="E825" s="3" t="s">
        <v>3074</v>
      </c>
      <c r="F825" s="3" t="s">
        <v>3075</v>
      </c>
      <c r="G825" s="3" t="s">
        <v>3075</v>
      </c>
    </row>
    <row r="826" spans="1:7" ht="45" customHeight="1">
      <c r="A826" s="3" t="s">
        <v>2841</v>
      </c>
      <c r="B826" s="3" t="s">
        <v>14652</v>
      </c>
      <c r="C826" s="3" t="s">
        <v>3073</v>
      </c>
      <c r="D826" s="3" t="s">
        <v>3074</v>
      </c>
      <c r="E826" s="3" t="s">
        <v>3074</v>
      </c>
      <c r="F826" s="3" t="s">
        <v>3075</v>
      </c>
      <c r="G826" s="3" t="s">
        <v>3075</v>
      </c>
    </row>
    <row r="827" spans="1:7" ht="45" customHeight="1">
      <c r="A827" s="3" t="s">
        <v>2849</v>
      </c>
      <c r="B827" s="3" t="s">
        <v>14653</v>
      </c>
      <c r="C827" s="3" t="s">
        <v>3073</v>
      </c>
      <c r="D827" s="3" t="s">
        <v>3074</v>
      </c>
      <c r="E827" s="3" t="s">
        <v>3074</v>
      </c>
      <c r="F827" s="3" t="s">
        <v>3075</v>
      </c>
      <c r="G827" s="3" t="s">
        <v>3075</v>
      </c>
    </row>
    <row r="828" spans="1:7" ht="45" customHeight="1">
      <c r="A828" s="3" t="s">
        <v>2853</v>
      </c>
      <c r="B828" s="3" t="s">
        <v>14654</v>
      </c>
      <c r="C828" s="3" t="s">
        <v>3073</v>
      </c>
      <c r="D828" s="3" t="s">
        <v>3074</v>
      </c>
      <c r="E828" s="3" t="s">
        <v>3074</v>
      </c>
      <c r="F828" s="3" t="s">
        <v>3075</v>
      </c>
      <c r="G828" s="3" t="s">
        <v>3075</v>
      </c>
    </row>
    <row r="829" spans="1:7" ht="45" customHeight="1">
      <c r="A829" s="3" t="s">
        <v>2857</v>
      </c>
      <c r="B829" s="3" t="s">
        <v>14655</v>
      </c>
      <c r="C829" s="3" t="s">
        <v>3073</v>
      </c>
      <c r="D829" s="3" t="s">
        <v>3074</v>
      </c>
      <c r="E829" s="3" t="s">
        <v>3074</v>
      </c>
      <c r="F829" s="3" t="s">
        <v>3075</v>
      </c>
      <c r="G829" s="3" t="s">
        <v>3075</v>
      </c>
    </row>
    <row r="830" spans="1:7" ht="45" customHeight="1">
      <c r="A830" s="3" t="s">
        <v>2860</v>
      </c>
      <c r="B830" s="3" t="s">
        <v>14656</v>
      </c>
      <c r="C830" s="3" t="s">
        <v>3073</v>
      </c>
      <c r="D830" s="3" t="s">
        <v>3074</v>
      </c>
      <c r="E830" s="3" t="s">
        <v>3074</v>
      </c>
      <c r="F830" s="3" t="s">
        <v>3075</v>
      </c>
      <c r="G830" s="3" t="s">
        <v>3075</v>
      </c>
    </row>
    <row r="831" spans="1:7" ht="45" customHeight="1">
      <c r="A831" s="3" t="s">
        <v>2862</v>
      </c>
      <c r="B831" s="3" t="s">
        <v>14657</v>
      </c>
      <c r="C831" s="3" t="s">
        <v>3073</v>
      </c>
      <c r="D831" s="3" t="s">
        <v>3074</v>
      </c>
      <c r="E831" s="3" t="s">
        <v>3074</v>
      </c>
      <c r="F831" s="3" t="s">
        <v>3075</v>
      </c>
      <c r="G831" s="3" t="s">
        <v>3075</v>
      </c>
    </row>
    <row r="832" spans="1:7" ht="45" customHeight="1">
      <c r="A832" s="3" t="s">
        <v>2865</v>
      </c>
      <c r="B832" s="3" t="s">
        <v>14658</v>
      </c>
      <c r="C832" s="3" t="s">
        <v>3073</v>
      </c>
      <c r="D832" s="3" t="s">
        <v>3074</v>
      </c>
      <c r="E832" s="3" t="s">
        <v>3074</v>
      </c>
      <c r="F832" s="3" t="s">
        <v>3075</v>
      </c>
      <c r="G832" s="3" t="s">
        <v>3075</v>
      </c>
    </row>
    <row r="833" spans="1:7" ht="45" customHeight="1">
      <c r="A833" s="3" t="s">
        <v>2868</v>
      </c>
      <c r="B833" s="3" t="s">
        <v>14659</v>
      </c>
      <c r="C833" s="3" t="s">
        <v>3073</v>
      </c>
      <c r="D833" s="3" t="s">
        <v>3074</v>
      </c>
      <c r="E833" s="3" t="s">
        <v>3074</v>
      </c>
      <c r="F833" s="3" t="s">
        <v>3075</v>
      </c>
      <c r="G833" s="3" t="s">
        <v>3075</v>
      </c>
    </row>
    <row r="834" spans="1:7" ht="45" customHeight="1">
      <c r="A834" s="3" t="s">
        <v>2871</v>
      </c>
      <c r="B834" s="3" t="s">
        <v>14660</v>
      </c>
      <c r="C834" s="3" t="s">
        <v>3073</v>
      </c>
      <c r="D834" s="3" t="s">
        <v>3074</v>
      </c>
      <c r="E834" s="3" t="s">
        <v>3074</v>
      </c>
      <c r="F834" s="3" t="s">
        <v>3075</v>
      </c>
      <c r="G834" s="3" t="s">
        <v>3075</v>
      </c>
    </row>
    <row r="835" spans="1:7" ht="45" customHeight="1">
      <c r="A835" s="3" t="s">
        <v>2872</v>
      </c>
      <c r="B835" s="3" t="s">
        <v>14661</v>
      </c>
      <c r="C835" s="3" t="s">
        <v>3073</v>
      </c>
      <c r="D835" s="3" t="s">
        <v>3074</v>
      </c>
      <c r="E835" s="3" t="s">
        <v>3074</v>
      </c>
      <c r="F835" s="3" t="s">
        <v>3075</v>
      </c>
      <c r="G835" s="3" t="s">
        <v>3075</v>
      </c>
    </row>
    <row r="836" spans="1:7" ht="45" customHeight="1">
      <c r="A836" s="3" t="s">
        <v>2875</v>
      </c>
      <c r="B836" s="3" t="s">
        <v>14662</v>
      </c>
      <c r="C836" s="3" t="s">
        <v>3073</v>
      </c>
      <c r="D836" s="3" t="s">
        <v>3074</v>
      </c>
      <c r="E836" s="3" t="s">
        <v>3074</v>
      </c>
      <c r="F836" s="3" t="s">
        <v>3075</v>
      </c>
      <c r="G836" s="3" t="s">
        <v>3075</v>
      </c>
    </row>
    <row r="837" spans="1:7" ht="45" customHeight="1">
      <c r="A837" s="3" t="s">
        <v>2879</v>
      </c>
      <c r="B837" s="3" t="s">
        <v>14663</v>
      </c>
      <c r="C837" s="3" t="s">
        <v>3073</v>
      </c>
      <c r="D837" s="3" t="s">
        <v>3074</v>
      </c>
      <c r="E837" s="3" t="s">
        <v>3074</v>
      </c>
      <c r="F837" s="3" t="s">
        <v>3075</v>
      </c>
      <c r="G837" s="3" t="s">
        <v>3075</v>
      </c>
    </row>
    <row r="838" spans="1:7" ht="45" customHeight="1">
      <c r="A838" s="3" t="s">
        <v>2882</v>
      </c>
      <c r="B838" s="3" t="s">
        <v>14664</v>
      </c>
      <c r="C838" s="3" t="s">
        <v>3073</v>
      </c>
      <c r="D838" s="3" t="s">
        <v>3074</v>
      </c>
      <c r="E838" s="3" t="s">
        <v>3074</v>
      </c>
      <c r="F838" s="3" t="s">
        <v>3075</v>
      </c>
      <c r="G838" s="3" t="s">
        <v>3075</v>
      </c>
    </row>
    <row r="839" spans="1:7" ht="45" customHeight="1">
      <c r="A839" s="3" t="s">
        <v>2883</v>
      </c>
      <c r="B839" s="3" t="s">
        <v>14665</v>
      </c>
      <c r="C839" s="3" t="s">
        <v>3073</v>
      </c>
      <c r="D839" s="3" t="s">
        <v>3074</v>
      </c>
      <c r="E839" s="3" t="s">
        <v>3074</v>
      </c>
      <c r="F839" s="3" t="s">
        <v>3075</v>
      </c>
      <c r="G839" s="3" t="s">
        <v>3075</v>
      </c>
    </row>
    <row r="840" spans="1:7" ht="45" customHeight="1">
      <c r="A840" s="3" t="s">
        <v>2885</v>
      </c>
      <c r="B840" s="3" t="s">
        <v>14666</v>
      </c>
      <c r="C840" s="3" t="s">
        <v>3073</v>
      </c>
      <c r="D840" s="3" t="s">
        <v>3074</v>
      </c>
      <c r="E840" s="3" t="s">
        <v>3074</v>
      </c>
      <c r="F840" s="3" t="s">
        <v>3075</v>
      </c>
      <c r="G840" s="3" t="s">
        <v>3075</v>
      </c>
    </row>
    <row r="841" spans="1:7" ht="45" customHeight="1">
      <c r="A841" s="3" t="s">
        <v>2887</v>
      </c>
      <c r="B841" s="3" t="s">
        <v>14667</v>
      </c>
      <c r="C841" s="3" t="s">
        <v>3073</v>
      </c>
      <c r="D841" s="3" t="s">
        <v>3074</v>
      </c>
      <c r="E841" s="3" t="s">
        <v>3074</v>
      </c>
      <c r="F841" s="3" t="s">
        <v>3075</v>
      </c>
      <c r="G841" s="3" t="s">
        <v>3075</v>
      </c>
    </row>
    <row r="842" spans="1:7" ht="45" customHeight="1">
      <c r="A842" s="3" t="s">
        <v>2890</v>
      </c>
      <c r="B842" s="3" t="s">
        <v>14668</v>
      </c>
      <c r="C842" s="3" t="s">
        <v>3073</v>
      </c>
      <c r="D842" s="3" t="s">
        <v>3074</v>
      </c>
      <c r="E842" s="3" t="s">
        <v>3074</v>
      </c>
      <c r="F842" s="3" t="s">
        <v>3075</v>
      </c>
      <c r="G842" s="3" t="s">
        <v>3075</v>
      </c>
    </row>
    <row r="843" spans="1:7" ht="45" customHeight="1">
      <c r="A843" s="3" t="s">
        <v>2892</v>
      </c>
      <c r="B843" s="3" t="s">
        <v>14669</v>
      </c>
      <c r="C843" s="3" t="s">
        <v>3073</v>
      </c>
      <c r="D843" s="3" t="s">
        <v>3074</v>
      </c>
      <c r="E843" s="3" t="s">
        <v>3074</v>
      </c>
      <c r="F843" s="3" t="s">
        <v>3075</v>
      </c>
      <c r="G843" s="3" t="s">
        <v>3075</v>
      </c>
    </row>
    <row r="844" spans="1:7" ht="45" customHeight="1">
      <c r="A844" s="3" t="s">
        <v>2894</v>
      </c>
      <c r="B844" s="3" t="s">
        <v>14670</v>
      </c>
      <c r="C844" s="3" t="s">
        <v>3073</v>
      </c>
      <c r="D844" s="3" t="s">
        <v>3074</v>
      </c>
      <c r="E844" s="3" t="s">
        <v>3074</v>
      </c>
      <c r="F844" s="3" t="s">
        <v>3075</v>
      </c>
      <c r="G844" s="3" t="s">
        <v>3075</v>
      </c>
    </row>
    <row r="845" spans="1:7" ht="45" customHeight="1">
      <c r="A845" s="3" t="s">
        <v>2895</v>
      </c>
      <c r="B845" s="3" t="s">
        <v>14671</v>
      </c>
      <c r="C845" s="3" t="s">
        <v>3073</v>
      </c>
      <c r="D845" s="3" t="s">
        <v>3074</v>
      </c>
      <c r="E845" s="3" t="s">
        <v>3074</v>
      </c>
      <c r="F845" s="3" t="s">
        <v>3075</v>
      </c>
      <c r="G845" s="3" t="s">
        <v>3075</v>
      </c>
    </row>
    <row r="846" spans="1:7" ht="45" customHeight="1">
      <c r="A846" s="3" t="s">
        <v>2897</v>
      </c>
      <c r="B846" s="3" t="s">
        <v>14672</v>
      </c>
      <c r="C846" s="3" t="s">
        <v>3073</v>
      </c>
      <c r="D846" s="3" t="s">
        <v>3074</v>
      </c>
      <c r="E846" s="3" t="s">
        <v>3074</v>
      </c>
      <c r="F846" s="3" t="s">
        <v>3075</v>
      </c>
      <c r="G846" s="3" t="s">
        <v>3075</v>
      </c>
    </row>
    <row r="847" spans="1:7" ht="45" customHeight="1">
      <c r="A847" s="3" t="s">
        <v>2902</v>
      </c>
      <c r="B847" s="3" t="s">
        <v>14673</v>
      </c>
      <c r="C847" s="3" t="s">
        <v>3073</v>
      </c>
      <c r="D847" s="3" t="s">
        <v>3074</v>
      </c>
      <c r="E847" s="3" t="s">
        <v>3074</v>
      </c>
      <c r="F847" s="3" t="s">
        <v>3075</v>
      </c>
      <c r="G847" s="3" t="s">
        <v>3075</v>
      </c>
    </row>
    <row r="848" spans="1:7" ht="45" customHeight="1">
      <c r="A848" s="3" t="s">
        <v>2906</v>
      </c>
      <c r="B848" s="3" t="s">
        <v>14674</v>
      </c>
      <c r="C848" s="3" t="s">
        <v>3073</v>
      </c>
      <c r="D848" s="3" t="s">
        <v>3074</v>
      </c>
      <c r="E848" s="3" t="s">
        <v>3074</v>
      </c>
      <c r="F848" s="3" t="s">
        <v>3075</v>
      </c>
      <c r="G848" s="3" t="s">
        <v>3075</v>
      </c>
    </row>
    <row r="849" spans="1:7" ht="45" customHeight="1">
      <c r="A849" s="3" t="s">
        <v>2909</v>
      </c>
      <c r="B849" s="3" t="s">
        <v>14675</v>
      </c>
      <c r="C849" s="3" t="s">
        <v>3073</v>
      </c>
      <c r="D849" s="3" t="s">
        <v>3074</v>
      </c>
      <c r="E849" s="3" t="s">
        <v>3074</v>
      </c>
      <c r="F849" s="3" t="s">
        <v>3075</v>
      </c>
      <c r="G849" s="3" t="s">
        <v>3075</v>
      </c>
    </row>
    <row r="850" spans="1:7" ht="45" customHeight="1">
      <c r="A850" s="3" t="s">
        <v>2913</v>
      </c>
      <c r="B850" s="3" t="s">
        <v>14676</v>
      </c>
      <c r="C850" s="3" t="s">
        <v>3073</v>
      </c>
      <c r="D850" s="3" t="s">
        <v>3074</v>
      </c>
      <c r="E850" s="3" t="s">
        <v>3074</v>
      </c>
      <c r="F850" s="3" t="s">
        <v>3075</v>
      </c>
      <c r="G850" s="3" t="s">
        <v>3075</v>
      </c>
    </row>
    <row r="851" spans="1:7" ht="45" customHeight="1">
      <c r="A851" s="3" t="s">
        <v>2916</v>
      </c>
      <c r="B851" s="3" t="s">
        <v>14677</v>
      </c>
      <c r="C851" s="3" t="s">
        <v>3073</v>
      </c>
      <c r="D851" s="3" t="s">
        <v>3074</v>
      </c>
      <c r="E851" s="3" t="s">
        <v>3074</v>
      </c>
      <c r="F851" s="3" t="s">
        <v>3075</v>
      </c>
      <c r="G851" s="3" t="s">
        <v>3075</v>
      </c>
    </row>
    <row r="852" spans="1:7" ht="45" customHeight="1">
      <c r="A852" s="3" t="s">
        <v>2919</v>
      </c>
      <c r="B852" s="3" t="s">
        <v>14678</v>
      </c>
      <c r="C852" s="3" t="s">
        <v>3073</v>
      </c>
      <c r="D852" s="3" t="s">
        <v>3074</v>
      </c>
      <c r="E852" s="3" t="s">
        <v>3074</v>
      </c>
      <c r="F852" s="3" t="s">
        <v>3075</v>
      </c>
      <c r="G852" s="3" t="s">
        <v>3075</v>
      </c>
    </row>
    <row r="853" spans="1:7" ht="45" customHeight="1">
      <c r="A853" s="3" t="s">
        <v>2923</v>
      </c>
      <c r="B853" s="3" t="s">
        <v>14679</v>
      </c>
      <c r="C853" s="3" t="s">
        <v>3073</v>
      </c>
      <c r="D853" s="3" t="s">
        <v>3074</v>
      </c>
      <c r="E853" s="3" t="s">
        <v>3074</v>
      </c>
      <c r="F853" s="3" t="s">
        <v>3075</v>
      </c>
      <c r="G853" s="3" t="s">
        <v>3075</v>
      </c>
    </row>
    <row r="854" spans="1:7" ht="45" customHeight="1">
      <c r="A854" s="3" t="s">
        <v>2927</v>
      </c>
      <c r="B854" s="3" t="s">
        <v>14680</v>
      </c>
      <c r="C854" s="3" t="s">
        <v>3073</v>
      </c>
      <c r="D854" s="3" t="s">
        <v>3074</v>
      </c>
      <c r="E854" s="3" t="s">
        <v>3074</v>
      </c>
      <c r="F854" s="3" t="s">
        <v>3075</v>
      </c>
      <c r="G854" s="3" t="s">
        <v>3075</v>
      </c>
    </row>
    <row r="855" spans="1:7" ht="45" customHeight="1">
      <c r="A855" s="3" t="s">
        <v>2931</v>
      </c>
      <c r="B855" s="3" t="s">
        <v>14681</v>
      </c>
      <c r="C855" s="3" t="s">
        <v>3073</v>
      </c>
      <c r="D855" s="3" t="s">
        <v>3074</v>
      </c>
      <c r="E855" s="3" t="s">
        <v>3074</v>
      </c>
      <c r="F855" s="3" t="s">
        <v>3075</v>
      </c>
      <c r="G855" s="3" t="s">
        <v>3075</v>
      </c>
    </row>
    <row r="856" spans="1:7" ht="45" customHeight="1">
      <c r="A856" s="3" t="s">
        <v>2934</v>
      </c>
      <c r="B856" s="3" t="s">
        <v>14682</v>
      </c>
      <c r="C856" s="3" t="s">
        <v>3073</v>
      </c>
      <c r="D856" s="3" t="s">
        <v>3074</v>
      </c>
      <c r="E856" s="3" t="s">
        <v>3074</v>
      </c>
      <c r="F856" s="3" t="s">
        <v>3075</v>
      </c>
      <c r="G856" s="3" t="s">
        <v>3075</v>
      </c>
    </row>
    <row r="857" spans="1:7" ht="45" customHeight="1">
      <c r="A857" s="3" t="s">
        <v>2936</v>
      </c>
      <c r="B857" s="3" t="s">
        <v>14683</v>
      </c>
      <c r="C857" s="3" t="s">
        <v>3073</v>
      </c>
      <c r="D857" s="3" t="s">
        <v>3074</v>
      </c>
      <c r="E857" s="3" t="s">
        <v>3074</v>
      </c>
      <c r="F857" s="3" t="s">
        <v>3075</v>
      </c>
      <c r="G857" s="3" t="s">
        <v>3075</v>
      </c>
    </row>
    <row r="858" spans="1:7" ht="45" customHeight="1">
      <c r="A858" s="3" t="s">
        <v>2939</v>
      </c>
      <c r="B858" s="3" t="s">
        <v>14684</v>
      </c>
      <c r="C858" s="3" t="s">
        <v>3073</v>
      </c>
      <c r="D858" s="3" t="s">
        <v>3074</v>
      </c>
      <c r="E858" s="3" t="s">
        <v>3074</v>
      </c>
      <c r="F858" s="3" t="s">
        <v>3075</v>
      </c>
      <c r="G858" s="3" t="s">
        <v>3075</v>
      </c>
    </row>
    <row r="859" spans="1:7" ht="45" customHeight="1">
      <c r="A859" s="3" t="s">
        <v>2942</v>
      </c>
      <c r="B859" s="3" t="s">
        <v>14685</v>
      </c>
      <c r="C859" s="3" t="s">
        <v>3073</v>
      </c>
      <c r="D859" s="3" t="s">
        <v>3074</v>
      </c>
      <c r="E859" s="3" t="s">
        <v>3074</v>
      </c>
      <c r="F859" s="3" t="s">
        <v>3075</v>
      </c>
      <c r="G859" s="3" t="s">
        <v>3075</v>
      </c>
    </row>
    <row r="860" spans="1:7" ht="45" customHeight="1">
      <c r="A860" s="3" t="s">
        <v>2945</v>
      </c>
      <c r="B860" s="3" t="s">
        <v>14686</v>
      </c>
      <c r="C860" s="3" t="s">
        <v>3073</v>
      </c>
      <c r="D860" s="3" t="s">
        <v>3074</v>
      </c>
      <c r="E860" s="3" t="s">
        <v>3074</v>
      </c>
      <c r="F860" s="3" t="s">
        <v>3075</v>
      </c>
      <c r="G860" s="3" t="s">
        <v>3075</v>
      </c>
    </row>
    <row r="861" spans="1:7" ht="45" customHeight="1">
      <c r="A861" s="3" t="s">
        <v>2949</v>
      </c>
      <c r="B861" s="3" t="s">
        <v>14687</v>
      </c>
      <c r="C861" s="3" t="s">
        <v>3073</v>
      </c>
      <c r="D861" s="3" t="s">
        <v>3074</v>
      </c>
      <c r="E861" s="3" t="s">
        <v>3074</v>
      </c>
      <c r="F861" s="3" t="s">
        <v>3075</v>
      </c>
      <c r="G861" s="3" t="s">
        <v>3075</v>
      </c>
    </row>
    <row r="862" spans="1:7" ht="45" customHeight="1">
      <c r="A862" s="3" t="s">
        <v>2953</v>
      </c>
      <c r="B862" s="3" t="s">
        <v>14688</v>
      </c>
      <c r="C862" s="3" t="s">
        <v>3073</v>
      </c>
      <c r="D862" s="3" t="s">
        <v>3074</v>
      </c>
      <c r="E862" s="3" t="s">
        <v>3074</v>
      </c>
      <c r="F862" s="3" t="s">
        <v>3075</v>
      </c>
      <c r="G862" s="3" t="s">
        <v>3075</v>
      </c>
    </row>
    <row r="863" spans="1:7" ht="45" customHeight="1">
      <c r="A863" s="3" t="s">
        <v>2957</v>
      </c>
      <c r="B863" s="3" t="s">
        <v>14689</v>
      </c>
      <c r="C863" s="3" t="s">
        <v>3073</v>
      </c>
      <c r="D863" s="3" t="s">
        <v>3074</v>
      </c>
      <c r="E863" s="3" t="s">
        <v>3074</v>
      </c>
      <c r="F863" s="3" t="s">
        <v>3075</v>
      </c>
      <c r="G863" s="3" t="s">
        <v>3075</v>
      </c>
    </row>
    <row r="864" spans="1:7" ht="45" customHeight="1">
      <c r="A864" s="3" t="s">
        <v>2960</v>
      </c>
      <c r="B864" s="3" t="s">
        <v>14690</v>
      </c>
      <c r="C864" s="3" t="s">
        <v>3073</v>
      </c>
      <c r="D864" s="3" t="s">
        <v>3074</v>
      </c>
      <c r="E864" s="3" t="s">
        <v>3074</v>
      </c>
      <c r="F864" s="3" t="s">
        <v>3075</v>
      </c>
      <c r="G864" s="3" t="s">
        <v>3075</v>
      </c>
    </row>
    <row r="865" spans="1:7" ht="45" customHeight="1">
      <c r="A865" s="3" t="s">
        <v>2964</v>
      </c>
      <c r="B865" s="3" t="s">
        <v>14691</v>
      </c>
      <c r="C865" s="3" t="s">
        <v>3073</v>
      </c>
      <c r="D865" s="3" t="s">
        <v>3074</v>
      </c>
      <c r="E865" s="3" t="s">
        <v>3074</v>
      </c>
      <c r="F865" s="3" t="s">
        <v>3075</v>
      </c>
      <c r="G865" s="3" t="s">
        <v>3075</v>
      </c>
    </row>
    <row r="866" spans="1:7" ht="45" customHeight="1">
      <c r="A866" s="3" t="s">
        <v>2967</v>
      </c>
      <c r="B866" s="3" t="s">
        <v>14692</v>
      </c>
      <c r="C866" s="3" t="s">
        <v>3073</v>
      </c>
      <c r="D866" s="3" t="s">
        <v>3074</v>
      </c>
      <c r="E866" s="3" t="s">
        <v>3074</v>
      </c>
      <c r="F866" s="3" t="s">
        <v>3075</v>
      </c>
      <c r="G866" s="3" t="s">
        <v>3075</v>
      </c>
    </row>
    <row r="867" spans="1:7" ht="45" customHeight="1">
      <c r="A867" s="3" t="s">
        <v>2969</v>
      </c>
      <c r="B867" s="3" t="s">
        <v>14693</v>
      </c>
      <c r="C867" s="3" t="s">
        <v>3073</v>
      </c>
      <c r="D867" s="3" t="s">
        <v>3074</v>
      </c>
      <c r="E867" s="3" t="s">
        <v>3074</v>
      </c>
      <c r="F867" s="3" t="s">
        <v>3075</v>
      </c>
      <c r="G867" s="3" t="s">
        <v>3075</v>
      </c>
    </row>
    <row r="868" spans="1:7" ht="45" customHeight="1">
      <c r="A868" s="3" t="s">
        <v>2970</v>
      </c>
      <c r="B868" s="3" t="s">
        <v>14694</v>
      </c>
      <c r="C868" s="3" t="s">
        <v>3073</v>
      </c>
      <c r="D868" s="3" t="s">
        <v>3074</v>
      </c>
      <c r="E868" s="3" t="s">
        <v>3074</v>
      </c>
      <c r="F868" s="3" t="s">
        <v>3075</v>
      </c>
      <c r="G868" s="3" t="s">
        <v>3075</v>
      </c>
    </row>
    <row r="869" spans="1:7" ht="45" customHeight="1">
      <c r="A869" s="3" t="s">
        <v>2972</v>
      </c>
      <c r="B869" s="3" t="s">
        <v>14695</v>
      </c>
      <c r="C869" s="3" t="s">
        <v>3073</v>
      </c>
      <c r="D869" s="3" t="s">
        <v>3074</v>
      </c>
      <c r="E869" s="3" t="s">
        <v>3074</v>
      </c>
      <c r="F869" s="3" t="s">
        <v>3075</v>
      </c>
      <c r="G869" s="3" t="s">
        <v>3075</v>
      </c>
    </row>
    <row r="870" spans="1:7" ht="45" customHeight="1">
      <c r="A870" s="3" t="s">
        <v>2974</v>
      </c>
      <c r="B870" s="3" t="s">
        <v>14696</v>
      </c>
      <c r="C870" s="3" t="s">
        <v>3073</v>
      </c>
      <c r="D870" s="3" t="s">
        <v>3074</v>
      </c>
      <c r="E870" s="3" t="s">
        <v>3074</v>
      </c>
      <c r="F870" s="3" t="s">
        <v>3075</v>
      </c>
      <c r="G870" s="3" t="s">
        <v>3075</v>
      </c>
    </row>
    <row r="871" spans="1:7" ht="45" customHeight="1">
      <c r="A871" s="3" t="s">
        <v>2978</v>
      </c>
      <c r="B871" s="3" t="s">
        <v>14697</v>
      </c>
      <c r="C871" s="3" t="s">
        <v>3073</v>
      </c>
      <c r="D871" s="3" t="s">
        <v>3074</v>
      </c>
      <c r="E871" s="3" t="s">
        <v>3074</v>
      </c>
      <c r="F871" s="3" t="s">
        <v>3075</v>
      </c>
      <c r="G871" s="3" t="s">
        <v>3075</v>
      </c>
    </row>
    <row r="872" spans="1:7" ht="45" customHeight="1">
      <c r="A872" s="3" t="s">
        <v>2982</v>
      </c>
      <c r="B872" s="3" t="s">
        <v>14698</v>
      </c>
      <c r="C872" s="3" t="s">
        <v>3073</v>
      </c>
      <c r="D872" s="3" t="s">
        <v>3074</v>
      </c>
      <c r="E872" s="3" t="s">
        <v>3074</v>
      </c>
      <c r="F872" s="3" t="s">
        <v>3075</v>
      </c>
      <c r="G872" s="3" t="s">
        <v>3075</v>
      </c>
    </row>
    <row r="873" spans="1:7" ht="45" customHeight="1">
      <c r="A873" s="3" t="s">
        <v>2984</v>
      </c>
      <c r="B873" s="3" t="s">
        <v>14699</v>
      </c>
      <c r="C873" s="3" t="s">
        <v>3073</v>
      </c>
      <c r="D873" s="3" t="s">
        <v>3074</v>
      </c>
      <c r="E873" s="3" t="s">
        <v>3074</v>
      </c>
      <c r="F873" s="3" t="s">
        <v>3075</v>
      </c>
      <c r="G873" s="3" t="s">
        <v>3075</v>
      </c>
    </row>
    <row r="874" spans="1:7" ht="45" customHeight="1">
      <c r="A874" s="3" t="s">
        <v>2988</v>
      </c>
      <c r="B874" s="3" t="s">
        <v>14700</v>
      </c>
      <c r="C874" s="3" t="s">
        <v>3073</v>
      </c>
      <c r="D874" s="3" t="s">
        <v>3074</v>
      </c>
      <c r="E874" s="3" t="s">
        <v>3074</v>
      </c>
      <c r="F874" s="3" t="s">
        <v>3075</v>
      </c>
      <c r="G874" s="3" t="s">
        <v>3075</v>
      </c>
    </row>
    <row r="875" spans="1:7" ht="45" customHeight="1">
      <c r="A875" s="3" t="s">
        <v>2991</v>
      </c>
      <c r="B875" s="3" t="s">
        <v>14701</v>
      </c>
      <c r="C875" s="3" t="s">
        <v>3073</v>
      </c>
      <c r="D875" s="3" t="s">
        <v>3074</v>
      </c>
      <c r="E875" s="3" t="s">
        <v>3074</v>
      </c>
      <c r="F875" s="3" t="s">
        <v>3075</v>
      </c>
      <c r="G875" s="3" t="s">
        <v>3075</v>
      </c>
    </row>
    <row r="876" spans="1:7" ht="45" customHeight="1">
      <c r="A876" s="3" t="s">
        <v>2995</v>
      </c>
      <c r="B876" s="3" t="s">
        <v>14702</v>
      </c>
      <c r="C876" s="3" t="s">
        <v>3073</v>
      </c>
      <c r="D876" s="3" t="s">
        <v>3074</v>
      </c>
      <c r="E876" s="3" t="s">
        <v>3074</v>
      </c>
      <c r="F876" s="3" t="s">
        <v>3075</v>
      </c>
      <c r="G876" s="3" t="s">
        <v>3075</v>
      </c>
    </row>
    <row r="877" spans="1:7" ht="45" customHeight="1">
      <c r="A877" s="3" t="s">
        <v>2999</v>
      </c>
      <c r="B877" s="3" t="s">
        <v>14703</v>
      </c>
      <c r="C877" s="3" t="s">
        <v>3073</v>
      </c>
      <c r="D877" s="3" t="s">
        <v>3074</v>
      </c>
      <c r="E877" s="3" t="s">
        <v>3074</v>
      </c>
      <c r="F877" s="3" t="s">
        <v>3075</v>
      </c>
      <c r="G877" s="3" t="s">
        <v>3075</v>
      </c>
    </row>
    <row r="878" spans="1:7" ht="45" customHeight="1">
      <c r="A878" s="3" t="s">
        <v>3002</v>
      </c>
      <c r="B878" s="3" t="s">
        <v>14704</v>
      </c>
      <c r="C878" s="3" t="s">
        <v>3073</v>
      </c>
      <c r="D878" s="3" t="s">
        <v>3074</v>
      </c>
      <c r="E878" s="3" t="s">
        <v>3074</v>
      </c>
      <c r="F878" s="3" t="s">
        <v>3075</v>
      </c>
      <c r="G878" s="3" t="s">
        <v>3075</v>
      </c>
    </row>
    <row r="879" spans="1:7" ht="45" customHeight="1">
      <c r="A879" s="3" t="s">
        <v>3007</v>
      </c>
      <c r="B879" s="3" t="s">
        <v>14705</v>
      </c>
      <c r="C879" s="3" t="s">
        <v>3073</v>
      </c>
      <c r="D879" s="3" t="s">
        <v>3074</v>
      </c>
      <c r="E879" s="3" t="s">
        <v>3074</v>
      </c>
      <c r="F879" s="3" t="s">
        <v>3075</v>
      </c>
      <c r="G879" s="3" t="s">
        <v>3075</v>
      </c>
    </row>
    <row r="880" spans="1:7" ht="45" customHeight="1">
      <c r="A880" s="3" t="s">
        <v>3011</v>
      </c>
      <c r="B880" s="3" t="s">
        <v>14706</v>
      </c>
      <c r="C880" s="3" t="s">
        <v>3073</v>
      </c>
      <c r="D880" s="3" t="s">
        <v>3074</v>
      </c>
      <c r="E880" s="3" t="s">
        <v>3074</v>
      </c>
      <c r="F880" s="3" t="s">
        <v>3075</v>
      </c>
      <c r="G880" s="3" t="s">
        <v>3075</v>
      </c>
    </row>
    <row r="881" spans="1:7" ht="45" customHeight="1">
      <c r="A881" s="3" t="s">
        <v>3014</v>
      </c>
      <c r="B881" s="3" t="s">
        <v>14707</v>
      </c>
      <c r="C881" s="3" t="s">
        <v>3073</v>
      </c>
      <c r="D881" s="3" t="s">
        <v>3074</v>
      </c>
      <c r="E881" s="3" t="s">
        <v>3074</v>
      </c>
      <c r="F881" s="3" t="s">
        <v>3075</v>
      </c>
      <c r="G881" s="3" t="s">
        <v>3075</v>
      </c>
    </row>
    <row r="882" spans="1:7" ht="45" customHeight="1">
      <c r="A882" s="3" t="s">
        <v>3017</v>
      </c>
      <c r="B882" s="3" t="s">
        <v>14708</v>
      </c>
      <c r="C882" s="3" t="s">
        <v>3073</v>
      </c>
      <c r="D882" s="3" t="s">
        <v>3074</v>
      </c>
      <c r="E882" s="3" t="s">
        <v>3074</v>
      </c>
      <c r="F882" s="3" t="s">
        <v>3075</v>
      </c>
      <c r="G882" s="3" t="s">
        <v>3075</v>
      </c>
    </row>
    <row r="883" spans="1:7" ht="45" customHeight="1">
      <c r="A883" s="3" t="s">
        <v>3021</v>
      </c>
      <c r="B883" s="3" t="s">
        <v>14709</v>
      </c>
      <c r="C883" s="3" t="s">
        <v>3073</v>
      </c>
      <c r="D883" s="3" t="s">
        <v>3074</v>
      </c>
      <c r="E883" s="3" t="s">
        <v>3074</v>
      </c>
      <c r="F883" s="3" t="s">
        <v>3075</v>
      </c>
      <c r="G883" s="3" t="s">
        <v>3075</v>
      </c>
    </row>
    <row r="884" spans="1:7" ht="45" customHeight="1">
      <c r="A884" s="3" t="s">
        <v>3025</v>
      </c>
      <c r="B884" s="3" t="s">
        <v>14710</v>
      </c>
      <c r="C884" s="3" t="s">
        <v>3073</v>
      </c>
      <c r="D884" s="3" t="s">
        <v>3074</v>
      </c>
      <c r="E884" s="3" t="s">
        <v>3074</v>
      </c>
      <c r="F884" s="3" t="s">
        <v>3075</v>
      </c>
      <c r="G884" s="3" t="s">
        <v>3075</v>
      </c>
    </row>
    <row r="885" spans="1:7" ht="45" customHeight="1">
      <c r="A885" s="3" t="s">
        <v>3026</v>
      </c>
      <c r="B885" s="3" t="s">
        <v>14711</v>
      </c>
      <c r="C885" s="3" t="s">
        <v>3073</v>
      </c>
      <c r="D885" s="3" t="s">
        <v>3074</v>
      </c>
      <c r="E885" s="3" t="s">
        <v>3074</v>
      </c>
      <c r="F885" s="3" t="s">
        <v>3075</v>
      </c>
      <c r="G885" s="3" t="s">
        <v>3075</v>
      </c>
    </row>
    <row r="886" spans="1:7" ht="45" customHeight="1">
      <c r="A886" s="3" t="s">
        <v>3029</v>
      </c>
      <c r="B886" s="3" t="s">
        <v>14712</v>
      </c>
      <c r="C886" s="3" t="s">
        <v>3073</v>
      </c>
      <c r="D886" s="3" t="s">
        <v>3074</v>
      </c>
      <c r="E886" s="3" t="s">
        <v>3074</v>
      </c>
      <c r="F886" s="3" t="s">
        <v>3075</v>
      </c>
      <c r="G886" s="3" t="s">
        <v>3075</v>
      </c>
    </row>
    <row r="887" spans="1:7" ht="45" customHeight="1">
      <c r="A887" s="3" t="s">
        <v>3033</v>
      </c>
      <c r="B887" s="3" t="s">
        <v>14713</v>
      </c>
      <c r="C887" s="3" t="s">
        <v>3073</v>
      </c>
      <c r="D887" s="3" t="s">
        <v>3074</v>
      </c>
      <c r="E887" s="3" t="s">
        <v>3074</v>
      </c>
      <c r="F887" s="3" t="s">
        <v>3075</v>
      </c>
      <c r="G887" s="3" t="s">
        <v>3075</v>
      </c>
    </row>
    <row r="888" spans="1:7" ht="45" customHeight="1">
      <c r="A888" s="3" t="s">
        <v>3036</v>
      </c>
      <c r="B888" s="3" t="s">
        <v>14714</v>
      </c>
      <c r="C888" s="3" t="s">
        <v>3073</v>
      </c>
      <c r="D888" s="3" t="s">
        <v>3074</v>
      </c>
      <c r="E888" s="3" t="s">
        <v>3074</v>
      </c>
      <c r="F888" s="3" t="s">
        <v>3075</v>
      </c>
      <c r="G888" s="3" t="s">
        <v>3075</v>
      </c>
    </row>
    <row r="889" spans="1:7" ht="45" customHeight="1">
      <c r="A889" s="3" t="s">
        <v>3040</v>
      </c>
      <c r="B889" s="3" t="s">
        <v>14715</v>
      </c>
      <c r="C889" s="3" t="s">
        <v>3073</v>
      </c>
      <c r="D889" s="3" t="s">
        <v>3074</v>
      </c>
      <c r="E889" s="3" t="s">
        <v>3074</v>
      </c>
      <c r="F889" s="3" t="s">
        <v>3075</v>
      </c>
      <c r="G889" s="3" t="s">
        <v>3075</v>
      </c>
    </row>
    <row r="890" spans="1:7" ht="45" customHeight="1">
      <c r="A890" s="3" t="s">
        <v>3043</v>
      </c>
      <c r="B890" s="3" t="s">
        <v>14716</v>
      </c>
      <c r="C890" s="3" t="s">
        <v>3073</v>
      </c>
      <c r="D890" s="3" t="s">
        <v>3074</v>
      </c>
      <c r="E890" s="3" t="s">
        <v>3074</v>
      </c>
      <c r="F890" s="3" t="s">
        <v>3075</v>
      </c>
      <c r="G890" s="3" t="s">
        <v>3075</v>
      </c>
    </row>
    <row r="891" spans="1:7" ht="45" customHeight="1">
      <c r="A891" s="3" t="s">
        <v>3047</v>
      </c>
      <c r="B891" s="3" t="s">
        <v>14717</v>
      </c>
      <c r="C891" s="3" t="s">
        <v>3073</v>
      </c>
      <c r="D891" s="3" t="s">
        <v>3074</v>
      </c>
      <c r="E891" s="3" t="s">
        <v>3074</v>
      </c>
      <c r="F891" s="3" t="s">
        <v>3075</v>
      </c>
      <c r="G891" s="3" t="s">
        <v>3075</v>
      </c>
    </row>
    <row r="892" spans="1:7" ht="45" customHeight="1">
      <c r="A892" s="3" t="s">
        <v>3051</v>
      </c>
      <c r="B892" s="3" t="s">
        <v>14718</v>
      </c>
      <c r="C892" s="3" t="s">
        <v>3073</v>
      </c>
      <c r="D892" s="3" t="s">
        <v>3074</v>
      </c>
      <c r="E892" s="3" t="s">
        <v>3074</v>
      </c>
      <c r="F892" s="3" t="s">
        <v>3075</v>
      </c>
      <c r="G892" s="3" t="s">
        <v>3075</v>
      </c>
    </row>
    <row r="893" spans="1:7" ht="45" customHeight="1">
      <c r="A893" s="3" t="s">
        <v>3052</v>
      </c>
      <c r="B893" s="3" t="s">
        <v>14719</v>
      </c>
      <c r="C893" s="3" t="s">
        <v>3073</v>
      </c>
      <c r="D893" s="3" t="s">
        <v>3074</v>
      </c>
      <c r="E893" s="3" t="s">
        <v>3074</v>
      </c>
      <c r="F893" s="3" t="s">
        <v>3075</v>
      </c>
      <c r="G893" s="3" t="s">
        <v>3075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28125" style="0" bestFit="1" customWidth="1"/>
    <col min="3" max="3" width="62.851562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3:7" ht="15" hidden="1">
      <c r="C2" t="s">
        <v>14720</v>
      </c>
      <c r="D2" t="s">
        <v>14721</v>
      </c>
      <c r="E2" t="s">
        <v>14722</v>
      </c>
      <c r="F2" t="s">
        <v>14723</v>
      </c>
      <c r="G2" t="s">
        <v>14724</v>
      </c>
    </row>
    <row r="3" spans="1:7" ht="15">
      <c r="A3" s="1" t="s">
        <v>3066</v>
      </c>
      <c r="B3" s="1"/>
      <c r="C3" s="1" t="s">
        <v>14725</v>
      </c>
      <c r="D3" s="1" t="s">
        <v>14726</v>
      </c>
      <c r="E3" s="1" t="s">
        <v>14727</v>
      </c>
      <c r="F3" s="1" t="s">
        <v>14728</v>
      </c>
      <c r="G3" s="1" t="s">
        <v>14729</v>
      </c>
    </row>
    <row r="4" spans="1:7" ht="45" customHeight="1">
      <c r="A4" s="3" t="s">
        <v>90</v>
      </c>
      <c r="B4" s="3" t="s">
        <v>14730</v>
      </c>
      <c r="C4" s="3" t="s">
        <v>3073</v>
      </c>
      <c r="D4" s="3" t="s">
        <v>3074</v>
      </c>
      <c r="E4" s="3" t="s">
        <v>3074</v>
      </c>
      <c r="F4" s="3" t="s">
        <v>3075</v>
      </c>
      <c r="G4" s="3" t="s">
        <v>3075</v>
      </c>
    </row>
    <row r="5" spans="1:7" ht="45" customHeight="1">
      <c r="A5" s="3" t="s">
        <v>99</v>
      </c>
      <c r="B5" s="3" t="s">
        <v>14731</v>
      </c>
      <c r="C5" s="3" t="s">
        <v>3073</v>
      </c>
      <c r="D5" s="3" t="s">
        <v>3074</v>
      </c>
      <c r="E5" s="3" t="s">
        <v>3074</v>
      </c>
      <c r="F5" s="3" t="s">
        <v>3075</v>
      </c>
      <c r="G5" s="3" t="s">
        <v>3075</v>
      </c>
    </row>
    <row r="6" spans="1:7" ht="45" customHeight="1">
      <c r="A6" s="3" t="s">
        <v>102</v>
      </c>
      <c r="B6" s="3" t="s">
        <v>14732</v>
      </c>
      <c r="C6" s="3" t="s">
        <v>3073</v>
      </c>
      <c r="D6" s="3" t="s">
        <v>3074</v>
      </c>
      <c r="E6" s="3" t="s">
        <v>3074</v>
      </c>
      <c r="F6" s="3" t="s">
        <v>3075</v>
      </c>
      <c r="G6" s="3" t="s">
        <v>3075</v>
      </c>
    </row>
    <row r="7" spans="1:7" ht="45" customHeight="1">
      <c r="A7" s="3" t="s">
        <v>106</v>
      </c>
      <c r="B7" s="3" t="s">
        <v>14733</v>
      </c>
      <c r="C7" s="3" t="s">
        <v>3073</v>
      </c>
      <c r="D7" s="3" t="s">
        <v>3074</v>
      </c>
      <c r="E7" s="3" t="s">
        <v>3074</v>
      </c>
      <c r="F7" s="3" t="s">
        <v>3075</v>
      </c>
      <c r="G7" s="3" t="s">
        <v>3075</v>
      </c>
    </row>
    <row r="8" spans="1:7" ht="45" customHeight="1">
      <c r="A8" s="3" t="s">
        <v>111</v>
      </c>
      <c r="B8" s="3" t="s">
        <v>14734</v>
      </c>
      <c r="C8" s="3" t="s">
        <v>3073</v>
      </c>
      <c r="D8" s="3" t="s">
        <v>3074</v>
      </c>
      <c r="E8" s="3" t="s">
        <v>3074</v>
      </c>
      <c r="F8" s="3" t="s">
        <v>3075</v>
      </c>
      <c r="G8" s="3" t="s">
        <v>3075</v>
      </c>
    </row>
    <row r="9" spans="1:7" ht="45" customHeight="1">
      <c r="A9" s="3" t="s">
        <v>115</v>
      </c>
      <c r="B9" s="3" t="s">
        <v>14735</v>
      </c>
      <c r="C9" s="3" t="s">
        <v>3073</v>
      </c>
      <c r="D9" s="3" t="s">
        <v>3074</v>
      </c>
      <c r="E9" s="3" t="s">
        <v>3074</v>
      </c>
      <c r="F9" s="3" t="s">
        <v>3075</v>
      </c>
      <c r="G9" s="3" t="s">
        <v>3075</v>
      </c>
    </row>
    <row r="10" spans="1:7" ht="45" customHeight="1">
      <c r="A10" s="3" t="s">
        <v>124</v>
      </c>
      <c r="B10" s="3" t="s">
        <v>14736</v>
      </c>
      <c r="C10" s="3" t="s">
        <v>3073</v>
      </c>
      <c r="D10" s="3" t="s">
        <v>3074</v>
      </c>
      <c r="E10" s="3" t="s">
        <v>3074</v>
      </c>
      <c r="F10" s="3" t="s">
        <v>3075</v>
      </c>
      <c r="G10" s="3" t="s">
        <v>3075</v>
      </c>
    </row>
    <row r="11" spans="1:7" ht="45" customHeight="1">
      <c r="A11" s="3" t="s">
        <v>131</v>
      </c>
      <c r="B11" s="3" t="s">
        <v>14737</v>
      </c>
      <c r="C11" s="3" t="s">
        <v>3073</v>
      </c>
      <c r="D11" s="3" t="s">
        <v>3074</v>
      </c>
      <c r="E11" s="3" t="s">
        <v>3074</v>
      </c>
      <c r="F11" s="3" t="s">
        <v>3075</v>
      </c>
      <c r="G11" s="3" t="s">
        <v>3075</v>
      </c>
    </row>
    <row r="12" spans="1:7" ht="45" customHeight="1">
      <c r="A12" s="3" t="s">
        <v>137</v>
      </c>
      <c r="B12" s="3" t="s">
        <v>14738</v>
      </c>
      <c r="C12" s="3" t="s">
        <v>3073</v>
      </c>
      <c r="D12" s="3" t="s">
        <v>3074</v>
      </c>
      <c r="E12" s="3" t="s">
        <v>3074</v>
      </c>
      <c r="F12" s="3" t="s">
        <v>3075</v>
      </c>
      <c r="G12" s="3" t="s">
        <v>3075</v>
      </c>
    </row>
    <row r="13" spans="1:7" ht="45" customHeight="1">
      <c r="A13" s="3" t="s">
        <v>144</v>
      </c>
      <c r="B13" s="3" t="s">
        <v>14739</v>
      </c>
      <c r="C13" s="3" t="s">
        <v>3073</v>
      </c>
      <c r="D13" s="3" t="s">
        <v>3074</v>
      </c>
      <c r="E13" s="3" t="s">
        <v>3074</v>
      </c>
      <c r="F13" s="3" t="s">
        <v>3075</v>
      </c>
      <c r="G13" s="3" t="s">
        <v>3075</v>
      </c>
    </row>
    <row r="14" spans="1:7" ht="45" customHeight="1">
      <c r="A14" s="3" t="s">
        <v>151</v>
      </c>
      <c r="B14" s="3" t="s">
        <v>14740</v>
      </c>
      <c r="C14" s="3" t="s">
        <v>3073</v>
      </c>
      <c r="D14" s="3" t="s">
        <v>3074</v>
      </c>
      <c r="E14" s="3" t="s">
        <v>3074</v>
      </c>
      <c r="F14" s="3" t="s">
        <v>3075</v>
      </c>
      <c r="G14" s="3" t="s">
        <v>3075</v>
      </c>
    </row>
    <row r="15" spans="1:7" ht="45" customHeight="1">
      <c r="A15" s="3" t="s">
        <v>157</v>
      </c>
      <c r="B15" s="3" t="s">
        <v>14741</v>
      </c>
      <c r="C15" s="3" t="s">
        <v>3073</v>
      </c>
      <c r="D15" s="3" t="s">
        <v>3074</v>
      </c>
      <c r="E15" s="3" t="s">
        <v>3074</v>
      </c>
      <c r="F15" s="3" t="s">
        <v>3075</v>
      </c>
      <c r="G15" s="3" t="s">
        <v>3075</v>
      </c>
    </row>
    <row r="16" spans="1:7" ht="45" customHeight="1">
      <c r="A16" s="3" t="s">
        <v>164</v>
      </c>
      <c r="B16" s="3" t="s">
        <v>14742</v>
      </c>
      <c r="C16" s="3" t="s">
        <v>3073</v>
      </c>
      <c r="D16" s="3" t="s">
        <v>3074</v>
      </c>
      <c r="E16" s="3" t="s">
        <v>3074</v>
      </c>
      <c r="F16" s="3" t="s">
        <v>3075</v>
      </c>
      <c r="G16" s="3" t="s">
        <v>3075</v>
      </c>
    </row>
    <row r="17" spans="1:7" ht="45" customHeight="1">
      <c r="A17" s="3" t="s">
        <v>170</v>
      </c>
      <c r="B17" s="3" t="s">
        <v>14743</v>
      </c>
      <c r="C17" s="3" t="s">
        <v>3073</v>
      </c>
      <c r="D17" s="3" t="s">
        <v>3074</v>
      </c>
      <c r="E17" s="3" t="s">
        <v>3074</v>
      </c>
      <c r="F17" s="3" t="s">
        <v>3075</v>
      </c>
      <c r="G17" s="3" t="s">
        <v>3075</v>
      </c>
    </row>
    <row r="18" spans="1:7" ht="45" customHeight="1">
      <c r="A18" s="3" t="s">
        <v>176</v>
      </c>
      <c r="B18" s="3" t="s">
        <v>14744</v>
      </c>
      <c r="C18" s="3" t="s">
        <v>3073</v>
      </c>
      <c r="D18" s="3" t="s">
        <v>3074</v>
      </c>
      <c r="E18" s="3" t="s">
        <v>3074</v>
      </c>
      <c r="F18" s="3" t="s">
        <v>3075</v>
      </c>
      <c r="G18" s="3" t="s">
        <v>3075</v>
      </c>
    </row>
    <row r="19" spans="1:7" ht="45" customHeight="1">
      <c r="A19" s="3" t="s">
        <v>182</v>
      </c>
      <c r="B19" s="3" t="s">
        <v>14745</v>
      </c>
      <c r="C19" s="3" t="s">
        <v>3073</v>
      </c>
      <c r="D19" s="3" t="s">
        <v>3074</v>
      </c>
      <c r="E19" s="3" t="s">
        <v>3074</v>
      </c>
      <c r="F19" s="3" t="s">
        <v>3075</v>
      </c>
      <c r="G19" s="3" t="s">
        <v>3075</v>
      </c>
    </row>
    <row r="20" spans="1:7" ht="45" customHeight="1">
      <c r="A20" s="3" t="s">
        <v>187</v>
      </c>
      <c r="B20" s="3" t="s">
        <v>14746</v>
      </c>
      <c r="C20" s="3" t="s">
        <v>3073</v>
      </c>
      <c r="D20" s="3" t="s">
        <v>3074</v>
      </c>
      <c r="E20" s="3" t="s">
        <v>3074</v>
      </c>
      <c r="F20" s="3" t="s">
        <v>3075</v>
      </c>
      <c r="G20" s="3" t="s">
        <v>3075</v>
      </c>
    </row>
    <row r="21" spans="1:7" ht="45" customHeight="1">
      <c r="A21" s="3" t="s">
        <v>191</v>
      </c>
      <c r="B21" s="3" t="s">
        <v>14747</v>
      </c>
      <c r="C21" s="3" t="s">
        <v>3073</v>
      </c>
      <c r="D21" s="3" t="s">
        <v>3074</v>
      </c>
      <c r="E21" s="3" t="s">
        <v>3074</v>
      </c>
      <c r="F21" s="3" t="s">
        <v>3075</v>
      </c>
      <c r="G21" s="3" t="s">
        <v>3075</v>
      </c>
    </row>
    <row r="22" spans="1:7" ht="45" customHeight="1">
      <c r="A22" s="3" t="s">
        <v>198</v>
      </c>
      <c r="B22" s="3" t="s">
        <v>14748</v>
      </c>
      <c r="C22" s="3" t="s">
        <v>3073</v>
      </c>
      <c r="D22" s="3" t="s">
        <v>3074</v>
      </c>
      <c r="E22" s="3" t="s">
        <v>3074</v>
      </c>
      <c r="F22" s="3" t="s">
        <v>3075</v>
      </c>
      <c r="G22" s="3" t="s">
        <v>3075</v>
      </c>
    </row>
    <row r="23" spans="1:7" ht="45" customHeight="1">
      <c r="A23" s="3" t="s">
        <v>204</v>
      </c>
      <c r="B23" s="3" t="s">
        <v>14749</v>
      </c>
      <c r="C23" s="3" t="s">
        <v>3073</v>
      </c>
      <c r="D23" s="3" t="s">
        <v>3074</v>
      </c>
      <c r="E23" s="3" t="s">
        <v>3074</v>
      </c>
      <c r="F23" s="3" t="s">
        <v>3075</v>
      </c>
      <c r="G23" s="3" t="s">
        <v>3075</v>
      </c>
    </row>
    <row r="24" spans="1:7" ht="45" customHeight="1">
      <c r="A24" s="3" t="s">
        <v>207</v>
      </c>
      <c r="B24" s="3" t="s">
        <v>14750</v>
      </c>
      <c r="C24" s="3" t="s">
        <v>3073</v>
      </c>
      <c r="D24" s="3" t="s">
        <v>3074</v>
      </c>
      <c r="E24" s="3" t="s">
        <v>3074</v>
      </c>
      <c r="F24" s="3" t="s">
        <v>3075</v>
      </c>
      <c r="G24" s="3" t="s">
        <v>3075</v>
      </c>
    </row>
    <row r="25" spans="1:7" ht="45" customHeight="1">
      <c r="A25" s="3" t="s">
        <v>210</v>
      </c>
      <c r="B25" s="3" t="s">
        <v>14751</v>
      </c>
      <c r="C25" s="3" t="s">
        <v>3073</v>
      </c>
      <c r="D25" s="3" t="s">
        <v>3074</v>
      </c>
      <c r="E25" s="3" t="s">
        <v>3074</v>
      </c>
      <c r="F25" s="3" t="s">
        <v>3075</v>
      </c>
      <c r="G25" s="3" t="s">
        <v>3075</v>
      </c>
    </row>
    <row r="26" spans="1:7" ht="45" customHeight="1">
      <c r="A26" s="3" t="s">
        <v>214</v>
      </c>
      <c r="B26" s="3" t="s">
        <v>14752</v>
      </c>
      <c r="C26" s="3" t="s">
        <v>3073</v>
      </c>
      <c r="D26" s="3" t="s">
        <v>3074</v>
      </c>
      <c r="E26" s="3" t="s">
        <v>3074</v>
      </c>
      <c r="F26" s="3" t="s">
        <v>3075</v>
      </c>
      <c r="G26" s="3" t="s">
        <v>3075</v>
      </c>
    </row>
    <row r="27" spans="1:7" ht="45" customHeight="1">
      <c r="A27" s="3" t="s">
        <v>218</v>
      </c>
      <c r="B27" s="3" t="s">
        <v>14753</v>
      </c>
      <c r="C27" s="3" t="s">
        <v>3073</v>
      </c>
      <c r="D27" s="3" t="s">
        <v>3074</v>
      </c>
      <c r="E27" s="3" t="s">
        <v>3074</v>
      </c>
      <c r="F27" s="3" t="s">
        <v>3075</v>
      </c>
      <c r="G27" s="3" t="s">
        <v>3075</v>
      </c>
    </row>
    <row r="28" spans="1:7" ht="45" customHeight="1">
      <c r="A28" s="3" t="s">
        <v>224</v>
      </c>
      <c r="B28" s="3" t="s">
        <v>14754</v>
      </c>
      <c r="C28" s="3" t="s">
        <v>3073</v>
      </c>
      <c r="D28" s="3" t="s">
        <v>3074</v>
      </c>
      <c r="E28" s="3" t="s">
        <v>3074</v>
      </c>
      <c r="F28" s="3" t="s">
        <v>3075</v>
      </c>
      <c r="G28" s="3" t="s">
        <v>3075</v>
      </c>
    </row>
    <row r="29" spans="1:7" ht="45" customHeight="1">
      <c r="A29" s="3" t="s">
        <v>229</v>
      </c>
      <c r="B29" s="3" t="s">
        <v>14755</v>
      </c>
      <c r="C29" s="3" t="s">
        <v>3073</v>
      </c>
      <c r="D29" s="3" t="s">
        <v>3074</v>
      </c>
      <c r="E29" s="3" t="s">
        <v>3074</v>
      </c>
      <c r="F29" s="3" t="s">
        <v>3075</v>
      </c>
      <c r="G29" s="3" t="s">
        <v>3075</v>
      </c>
    </row>
    <row r="30" spans="1:7" ht="45" customHeight="1">
      <c r="A30" s="3" t="s">
        <v>234</v>
      </c>
      <c r="B30" s="3" t="s">
        <v>14756</v>
      </c>
      <c r="C30" s="3" t="s">
        <v>3073</v>
      </c>
      <c r="D30" s="3" t="s">
        <v>3074</v>
      </c>
      <c r="E30" s="3" t="s">
        <v>3074</v>
      </c>
      <c r="F30" s="3" t="s">
        <v>3075</v>
      </c>
      <c r="G30" s="3" t="s">
        <v>3075</v>
      </c>
    </row>
    <row r="31" spans="1:7" ht="45" customHeight="1">
      <c r="A31" s="3" t="s">
        <v>237</v>
      </c>
      <c r="B31" s="3" t="s">
        <v>14757</v>
      </c>
      <c r="C31" s="3" t="s">
        <v>3073</v>
      </c>
      <c r="D31" s="3" t="s">
        <v>3074</v>
      </c>
      <c r="E31" s="3" t="s">
        <v>3074</v>
      </c>
      <c r="F31" s="3" t="s">
        <v>3075</v>
      </c>
      <c r="G31" s="3" t="s">
        <v>3075</v>
      </c>
    </row>
    <row r="32" spans="1:7" ht="45" customHeight="1">
      <c r="A32" s="3" t="s">
        <v>240</v>
      </c>
      <c r="B32" s="3" t="s">
        <v>14758</v>
      </c>
      <c r="C32" s="3" t="s">
        <v>3073</v>
      </c>
      <c r="D32" s="3" t="s">
        <v>3074</v>
      </c>
      <c r="E32" s="3" t="s">
        <v>3074</v>
      </c>
      <c r="F32" s="3" t="s">
        <v>3075</v>
      </c>
      <c r="G32" s="3" t="s">
        <v>3075</v>
      </c>
    </row>
    <row r="33" spans="1:7" ht="45" customHeight="1">
      <c r="A33" s="3" t="s">
        <v>244</v>
      </c>
      <c r="B33" s="3" t="s">
        <v>14759</v>
      </c>
      <c r="C33" s="3" t="s">
        <v>3073</v>
      </c>
      <c r="D33" s="3" t="s">
        <v>3074</v>
      </c>
      <c r="E33" s="3" t="s">
        <v>3074</v>
      </c>
      <c r="F33" s="3" t="s">
        <v>3075</v>
      </c>
      <c r="G33" s="3" t="s">
        <v>3075</v>
      </c>
    </row>
    <row r="34" spans="1:7" ht="45" customHeight="1">
      <c r="A34" s="3" t="s">
        <v>249</v>
      </c>
      <c r="B34" s="3" t="s">
        <v>14760</v>
      </c>
      <c r="C34" s="3" t="s">
        <v>3073</v>
      </c>
      <c r="D34" s="3" t="s">
        <v>3074</v>
      </c>
      <c r="E34" s="3" t="s">
        <v>3074</v>
      </c>
      <c r="F34" s="3" t="s">
        <v>3075</v>
      </c>
      <c r="G34" s="3" t="s">
        <v>3075</v>
      </c>
    </row>
    <row r="35" spans="1:7" ht="45" customHeight="1">
      <c r="A35" s="3" t="s">
        <v>255</v>
      </c>
      <c r="B35" s="3" t="s">
        <v>14761</v>
      </c>
      <c r="C35" s="3" t="s">
        <v>3073</v>
      </c>
      <c r="D35" s="3" t="s">
        <v>3074</v>
      </c>
      <c r="E35" s="3" t="s">
        <v>3074</v>
      </c>
      <c r="F35" s="3" t="s">
        <v>3075</v>
      </c>
      <c r="G35" s="3" t="s">
        <v>3075</v>
      </c>
    </row>
    <row r="36" spans="1:7" ht="45" customHeight="1">
      <c r="A36" s="3" t="s">
        <v>257</v>
      </c>
      <c r="B36" s="3" t="s">
        <v>14762</v>
      </c>
      <c r="C36" s="3" t="s">
        <v>3073</v>
      </c>
      <c r="D36" s="3" t="s">
        <v>3074</v>
      </c>
      <c r="E36" s="3" t="s">
        <v>3074</v>
      </c>
      <c r="F36" s="3" t="s">
        <v>3075</v>
      </c>
      <c r="G36" s="3" t="s">
        <v>3075</v>
      </c>
    </row>
    <row r="37" spans="1:7" ht="45" customHeight="1">
      <c r="A37" s="3" t="s">
        <v>259</v>
      </c>
      <c r="B37" s="3" t="s">
        <v>14763</v>
      </c>
      <c r="C37" s="3" t="s">
        <v>3073</v>
      </c>
      <c r="D37" s="3" t="s">
        <v>3074</v>
      </c>
      <c r="E37" s="3" t="s">
        <v>3074</v>
      </c>
      <c r="F37" s="3" t="s">
        <v>3075</v>
      </c>
      <c r="G37" s="3" t="s">
        <v>3075</v>
      </c>
    </row>
    <row r="38" spans="1:7" ht="45" customHeight="1">
      <c r="A38" s="3" t="s">
        <v>265</v>
      </c>
      <c r="B38" s="3" t="s">
        <v>14764</v>
      </c>
      <c r="C38" s="3" t="s">
        <v>3073</v>
      </c>
      <c r="D38" s="3" t="s">
        <v>3074</v>
      </c>
      <c r="E38" s="3" t="s">
        <v>3074</v>
      </c>
      <c r="F38" s="3" t="s">
        <v>3075</v>
      </c>
      <c r="G38" s="3" t="s">
        <v>3075</v>
      </c>
    </row>
    <row r="39" spans="1:7" ht="45" customHeight="1">
      <c r="A39" s="3" t="s">
        <v>271</v>
      </c>
      <c r="B39" s="3" t="s">
        <v>14765</v>
      </c>
      <c r="C39" s="3" t="s">
        <v>3073</v>
      </c>
      <c r="D39" s="3" t="s">
        <v>3074</v>
      </c>
      <c r="E39" s="3" t="s">
        <v>3074</v>
      </c>
      <c r="F39" s="3" t="s">
        <v>3075</v>
      </c>
      <c r="G39" s="3" t="s">
        <v>3075</v>
      </c>
    </row>
    <row r="40" spans="1:7" ht="45" customHeight="1">
      <c r="A40" s="3" t="s">
        <v>277</v>
      </c>
      <c r="B40" s="3" t="s">
        <v>14766</v>
      </c>
      <c r="C40" s="3" t="s">
        <v>3073</v>
      </c>
      <c r="D40" s="3" t="s">
        <v>3074</v>
      </c>
      <c r="E40" s="3" t="s">
        <v>3074</v>
      </c>
      <c r="F40" s="3" t="s">
        <v>3075</v>
      </c>
      <c r="G40" s="3" t="s">
        <v>3075</v>
      </c>
    </row>
    <row r="41" spans="1:7" ht="45" customHeight="1">
      <c r="A41" s="3" t="s">
        <v>281</v>
      </c>
      <c r="B41" s="3" t="s">
        <v>14767</v>
      </c>
      <c r="C41" s="3" t="s">
        <v>3073</v>
      </c>
      <c r="D41" s="3" t="s">
        <v>3074</v>
      </c>
      <c r="E41" s="3" t="s">
        <v>3074</v>
      </c>
      <c r="F41" s="3" t="s">
        <v>3075</v>
      </c>
      <c r="G41" s="3" t="s">
        <v>3075</v>
      </c>
    </row>
    <row r="42" spans="1:7" ht="45" customHeight="1">
      <c r="A42" s="3" t="s">
        <v>286</v>
      </c>
      <c r="B42" s="3" t="s">
        <v>14768</v>
      </c>
      <c r="C42" s="3" t="s">
        <v>3073</v>
      </c>
      <c r="D42" s="3" t="s">
        <v>3074</v>
      </c>
      <c r="E42" s="3" t="s">
        <v>3074</v>
      </c>
      <c r="F42" s="3" t="s">
        <v>3075</v>
      </c>
      <c r="G42" s="3" t="s">
        <v>3075</v>
      </c>
    </row>
    <row r="43" spans="1:7" ht="45" customHeight="1">
      <c r="A43" s="3" t="s">
        <v>290</v>
      </c>
      <c r="B43" s="3" t="s">
        <v>14769</v>
      </c>
      <c r="C43" s="3" t="s">
        <v>3073</v>
      </c>
      <c r="D43" s="3" t="s">
        <v>3074</v>
      </c>
      <c r="E43" s="3" t="s">
        <v>3074</v>
      </c>
      <c r="F43" s="3" t="s">
        <v>3075</v>
      </c>
      <c r="G43" s="3" t="s">
        <v>3075</v>
      </c>
    </row>
    <row r="44" spans="1:7" ht="45" customHeight="1">
      <c r="A44" s="3" t="s">
        <v>294</v>
      </c>
      <c r="B44" s="3" t="s">
        <v>14770</v>
      </c>
      <c r="C44" s="3" t="s">
        <v>3073</v>
      </c>
      <c r="D44" s="3" t="s">
        <v>3074</v>
      </c>
      <c r="E44" s="3" t="s">
        <v>3074</v>
      </c>
      <c r="F44" s="3" t="s">
        <v>3075</v>
      </c>
      <c r="G44" s="3" t="s">
        <v>3075</v>
      </c>
    </row>
    <row r="45" spans="1:7" ht="45" customHeight="1">
      <c r="A45" s="3" t="s">
        <v>298</v>
      </c>
      <c r="B45" s="3" t="s">
        <v>14771</v>
      </c>
      <c r="C45" s="3" t="s">
        <v>3073</v>
      </c>
      <c r="D45" s="3" t="s">
        <v>3074</v>
      </c>
      <c r="E45" s="3" t="s">
        <v>3074</v>
      </c>
      <c r="F45" s="3" t="s">
        <v>3075</v>
      </c>
      <c r="G45" s="3" t="s">
        <v>3075</v>
      </c>
    </row>
    <row r="46" spans="1:7" ht="45" customHeight="1">
      <c r="A46" s="3" t="s">
        <v>304</v>
      </c>
      <c r="B46" s="3" t="s">
        <v>14772</v>
      </c>
      <c r="C46" s="3" t="s">
        <v>3073</v>
      </c>
      <c r="D46" s="3" t="s">
        <v>3074</v>
      </c>
      <c r="E46" s="3" t="s">
        <v>3074</v>
      </c>
      <c r="F46" s="3" t="s">
        <v>3075</v>
      </c>
      <c r="G46" s="3" t="s">
        <v>3075</v>
      </c>
    </row>
    <row r="47" spans="1:7" ht="45" customHeight="1">
      <c r="A47" s="3" t="s">
        <v>310</v>
      </c>
      <c r="B47" s="3" t="s">
        <v>14773</v>
      </c>
      <c r="C47" s="3" t="s">
        <v>3073</v>
      </c>
      <c r="D47" s="3" t="s">
        <v>3074</v>
      </c>
      <c r="E47" s="3" t="s">
        <v>3074</v>
      </c>
      <c r="F47" s="3" t="s">
        <v>3075</v>
      </c>
      <c r="G47" s="3" t="s">
        <v>3075</v>
      </c>
    </row>
    <row r="48" spans="1:7" ht="45" customHeight="1">
      <c r="A48" s="3" t="s">
        <v>315</v>
      </c>
      <c r="B48" s="3" t="s">
        <v>14774</v>
      </c>
      <c r="C48" s="3" t="s">
        <v>3073</v>
      </c>
      <c r="D48" s="3" t="s">
        <v>3074</v>
      </c>
      <c r="E48" s="3" t="s">
        <v>3074</v>
      </c>
      <c r="F48" s="3" t="s">
        <v>3075</v>
      </c>
      <c r="G48" s="3" t="s">
        <v>3075</v>
      </c>
    </row>
    <row r="49" spans="1:7" ht="45" customHeight="1">
      <c r="A49" s="3" t="s">
        <v>319</v>
      </c>
      <c r="B49" s="3" t="s">
        <v>14775</v>
      </c>
      <c r="C49" s="3" t="s">
        <v>3073</v>
      </c>
      <c r="D49" s="3" t="s">
        <v>3074</v>
      </c>
      <c r="E49" s="3" t="s">
        <v>3074</v>
      </c>
      <c r="F49" s="3" t="s">
        <v>3075</v>
      </c>
      <c r="G49" s="3" t="s">
        <v>3075</v>
      </c>
    </row>
    <row r="50" spans="1:7" ht="45" customHeight="1">
      <c r="A50" s="3" t="s">
        <v>324</v>
      </c>
      <c r="B50" s="3" t="s">
        <v>14776</v>
      </c>
      <c r="C50" s="3" t="s">
        <v>3073</v>
      </c>
      <c r="D50" s="3" t="s">
        <v>3074</v>
      </c>
      <c r="E50" s="3" t="s">
        <v>3074</v>
      </c>
      <c r="F50" s="3" t="s">
        <v>3075</v>
      </c>
      <c r="G50" s="3" t="s">
        <v>3075</v>
      </c>
    </row>
    <row r="51" spans="1:7" ht="45" customHeight="1">
      <c r="A51" s="3" t="s">
        <v>329</v>
      </c>
      <c r="B51" s="3" t="s">
        <v>14777</v>
      </c>
      <c r="C51" s="3" t="s">
        <v>3073</v>
      </c>
      <c r="D51" s="3" t="s">
        <v>3074</v>
      </c>
      <c r="E51" s="3" t="s">
        <v>3074</v>
      </c>
      <c r="F51" s="3" t="s">
        <v>3075</v>
      </c>
      <c r="G51" s="3" t="s">
        <v>3075</v>
      </c>
    </row>
    <row r="52" spans="1:7" ht="45" customHeight="1">
      <c r="A52" s="3" t="s">
        <v>334</v>
      </c>
      <c r="B52" s="3" t="s">
        <v>14778</v>
      </c>
      <c r="C52" s="3" t="s">
        <v>3073</v>
      </c>
      <c r="D52" s="3" t="s">
        <v>3074</v>
      </c>
      <c r="E52" s="3" t="s">
        <v>3074</v>
      </c>
      <c r="F52" s="3" t="s">
        <v>3075</v>
      </c>
      <c r="G52" s="3" t="s">
        <v>3075</v>
      </c>
    </row>
    <row r="53" spans="1:7" ht="45" customHeight="1">
      <c r="A53" s="3" t="s">
        <v>336</v>
      </c>
      <c r="B53" s="3" t="s">
        <v>14779</v>
      </c>
      <c r="C53" s="3" t="s">
        <v>3073</v>
      </c>
      <c r="D53" s="3" t="s">
        <v>3074</v>
      </c>
      <c r="E53" s="3" t="s">
        <v>3074</v>
      </c>
      <c r="F53" s="3" t="s">
        <v>3075</v>
      </c>
      <c r="G53" s="3" t="s">
        <v>3075</v>
      </c>
    </row>
    <row r="54" spans="1:7" ht="45" customHeight="1">
      <c r="A54" s="3" t="s">
        <v>338</v>
      </c>
      <c r="B54" s="3" t="s">
        <v>14780</v>
      </c>
      <c r="C54" s="3" t="s">
        <v>3073</v>
      </c>
      <c r="D54" s="3" t="s">
        <v>3074</v>
      </c>
      <c r="E54" s="3" t="s">
        <v>3074</v>
      </c>
      <c r="F54" s="3" t="s">
        <v>3075</v>
      </c>
      <c r="G54" s="3" t="s">
        <v>3075</v>
      </c>
    </row>
    <row r="55" spans="1:7" ht="45" customHeight="1">
      <c r="A55" s="3" t="s">
        <v>341</v>
      </c>
      <c r="B55" s="3" t="s">
        <v>14781</v>
      </c>
      <c r="C55" s="3" t="s">
        <v>3073</v>
      </c>
      <c r="D55" s="3" t="s">
        <v>3074</v>
      </c>
      <c r="E55" s="3" t="s">
        <v>3074</v>
      </c>
      <c r="F55" s="3" t="s">
        <v>3075</v>
      </c>
      <c r="G55" s="3" t="s">
        <v>3075</v>
      </c>
    </row>
    <row r="56" spans="1:7" ht="45" customHeight="1">
      <c r="A56" s="3" t="s">
        <v>343</v>
      </c>
      <c r="B56" s="3" t="s">
        <v>14782</v>
      </c>
      <c r="C56" s="3" t="s">
        <v>3073</v>
      </c>
      <c r="D56" s="3" t="s">
        <v>3074</v>
      </c>
      <c r="E56" s="3" t="s">
        <v>3074</v>
      </c>
      <c r="F56" s="3" t="s">
        <v>3075</v>
      </c>
      <c r="G56" s="3" t="s">
        <v>3075</v>
      </c>
    </row>
    <row r="57" spans="1:7" ht="45" customHeight="1">
      <c r="A57" s="3" t="s">
        <v>345</v>
      </c>
      <c r="B57" s="3" t="s">
        <v>14783</v>
      </c>
      <c r="C57" s="3" t="s">
        <v>3073</v>
      </c>
      <c r="D57" s="3" t="s">
        <v>3074</v>
      </c>
      <c r="E57" s="3" t="s">
        <v>3074</v>
      </c>
      <c r="F57" s="3" t="s">
        <v>3075</v>
      </c>
      <c r="G57" s="3" t="s">
        <v>3075</v>
      </c>
    </row>
    <row r="58" spans="1:7" ht="45" customHeight="1">
      <c r="A58" s="3" t="s">
        <v>348</v>
      </c>
      <c r="B58" s="3" t="s">
        <v>14784</v>
      </c>
      <c r="C58" s="3" t="s">
        <v>3073</v>
      </c>
      <c r="D58" s="3" t="s">
        <v>3074</v>
      </c>
      <c r="E58" s="3" t="s">
        <v>3074</v>
      </c>
      <c r="F58" s="3" t="s">
        <v>3075</v>
      </c>
      <c r="G58" s="3" t="s">
        <v>3075</v>
      </c>
    </row>
    <row r="59" spans="1:7" ht="45" customHeight="1">
      <c r="A59" s="3" t="s">
        <v>352</v>
      </c>
      <c r="B59" s="3" t="s">
        <v>14785</v>
      </c>
      <c r="C59" s="3" t="s">
        <v>3073</v>
      </c>
      <c r="D59" s="3" t="s">
        <v>3074</v>
      </c>
      <c r="E59" s="3" t="s">
        <v>3074</v>
      </c>
      <c r="F59" s="3" t="s">
        <v>3075</v>
      </c>
      <c r="G59" s="3" t="s">
        <v>3075</v>
      </c>
    </row>
    <row r="60" spans="1:7" ht="45" customHeight="1">
      <c r="A60" s="3" t="s">
        <v>356</v>
      </c>
      <c r="B60" s="3" t="s">
        <v>14786</v>
      </c>
      <c r="C60" s="3" t="s">
        <v>3073</v>
      </c>
      <c r="D60" s="3" t="s">
        <v>3074</v>
      </c>
      <c r="E60" s="3" t="s">
        <v>3074</v>
      </c>
      <c r="F60" s="3" t="s">
        <v>3075</v>
      </c>
      <c r="G60" s="3" t="s">
        <v>3075</v>
      </c>
    </row>
    <row r="61" spans="1:7" ht="45" customHeight="1">
      <c r="A61" s="3" t="s">
        <v>363</v>
      </c>
      <c r="B61" s="3" t="s">
        <v>14787</v>
      </c>
      <c r="C61" s="3" t="s">
        <v>3073</v>
      </c>
      <c r="D61" s="3" t="s">
        <v>3074</v>
      </c>
      <c r="E61" s="3" t="s">
        <v>3074</v>
      </c>
      <c r="F61" s="3" t="s">
        <v>3075</v>
      </c>
      <c r="G61" s="3" t="s">
        <v>3075</v>
      </c>
    </row>
    <row r="62" spans="1:7" ht="45" customHeight="1">
      <c r="A62" s="3" t="s">
        <v>367</v>
      </c>
      <c r="B62" s="3" t="s">
        <v>14788</v>
      </c>
      <c r="C62" s="3" t="s">
        <v>3073</v>
      </c>
      <c r="D62" s="3" t="s">
        <v>3074</v>
      </c>
      <c r="E62" s="3" t="s">
        <v>3074</v>
      </c>
      <c r="F62" s="3" t="s">
        <v>3075</v>
      </c>
      <c r="G62" s="3" t="s">
        <v>3075</v>
      </c>
    </row>
    <row r="63" spans="1:7" ht="45" customHeight="1">
      <c r="A63" s="3" t="s">
        <v>369</v>
      </c>
      <c r="B63" s="3" t="s">
        <v>14789</v>
      </c>
      <c r="C63" s="3" t="s">
        <v>3073</v>
      </c>
      <c r="D63" s="3" t="s">
        <v>3074</v>
      </c>
      <c r="E63" s="3" t="s">
        <v>3074</v>
      </c>
      <c r="F63" s="3" t="s">
        <v>3075</v>
      </c>
      <c r="G63" s="3" t="s">
        <v>3075</v>
      </c>
    </row>
    <row r="64" spans="1:7" ht="45" customHeight="1">
      <c r="A64" s="3" t="s">
        <v>376</v>
      </c>
      <c r="B64" s="3" t="s">
        <v>14790</v>
      </c>
      <c r="C64" s="3" t="s">
        <v>3073</v>
      </c>
      <c r="D64" s="3" t="s">
        <v>3074</v>
      </c>
      <c r="E64" s="3" t="s">
        <v>3074</v>
      </c>
      <c r="F64" s="3" t="s">
        <v>3075</v>
      </c>
      <c r="G64" s="3" t="s">
        <v>3075</v>
      </c>
    </row>
    <row r="65" spans="1:7" ht="45" customHeight="1">
      <c r="A65" s="3" t="s">
        <v>382</v>
      </c>
      <c r="B65" s="3" t="s">
        <v>14791</v>
      </c>
      <c r="C65" s="3" t="s">
        <v>3073</v>
      </c>
      <c r="D65" s="3" t="s">
        <v>3074</v>
      </c>
      <c r="E65" s="3" t="s">
        <v>3074</v>
      </c>
      <c r="F65" s="3" t="s">
        <v>3075</v>
      </c>
      <c r="G65" s="3" t="s">
        <v>3075</v>
      </c>
    </row>
    <row r="66" spans="1:7" ht="45" customHeight="1">
      <c r="A66" s="3" t="s">
        <v>388</v>
      </c>
      <c r="B66" s="3" t="s">
        <v>14792</v>
      </c>
      <c r="C66" s="3" t="s">
        <v>3073</v>
      </c>
      <c r="D66" s="3" t="s">
        <v>3074</v>
      </c>
      <c r="E66" s="3" t="s">
        <v>3074</v>
      </c>
      <c r="F66" s="3" t="s">
        <v>3075</v>
      </c>
      <c r="G66" s="3" t="s">
        <v>3075</v>
      </c>
    </row>
    <row r="67" spans="1:7" ht="45" customHeight="1">
      <c r="A67" s="3" t="s">
        <v>392</v>
      </c>
      <c r="B67" s="3" t="s">
        <v>14793</v>
      </c>
      <c r="C67" s="3" t="s">
        <v>3073</v>
      </c>
      <c r="D67" s="3" t="s">
        <v>3074</v>
      </c>
      <c r="E67" s="3" t="s">
        <v>3074</v>
      </c>
      <c r="F67" s="3" t="s">
        <v>3075</v>
      </c>
      <c r="G67" s="3" t="s">
        <v>3075</v>
      </c>
    </row>
    <row r="68" spans="1:7" ht="45" customHeight="1">
      <c r="A68" s="3" t="s">
        <v>399</v>
      </c>
      <c r="B68" s="3" t="s">
        <v>14794</v>
      </c>
      <c r="C68" s="3" t="s">
        <v>3073</v>
      </c>
      <c r="D68" s="3" t="s">
        <v>3074</v>
      </c>
      <c r="E68" s="3" t="s">
        <v>3074</v>
      </c>
      <c r="F68" s="3" t="s">
        <v>3075</v>
      </c>
      <c r="G68" s="3" t="s">
        <v>3075</v>
      </c>
    </row>
    <row r="69" spans="1:7" ht="45" customHeight="1">
      <c r="A69" s="3" t="s">
        <v>405</v>
      </c>
      <c r="B69" s="3" t="s">
        <v>14795</v>
      </c>
      <c r="C69" s="3" t="s">
        <v>3073</v>
      </c>
      <c r="D69" s="3" t="s">
        <v>3074</v>
      </c>
      <c r="E69" s="3" t="s">
        <v>3074</v>
      </c>
      <c r="F69" s="3" t="s">
        <v>3075</v>
      </c>
      <c r="G69" s="3" t="s">
        <v>3075</v>
      </c>
    </row>
    <row r="70" spans="1:7" ht="45" customHeight="1">
      <c r="A70" s="3" t="s">
        <v>408</v>
      </c>
      <c r="B70" s="3" t="s">
        <v>14796</v>
      </c>
      <c r="C70" s="3" t="s">
        <v>3073</v>
      </c>
      <c r="D70" s="3" t="s">
        <v>3074</v>
      </c>
      <c r="E70" s="3" t="s">
        <v>3074</v>
      </c>
      <c r="F70" s="3" t="s">
        <v>3075</v>
      </c>
      <c r="G70" s="3" t="s">
        <v>3075</v>
      </c>
    </row>
    <row r="71" spans="1:7" ht="45" customHeight="1">
      <c r="A71" s="3" t="s">
        <v>410</v>
      </c>
      <c r="B71" s="3" t="s">
        <v>14797</v>
      </c>
      <c r="C71" s="3" t="s">
        <v>3073</v>
      </c>
      <c r="D71" s="3" t="s">
        <v>3074</v>
      </c>
      <c r="E71" s="3" t="s">
        <v>3074</v>
      </c>
      <c r="F71" s="3" t="s">
        <v>3075</v>
      </c>
      <c r="G71" s="3" t="s">
        <v>3075</v>
      </c>
    </row>
    <row r="72" spans="1:7" ht="45" customHeight="1">
      <c r="A72" s="3" t="s">
        <v>414</v>
      </c>
      <c r="B72" s="3" t="s">
        <v>14798</v>
      </c>
      <c r="C72" s="3" t="s">
        <v>3073</v>
      </c>
      <c r="D72" s="3" t="s">
        <v>3074</v>
      </c>
      <c r="E72" s="3" t="s">
        <v>3074</v>
      </c>
      <c r="F72" s="3" t="s">
        <v>3075</v>
      </c>
      <c r="G72" s="3" t="s">
        <v>3075</v>
      </c>
    </row>
    <row r="73" spans="1:7" ht="45" customHeight="1">
      <c r="A73" s="3" t="s">
        <v>420</v>
      </c>
      <c r="B73" s="3" t="s">
        <v>14799</v>
      </c>
      <c r="C73" s="3" t="s">
        <v>3073</v>
      </c>
      <c r="D73" s="3" t="s">
        <v>3074</v>
      </c>
      <c r="E73" s="3" t="s">
        <v>3074</v>
      </c>
      <c r="F73" s="3" t="s">
        <v>3075</v>
      </c>
      <c r="G73" s="3" t="s">
        <v>3075</v>
      </c>
    </row>
    <row r="74" spans="1:7" ht="45" customHeight="1">
      <c r="A74" s="3" t="s">
        <v>422</v>
      </c>
      <c r="B74" s="3" t="s">
        <v>14800</v>
      </c>
      <c r="C74" s="3" t="s">
        <v>3073</v>
      </c>
      <c r="D74" s="3" t="s">
        <v>3074</v>
      </c>
      <c r="E74" s="3" t="s">
        <v>3074</v>
      </c>
      <c r="F74" s="3" t="s">
        <v>3075</v>
      </c>
      <c r="G74" s="3" t="s">
        <v>3075</v>
      </c>
    </row>
    <row r="75" spans="1:7" ht="45" customHeight="1">
      <c r="A75" s="3" t="s">
        <v>425</v>
      </c>
      <c r="B75" s="3" t="s">
        <v>14801</v>
      </c>
      <c r="C75" s="3" t="s">
        <v>3073</v>
      </c>
      <c r="D75" s="3" t="s">
        <v>3074</v>
      </c>
      <c r="E75" s="3" t="s">
        <v>3074</v>
      </c>
      <c r="F75" s="3" t="s">
        <v>3075</v>
      </c>
      <c r="G75" s="3" t="s">
        <v>3075</v>
      </c>
    </row>
    <row r="76" spans="1:7" ht="45" customHeight="1">
      <c r="A76" s="3" t="s">
        <v>429</v>
      </c>
      <c r="B76" s="3" t="s">
        <v>14802</v>
      </c>
      <c r="C76" s="3" t="s">
        <v>3073</v>
      </c>
      <c r="D76" s="3" t="s">
        <v>3074</v>
      </c>
      <c r="E76" s="3" t="s">
        <v>3074</v>
      </c>
      <c r="F76" s="3" t="s">
        <v>3075</v>
      </c>
      <c r="G76" s="3" t="s">
        <v>3075</v>
      </c>
    </row>
    <row r="77" spans="1:7" ht="45" customHeight="1">
      <c r="A77" s="3" t="s">
        <v>433</v>
      </c>
      <c r="B77" s="3" t="s">
        <v>14803</v>
      </c>
      <c r="C77" s="3" t="s">
        <v>3073</v>
      </c>
      <c r="D77" s="3" t="s">
        <v>3074</v>
      </c>
      <c r="E77" s="3" t="s">
        <v>3074</v>
      </c>
      <c r="F77" s="3" t="s">
        <v>3075</v>
      </c>
      <c r="G77" s="3" t="s">
        <v>3075</v>
      </c>
    </row>
    <row r="78" spans="1:7" ht="45" customHeight="1">
      <c r="A78" s="3" t="s">
        <v>436</v>
      </c>
      <c r="B78" s="3" t="s">
        <v>14804</v>
      </c>
      <c r="C78" s="3" t="s">
        <v>3073</v>
      </c>
      <c r="D78" s="3" t="s">
        <v>3074</v>
      </c>
      <c r="E78" s="3" t="s">
        <v>3074</v>
      </c>
      <c r="F78" s="3" t="s">
        <v>3075</v>
      </c>
      <c r="G78" s="3" t="s">
        <v>3075</v>
      </c>
    </row>
    <row r="79" spans="1:7" ht="45" customHeight="1">
      <c r="A79" s="3" t="s">
        <v>442</v>
      </c>
      <c r="B79" s="3" t="s">
        <v>14805</v>
      </c>
      <c r="C79" s="3" t="s">
        <v>3073</v>
      </c>
      <c r="D79" s="3" t="s">
        <v>3074</v>
      </c>
      <c r="E79" s="3" t="s">
        <v>3074</v>
      </c>
      <c r="F79" s="3" t="s">
        <v>3075</v>
      </c>
      <c r="G79" s="3" t="s">
        <v>3075</v>
      </c>
    </row>
    <row r="80" spans="1:7" ht="45" customHeight="1">
      <c r="A80" s="3" t="s">
        <v>445</v>
      </c>
      <c r="B80" s="3" t="s">
        <v>14806</v>
      </c>
      <c r="C80" s="3" t="s">
        <v>3073</v>
      </c>
      <c r="D80" s="3" t="s">
        <v>3074</v>
      </c>
      <c r="E80" s="3" t="s">
        <v>3074</v>
      </c>
      <c r="F80" s="3" t="s">
        <v>3075</v>
      </c>
      <c r="G80" s="3" t="s">
        <v>3075</v>
      </c>
    </row>
    <row r="81" spans="1:7" ht="45" customHeight="1">
      <c r="A81" s="3" t="s">
        <v>449</v>
      </c>
      <c r="B81" s="3" t="s">
        <v>14807</v>
      </c>
      <c r="C81" s="3" t="s">
        <v>3073</v>
      </c>
      <c r="D81" s="3" t="s">
        <v>3074</v>
      </c>
      <c r="E81" s="3" t="s">
        <v>3074</v>
      </c>
      <c r="F81" s="3" t="s">
        <v>3075</v>
      </c>
      <c r="G81" s="3" t="s">
        <v>3075</v>
      </c>
    </row>
    <row r="82" spans="1:7" ht="45" customHeight="1">
      <c r="A82" s="3" t="s">
        <v>454</v>
      </c>
      <c r="B82" s="3" t="s">
        <v>14808</v>
      </c>
      <c r="C82" s="3" t="s">
        <v>3073</v>
      </c>
      <c r="D82" s="3" t="s">
        <v>3074</v>
      </c>
      <c r="E82" s="3" t="s">
        <v>3074</v>
      </c>
      <c r="F82" s="3" t="s">
        <v>3075</v>
      </c>
      <c r="G82" s="3" t="s">
        <v>3075</v>
      </c>
    </row>
    <row r="83" spans="1:7" ht="45" customHeight="1">
      <c r="A83" s="3" t="s">
        <v>459</v>
      </c>
      <c r="B83" s="3" t="s">
        <v>14809</v>
      </c>
      <c r="C83" s="3" t="s">
        <v>3073</v>
      </c>
      <c r="D83" s="3" t="s">
        <v>3074</v>
      </c>
      <c r="E83" s="3" t="s">
        <v>3074</v>
      </c>
      <c r="F83" s="3" t="s">
        <v>3075</v>
      </c>
      <c r="G83" s="3" t="s">
        <v>3075</v>
      </c>
    </row>
    <row r="84" spans="1:7" ht="45" customHeight="1">
      <c r="A84" s="3" t="s">
        <v>465</v>
      </c>
      <c r="B84" s="3" t="s">
        <v>14810</v>
      </c>
      <c r="C84" s="3" t="s">
        <v>3073</v>
      </c>
      <c r="D84" s="3" t="s">
        <v>3074</v>
      </c>
      <c r="E84" s="3" t="s">
        <v>3074</v>
      </c>
      <c r="F84" s="3" t="s">
        <v>3075</v>
      </c>
      <c r="G84" s="3" t="s">
        <v>3075</v>
      </c>
    </row>
    <row r="85" spans="1:7" ht="45" customHeight="1">
      <c r="A85" s="3" t="s">
        <v>470</v>
      </c>
      <c r="B85" s="3" t="s">
        <v>14811</v>
      </c>
      <c r="C85" s="3" t="s">
        <v>3073</v>
      </c>
      <c r="D85" s="3" t="s">
        <v>3074</v>
      </c>
      <c r="E85" s="3" t="s">
        <v>3074</v>
      </c>
      <c r="F85" s="3" t="s">
        <v>3075</v>
      </c>
      <c r="G85" s="3" t="s">
        <v>3075</v>
      </c>
    </row>
    <row r="86" spans="1:7" ht="45" customHeight="1">
      <c r="A86" s="3" t="s">
        <v>474</v>
      </c>
      <c r="B86" s="3" t="s">
        <v>14812</v>
      </c>
      <c r="C86" s="3" t="s">
        <v>3073</v>
      </c>
      <c r="D86" s="3" t="s">
        <v>3074</v>
      </c>
      <c r="E86" s="3" t="s">
        <v>3074</v>
      </c>
      <c r="F86" s="3" t="s">
        <v>3075</v>
      </c>
      <c r="G86" s="3" t="s">
        <v>3075</v>
      </c>
    </row>
    <row r="87" spans="1:7" ht="45" customHeight="1">
      <c r="A87" s="3" t="s">
        <v>478</v>
      </c>
      <c r="B87" s="3" t="s">
        <v>14813</v>
      </c>
      <c r="C87" s="3" t="s">
        <v>3073</v>
      </c>
      <c r="D87" s="3" t="s">
        <v>3074</v>
      </c>
      <c r="E87" s="3" t="s">
        <v>3074</v>
      </c>
      <c r="F87" s="3" t="s">
        <v>3075</v>
      </c>
      <c r="G87" s="3" t="s">
        <v>3075</v>
      </c>
    </row>
    <row r="88" spans="1:7" ht="45" customHeight="1">
      <c r="A88" s="3" t="s">
        <v>483</v>
      </c>
      <c r="B88" s="3" t="s">
        <v>14814</v>
      </c>
      <c r="C88" s="3" t="s">
        <v>3073</v>
      </c>
      <c r="D88" s="3" t="s">
        <v>3074</v>
      </c>
      <c r="E88" s="3" t="s">
        <v>3074</v>
      </c>
      <c r="F88" s="3" t="s">
        <v>3075</v>
      </c>
      <c r="G88" s="3" t="s">
        <v>3075</v>
      </c>
    </row>
    <row r="89" spans="1:7" ht="45" customHeight="1">
      <c r="A89" s="3" t="s">
        <v>486</v>
      </c>
      <c r="B89" s="3" t="s">
        <v>14815</v>
      </c>
      <c r="C89" s="3" t="s">
        <v>3073</v>
      </c>
      <c r="D89" s="3" t="s">
        <v>3074</v>
      </c>
      <c r="E89" s="3" t="s">
        <v>3074</v>
      </c>
      <c r="F89" s="3" t="s">
        <v>3075</v>
      </c>
      <c r="G89" s="3" t="s">
        <v>3075</v>
      </c>
    </row>
    <row r="90" spans="1:7" ht="45" customHeight="1">
      <c r="A90" s="3" t="s">
        <v>489</v>
      </c>
      <c r="B90" s="3" t="s">
        <v>14816</v>
      </c>
      <c r="C90" s="3" t="s">
        <v>3073</v>
      </c>
      <c r="D90" s="3" t="s">
        <v>3074</v>
      </c>
      <c r="E90" s="3" t="s">
        <v>3074</v>
      </c>
      <c r="F90" s="3" t="s">
        <v>3075</v>
      </c>
      <c r="G90" s="3" t="s">
        <v>3075</v>
      </c>
    </row>
    <row r="91" spans="1:7" ht="45" customHeight="1">
      <c r="A91" s="3" t="s">
        <v>491</v>
      </c>
      <c r="B91" s="3" t="s">
        <v>14817</v>
      </c>
      <c r="C91" s="3" t="s">
        <v>3073</v>
      </c>
      <c r="D91" s="3" t="s">
        <v>3074</v>
      </c>
      <c r="E91" s="3" t="s">
        <v>3074</v>
      </c>
      <c r="F91" s="3" t="s">
        <v>3075</v>
      </c>
      <c r="G91" s="3" t="s">
        <v>3075</v>
      </c>
    </row>
    <row r="92" spans="1:7" ht="45" customHeight="1">
      <c r="A92" s="3" t="s">
        <v>493</v>
      </c>
      <c r="B92" s="3" t="s">
        <v>14818</v>
      </c>
      <c r="C92" s="3" t="s">
        <v>3073</v>
      </c>
      <c r="D92" s="3" t="s">
        <v>3074</v>
      </c>
      <c r="E92" s="3" t="s">
        <v>3074</v>
      </c>
      <c r="F92" s="3" t="s">
        <v>3075</v>
      </c>
      <c r="G92" s="3" t="s">
        <v>3075</v>
      </c>
    </row>
    <row r="93" spans="1:7" ht="45" customHeight="1">
      <c r="A93" s="3" t="s">
        <v>497</v>
      </c>
      <c r="B93" s="3" t="s">
        <v>14819</v>
      </c>
      <c r="C93" s="3" t="s">
        <v>3073</v>
      </c>
      <c r="D93" s="3" t="s">
        <v>3074</v>
      </c>
      <c r="E93" s="3" t="s">
        <v>3074</v>
      </c>
      <c r="F93" s="3" t="s">
        <v>3075</v>
      </c>
      <c r="G93" s="3" t="s">
        <v>3075</v>
      </c>
    </row>
    <row r="94" spans="1:7" ht="45" customHeight="1">
      <c r="A94" s="3" t="s">
        <v>499</v>
      </c>
      <c r="B94" s="3" t="s">
        <v>14820</v>
      </c>
      <c r="C94" s="3" t="s">
        <v>3073</v>
      </c>
      <c r="D94" s="3" t="s">
        <v>3074</v>
      </c>
      <c r="E94" s="3" t="s">
        <v>3074</v>
      </c>
      <c r="F94" s="3" t="s">
        <v>3075</v>
      </c>
      <c r="G94" s="3" t="s">
        <v>3075</v>
      </c>
    </row>
    <row r="95" spans="1:7" ht="45" customHeight="1">
      <c r="A95" s="3" t="s">
        <v>505</v>
      </c>
      <c r="B95" s="3" t="s">
        <v>14821</v>
      </c>
      <c r="C95" s="3" t="s">
        <v>3073</v>
      </c>
      <c r="D95" s="3" t="s">
        <v>3074</v>
      </c>
      <c r="E95" s="3" t="s">
        <v>3074</v>
      </c>
      <c r="F95" s="3" t="s">
        <v>3075</v>
      </c>
      <c r="G95" s="3" t="s">
        <v>3075</v>
      </c>
    </row>
    <row r="96" spans="1:7" ht="45" customHeight="1">
      <c r="A96" s="3" t="s">
        <v>511</v>
      </c>
      <c r="B96" s="3" t="s">
        <v>14822</v>
      </c>
      <c r="C96" s="3" t="s">
        <v>3073</v>
      </c>
      <c r="D96" s="3" t="s">
        <v>3074</v>
      </c>
      <c r="E96" s="3" t="s">
        <v>3074</v>
      </c>
      <c r="F96" s="3" t="s">
        <v>3075</v>
      </c>
      <c r="G96" s="3" t="s">
        <v>3075</v>
      </c>
    </row>
    <row r="97" spans="1:7" ht="45" customHeight="1">
      <c r="A97" s="3" t="s">
        <v>514</v>
      </c>
      <c r="B97" s="3" t="s">
        <v>14823</v>
      </c>
      <c r="C97" s="3" t="s">
        <v>3073</v>
      </c>
      <c r="D97" s="3" t="s">
        <v>3074</v>
      </c>
      <c r="E97" s="3" t="s">
        <v>3074</v>
      </c>
      <c r="F97" s="3" t="s">
        <v>3075</v>
      </c>
      <c r="G97" s="3" t="s">
        <v>3075</v>
      </c>
    </row>
    <row r="98" spans="1:7" ht="45" customHeight="1">
      <c r="A98" s="3" t="s">
        <v>519</v>
      </c>
      <c r="B98" s="3" t="s">
        <v>14824</v>
      </c>
      <c r="C98" s="3" t="s">
        <v>3073</v>
      </c>
      <c r="D98" s="3" t="s">
        <v>3074</v>
      </c>
      <c r="E98" s="3" t="s">
        <v>3074</v>
      </c>
      <c r="F98" s="3" t="s">
        <v>3075</v>
      </c>
      <c r="G98" s="3" t="s">
        <v>3075</v>
      </c>
    </row>
    <row r="99" spans="1:7" ht="45" customHeight="1">
      <c r="A99" s="3" t="s">
        <v>523</v>
      </c>
      <c r="B99" s="3" t="s">
        <v>14825</v>
      </c>
      <c r="C99" s="3" t="s">
        <v>3073</v>
      </c>
      <c r="D99" s="3" t="s">
        <v>3074</v>
      </c>
      <c r="E99" s="3" t="s">
        <v>3074</v>
      </c>
      <c r="F99" s="3" t="s">
        <v>3075</v>
      </c>
      <c r="G99" s="3" t="s">
        <v>3075</v>
      </c>
    </row>
    <row r="100" spans="1:7" ht="45" customHeight="1">
      <c r="A100" s="3" t="s">
        <v>527</v>
      </c>
      <c r="B100" s="3" t="s">
        <v>14826</v>
      </c>
      <c r="C100" s="3" t="s">
        <v>3073</v>
      </c>
      <c r="D100" s="3" t="s">
        <v>3074</v>
      </c>
      <c r="E100" s="3" t="s">
        <v>3074</v>
      </c>
      <c r="F100" s="3" t="s">
        <v>3075</v>
      </c>
      <c r="G100" s="3" t="s">
        <v>3075</v>
      </c>
    </row>
    <row r="101" spans="1:7" ht="45" customHeight="1">
      <c r="A101" s="3" t="s">
        <v>529</v>
      </c>
      <c r="B101" s="3" t="s">
        <v>14827</v>
      </c>
      <c r="C101" s="3" t="s">
        <v>3073</v>
      </c>
      <c r="D101" s="3" t="s">
        <v>3074</v>
      </c>
      <c r="E101" s="3" t="s">
        <v>3074</v>
      </c>
      <c r="F101" s="3" t="s">
        <v>3075</v>
      </c>
      <c r="G101" s="3" t="s">
        <v>3075</v>
      </c>
    </row>
    <row r="102" spans="1:7" ht="45" customHeight="1">
      <c r="A102" s="3" t="s">
        <v>530</v>
      </c>
      <c r="B102" s="3" t="s">
        <v>14828</v>
      </c>
      <c r="C102" s="3" t="s">
        <v>3073</v>
      </c>
      <c r="D102" s="3" t="s">
        <v>3074</v>
      </c>
      <c r="E102" s="3" t="s">
        <v>3074</v>
      </c>
      <c r="F102" s="3" t="s">
        <v>3075</v>
      </c>
      <c r="G102" s="3" t="s">
        <v>3075</v>
      </c>
    </row>
    <row r="103" spans="1:7" ht="45" customHeight="1">
      <c r="A103" s="3" t="s">
        <v>533</v>
      </c>
      <c r="B103" s="3" t="s">
        <v>14829</v>
      </c>
      <c r="C103" s="3" t="s">
        <v>3073</v>
      </c>
      <c r="D103" s="3" t="s">
        <v>3074</v>
      </c>
      <c r="E103" s="3" t="s">
        <v>3074</v>
      </c>
      <c r="F103" s="3" t="s">
        <v>3075</v>
      </c>
      <c r="G103" s="3" t="s">
        <v>3075</v>
      </c>
    </row>
    <row r="104" spans="1:7" ht="45" customHeight="1">
      <c r="A104" s="3" t="s">
        <v>534</v>
      </c>
      <c r="B104" s="3" t="s">
        <v>14830</v>
      </c>
      <c r="C104" s="3" t="s">
        <v>3073</v>
      </c>
      <c r="D104" s="3" t="s">
        <v>3074</v>
      </c>
      <c r="E104" s="3" t="s">
        <v>3074</v>
      </c>
      <c r="F104" s="3" t="s">
        <v>3075</v>
      </c>
      <c r="G104" s="3" t="s">
        <v>3075</v>
      </c>
    </row>
    <row r="105" spans="1:7" ht="45" customHeight="1">
      <c r="A105" s="3" t="s">
        <v>535</v>
      </c>
      <c r="B105" s="3" t="s">
        <v>14831</v>
      </c>
      <c r="C105" s="3" t="s">
        <v>3073</v>
      </c>
      <c r="D105" s="3" t="s">
        <v>3074</v>
      </c>
      <c r="E105" s="3" t="s">
        <v>3074</v>
      </c>
      <c r="F105" s="3" t="s">
        <v>3075</v>
      </c>
      <c r="G105" s="3" t="s">
        <v>3075</v>
      </c>
    </row>
    <row r="106" spans="1:7" ht="45" customHeight="1">
      <c r="A106" s="3" t="s">
        <v>538</v>
      </c>
      <c r="B106" s="3" t="s">
        <v>14832</v>
      </c>
      <c r="C106" s="3" t="s">
        <v>3073</v>
      </c>
      <c r="D106" s="3" t="s">
        <v>3074</v>
      </c>
      <c r="E106" s="3" t="s">
        <v>3074</v>
      </c>
      <c r="F106" s="3" t="s">
        <v>3075</v>
      </c>
      <c r="G106" s="3" t="s">
        <v>3075</v>
      </c>
    </row>
    <row r="107" spans="1:7" ht="45" customHeight="1">
      <c r="A107" s="3" t="s">
        <v>542</v>
      </c>
      <c r="B107" s="3" t="s">
        <v>14833</v>
      </c>
      <c r="C107" s="3" t="s">
        <v>3073</v>
      </c>
      <c r="D107" s="3" t="s">
        <v>3074</v>
      </c>
      <c r="E107" s="3" t="s">
        <v>3074</v>
      </c>
      <c r="F107" s="3" t="s">
        <v>3075</v>
      </c>
      <c r="G107" s="3" t="s">
        <v>3075</v>
      </c>
    </row>
    <row r="108" spans="1:7" ht="45" customHeight="1">
      <c r="A108" s="3" t="s">
        <v>545</v>
      </c>
      <c r="B108" s="3" t="s">
        <v>14834</v>
      </c>
      <c r="C108" s="3" t="s">
        <v>3073</v>
      </c>
      <c r="D108" s="3" t="s">
        <v>3074</v>
      </c>
      <c r="E108" s="3" t="s">
        <v>3074</v>
      </c>
      <c r="F108" s="3" t="s">
        <v>3075</v>
      </c>
      <c r="G108" s="3" t="s">
        <v>3075</v>
      </c>
    </row>
    <row r="109" spans="1:7" ht="45" customHeight="1">
      <c r="A109" s="3" t="s">
        <v>547</v>
      </c>
      <c r="B109" s="3" t="s">
        <v>14835</v>
      </c>
      <c r="C109" s="3" t="s">
        <v>3073</v>
      </c>
      <c r="D109" s="3" t="s">
        <v>3074</v>
      </c>
      <c r="E109" s="3" t="s">
        <v>3074</v>
      </c>
      <c r="F109" s="3" t="s">
        <v>3075</v>
      </c>
      <c r="G109" s="3" t="s">
        <v>3075</v>
      </c>
    </row>
    <row r="110" spans="1:7" ht="45" customHeight="1">
      <c r="A110" s="3" t="s">
        <v>549</v>
      </c>
      <c r="B110" s="3" t="s">
        <v>14836</v>
      </c>
      <c r="C110" s="3" t="s">
        <v>3073</v>
      </c>
      <c r="D110" s="3" t="s">
        <v>3074</v>
      </c>
      <c r="E110" s="3" t="s">
        <v>3074</v>
      </c>
      <c r="F110" s="3" t="s">
        <v>3075</v>
      </c>
      <c r="G110" s="3" t="s">
        <v>3075</v>
      </c>
    </row>
    <row r="111" spans="1:7" ht="45" customHeight="1">
      <c r="A111" s="3" t="s">
        <v>552</v>
      </c>
      <c r="B111" s="3" t="s">
        <v>14837</v>
      </c>
      <c r="C111" s="3" t="s">
        <v>3073</v>
      </c>
      <c r="D111" s="3" t="s">
        <v>3074</v>
      </c>
      <c r="E111" s="3" t="s">
        <v>3074</v>
      </c>
      <c r="F111" s="3" t="s">
        <v>3075</v>
      </c>
      <c r="G111" s="3" t="s">
        <v>3075</v>
      </c>
    </row>
    <row r="112" spans="1:7" ht="45" customHeight="1">
      <c r="A112" s="3" t="s">
        <v>554</v>
      </c>
      <c r="B112" s="3" t="s">
        <v>14838</v>
      </c>
      <c r="C112" s="3" t="s">
        <v>3073</v>
      </c>
      <c r="D112" s="3" t="s">
        <v>3074</v>
      </c>
      <c r="E112" s="3" t="s">
        <v>3074</v>
      </c>
      <c r="F112" s="3" t="s">
        <v>3075</v>
      </c>
      <c r="G112" s="3" t="s">
        <v>3075</v>
      </c>
    </row>
    <row r="113" spans="1:7" ht="45" customHeight="1">
      <c r="A113" s="3" t="s">
        <v>560</v>
      </c>
      <c r="B113" s="3" t="s">
        <v>14839</v>
      </c>
      <c r="C113" s="3" t="s">
        <v>3073</v>
      </c>
      <c r="D113" s="3" t="s">
        <v>3074</v>
      </c>
      <c r="E113" s="3" t="s">
        <v>3074</v>
      </c>
      <c r="F113" s="3" t="s">
        <v>3075</v>
      </c>
      <c r="G113" s="3" t="s">
        <v>3075</v>
      </c>
    </row>
    <row r="114" spans="1:7" ht="45" customHeight="1">
      <c r="A114" s="3" t="s">
        <v>565</v>
      </c>
      <c r="B114" s="3" t="s">
        <v>14840</v>
      </c>
      <c r="C114" s="3" t="s">
        <v>3073</v>
      </c>
      <c r="D114" s="3" t="s">
        <v>3074</v>
      </c>
      <c r="E114" s="3" t="s">
        <v>3074</v>
      </c>
      <c r="F114" s="3" t="s">
        <v>3075</v>
      </c>
      <c r="G114" s="3" t="s">
        <v>3075</v>
      </c>
    </row>
    <row r="115" spans="1:7" ht="45" customHeight="1">
      <c r="A115" s="3" t="s">
        <v>570</v>
      </c>
      <c r="B115" s="3" t="s">
        <v>14841</v>
      </c>
      <c r="C115" s="3" t="s">
        <v>3073</v>
      </c>
      <c r="D115" s="3" t="s">
        <v>3074</v>
      </c>
      <c r="E115" s="3" t="s">
        <v>3074</v>
      </c>
      <c r="F115" s="3" t="s">
        <v>3075</v>
      </c>
      <c r="G115" s="3" t="s">
        <v>3075</v>
      </c>
    </row>
    <row r="116" spans="1:7" ht="45" customHeight="1">
      <c r="A116" s="3" t="s">
        <v>575</v>
      </c>
      <c r="B116" s="3" t="s">
        <v>14842</v>
      </c>
      <c r="C116" s="3" t="s">
        <v>3073</v>
      </c>
      <c r="D116" s="3" t="s">
        <v>3074</v>
      </c>
      <c r="E116" s="3" t="s">
        <v>3074</v>
      </c>
      <c r="F116" s="3" t="s">
        <v>3075</v>
      </c>
      <c r="G116" s="3" t="s">
        <v>3075</v>
      </c>
    </row>
    <row r="117" spans="1:7" ht="45" customHeight="1">
      <c r="A117" s="3" t="s">
        <v>580</v>
      </c>
      <c r="B117" s="3" t="s">
        <v>14843</v>
      </c>
      <c r="C117" s="3" t="s">
        <v>3073</v>
      </c>
      <c r="D117" s="3" t="s">
        <v>3074</v>
      </c>
      <c r="E117" s="3" t="s">
        <v>3074</v>
      </c>
      <c r="F117" s="3" t="s">
        <v>3075</v>
      </c>
      <c r="G117" s="3" t="s">
        <v>3075</v>
      </c>
    </row>
    <row r="118" spans="1:7" ht="45" customHeight="1">
      <c r="A118" s="3" t="s">
        <v>585</v>
      </c>
      <c r="B118" s="3" t="s">
        <v>14844</v>
      </c>
      <c r="C118" s="3" t="s">
        <v>3073</v>
      </c>
      <c r="D118" s="3" t="s">
        <v>3074</v>
      </c>
      <c r="E118" s="3" t="s">
        <v>3074</v>
      </c>
      <c r="F118" s="3" t="s">
        <v>3075</v>
      </c>
      <c r="G118" s="3" t="s">
        <v>3075</v>
      </c>
    </row>
    <row r="119" spans="1:7" ht="45" customHeight="1">
      <c r="A119" s="3" t="s">
        <v>590</v>
      </c>
      <c r="B119" s="3" t="s">
        <v>14845</v>
      </c>
      <c r="C119" s="3" t="s">
        <v>3073</v>
      </c>
      <c r="D119" s="3" t="s">
        <v>3074</v>
      </c>
      <c r="E119" s="3" t="s">
        <v>3074</v>
      </c>
      <c r="F119" s="3" t="s">
        <v>3075</v>
      </c>
      <c r="G119" s="3" t="s">
        <v>3075</v>
      </c>
    </row>
    <row r="120" spans="1:7" ht="45" customHeight="1">
      <c r="A120" s="3" t="s">
        <v>592</v>
      </c>
      <c r="B120" s="3" t="s">
        <v>14846</v>
      </c>
      <c r="C120" s="3" t="s">
        <v>3073</v>
      </c>
      <c r="D120" s="3" t="s">
        <v>3074</v>
      </c>
      <c r="E120" s="3" t="s">
        <v>3074</v>
      </c>
      <c r="F120" s="3" t="s">
        <v>3075</v>
      </c>
      <c r="G120" s="3" t="s">
        <v>3075</v>
      </c>
    </row>
    <row r="121" spans="1:7" ht="45" customHeight="1">
      <c r="A121" s="3" t="s">
        <v>597</v>
      </c>
      <c r="B121" s="3" t="s">
        <v>14847</v>
      </c>
      <c r="C121" s="3" t="s">
        <v>3073</v>
      </c>
      <c r="D121" s="3" t="s">
        <v>3074</v>
      </c>
      <c r="E121" s="3" t="s">
        <v>3074</v>
      </c>
      <c r="F121" s="3" t="s">
        <v>3075</v>
      </c>
      <c r="G121" s="3" t="s">
        <v>3075</v>
      </c>
    </row>
    <row r="122" spans="1:7" ht="45" customHeight="1">
      <c r="A122" s="3" t="s">
        <v>601</v>
      </c>
      <c r="B122" s="3" t="s">
        <v>14848</v>
      </c>
      <c r="C122" s="3" t="s">
        <v>3073</v>
      </c>
      <c r="D122" s="3" t="s">
        <v>3074</v>
      </c>
      <c r="E122" s="3" t="s">
        <v>3074</v>
      </c>
      <c r="F122" s="3" t="s">
        <v>3075</v>
      </c>
      <c r="G122" s="3" t="s">
        <v>3075</v>
      </c>
    </row>
    <row r="123" spans="1:7" ht="45" customHeight="1">
      <c r="A123" s="3" t="s">
        <v>606</v>
      </c>
      <c r="B123" s="3" t="s">
        <v>14849</v>
      </c>
      <c r="C123" s="3" t="s">
        <v>3073</v>
      </c>
      <c r="D123" s="3" t="s">
        <v>3074</v>
      </c>
      <c r="E123" s="3" t="s">
        <v>3074</v>
      </c>
      <c r="F123" s="3" t="s">
        <v>3075</v>
      </c>
      <c r="G123" s="3" t="s">
        <v>3075</v>
      </c>
    </row>
    <row r="124" spans="1:7" ht="45" customHeight="1">
      <c r="A124" s="3" t="s">
        <v>611</v>
      </c>
      <c r="B124" s="3" t="s">
        <v>14850</v>
      </c>
      <c r="C124" s="3" t="s">
        <v>3073</v>
      </c>
      <c r="D124" s="3" t="s">
        <v>3074</v>
      </c>
      <c r="E124" s="3" t="s">
        <v>3074</v>
      </c>
      <c r="F124" s="3" t="s">
        <v>3075</v>
      </c>
      <c r="G124" s="3" t="s">
        <v>3075</v>
      </c>
    </row>
    <row r="125" spans="1:7" ht="45" customHeight="1">
      <c r="A125" s="3" t="s">
        <v>615</v>
      </c>
      <c r="B125" s="3" t="s">
        <v>14851</v>
      </c>
      <c r="C125" s="3" t="s">
        <v>3073</v>
      </c>
      <c r="D125" s="3" t="s">
        <v>3074</v>
      </c>
      <c r="E125" s="3" t="s">
        <v>3074</v>
      </c>
      <c r="F125" s="3" t="s">
        <v>3075</v>
      </c>
      <c r="G125" s="3" t="s">
        <v>3075</v>
      </c>
    </row>
    <row r="126" spans="1:7" ht="45" customHeight="1">
      <c r="A126" s="3" t="s">
        <v>618</v>
      </c>
      <c r="B126" s="3" t="s">
        <v>14852</v>
      </c>
      <c r="C126" s="3" t="s">
        <v>3073</v>
      </c>
      <c r="D126" s="3" t="s">
        <v>3074</v>
      </c>
      <c r="E126" s="3" t="s">
        <v>3074</v>
      </c>
      <c r="F126" s="3" t="s">
        <v>3075</v>
      </c>
      <c r="G126" s="3" t="s">
        <v>3075</v>
      </c>
    </row>
    <row r="127" spans="1:7" ht="45" customHeight="1">
      <c r="A127" s="3" t="s">
        <v>621</v>
      </c>
      <c r="B127" s="3" t="s">
        <v>14853</v>
      </c>
      <c r="C127" s="3" t="s">
        <v>3073</v>
      </c>
      <c r="D127" s="3" t="s">
        <v>3074</v>
      </c>
      <c r="E127" s="3" t="s">
        <v>3074</v>
      </c>
      <c r="F127" s="3" t="s">
        <v>3075</v>
      </c>
      <c r="G127" s="3" t="s">
        <v>3075</v>
      </c>
    </row>
    <row r="128" spans="1:7" ht="45" customHeight="1">
      <c r="A128" s="3" t="s">
        <v>624</v>
      </c>
      <c r="B128" s="3" t="s">
        <v>14854</v>
      </c>
      <c r="C128" s="3" t="s">
        <v>3073</v>
      </c>
      <c r="D128" s="3" t="s">
        <v>3074</v>
      </c>
      <c r="E128" s="3" t="s">
        <v>3074</v>
      </c>
      <c r="F128" s="3" t="s">
        <v>3075</v>
      </c>
      <c r="G128" s="3" t="s">
        <v>3075</v>
      </c>
    </row>
    <row r="129" spans="1:7" ht="45" customHeight="1">
      <c r="A129" s="3" t="s">
        <v>626</v>
      </c>
      <c r="B129" s="3" t="s">
        <v>14855</v>
      </c>
      <c r="C129" s="3" t="s">
        <v>3073</v>
      </c>
      <c r="D129" s="3" t="s">
        <v>3074</v>
      </c>
      <c r="E129" s="3" t="s">
        <v>3074</v>
      </c>
      <c r="F129" s="3" t="s">
        <v>3075</v>
      </c>
      <c r="G129" s="3" t="s">
        <v>3075</v>
      </c>
    </row>
    <row r="130" spans="1:7" ht="45" customHeight="1">
      <c r="A130" s="3" t="s">
        <v>629</v>
      </c>
      <c r="B130" s="3" t="s">
        <v>14856</v>
      </c>
      <c r="C130" s="3" t="s">
        <v>3073</v>
      </c>
      <c r="D130" s="3" t="s">
        <v>3074</v>
      </c>
      <c r="E130" s="3" t="s">
        <v>3074</v>
      </c>
      <c r="F130" s="3" t="s">
        <v>3075</v>
      </c>
      <c r="G130" s="3" t="s">
        <v>3075</v>
      </c>
    </row>
    <row r="131" spans="1:7" ht="45" customHeight="1">
      <c r="A131" s="3" t="s">
        <v>635</v>
      </c>
      <c r="B131" s="3" t="s">
        <v>14857</v>
      </c>
      <c r="C131" s="3" t="s">
        <v>3073</v>
      </c>
      <c r="D131" s="3" t="s">
        <v>3074</v>
      </c>
      <c r="E131" s="3" t="s">
        <v>3074</v>
      </c>
      <c r="F131" s="3" t="s">
        <v>3075</v>
      </c>
      <c r="G131" s="3" t="s">
        <v>3075</v>
      </c>
    </row>
    <row r="132" spans="1:7" ht="45" customHeight="1">
      <c r="A132" s="3" t="s">
        <v>640</v>
      </c>
      <c r="B132" s="3" t="s">
        <v>14858</v>
      </c>
      <c r="C132" s="3" t="s">
        <v>3073</v>
      </c>
      <c r="D132" s="3" t="s">
        <v>3074</v>
      </c>
      <c r="E132" s="3" t="s">
        <v>3074</v>
      </c>
      <c r="F132" s="3" t="s">
        <v>3075</v>
      </c>
      <c r="G132" s="3" t="s">
        <v>3075</v>
      </c>
    </row>
    <row r="133" spans="1:7" ht="45" customHeight="1">
      <c r="A133" s="3" t="s">
        <v>644</v>
      </c>
      <c r="B133" s="3" t="s">
        <v>14859</v>
      </c>
      <c r="C133" s="3" t="s">
        <v>3073</v>
      </c>
      <c r="D133" s="3" t="s">
        <v>3074</v>
      </c>
      <c r="E133" s="3" t="s">
        <v>3074</v>
      </c>
      <c r="F133" s="3" t="s">
        <v>3075</v>
      </c>
      <c r="G133" s="3" t="s">
        <v>3075</v>
      </c>
    </row>
    <row r="134" spans="1:7" ht="45" customHeight="1">
      <c r="A134" s="3" t="s">
        <v>649</v>
      </c>
      <c r="B134" s="3" t="s">
        <v>14860</v>
      </c>
      <c r="C134" s="3" t="s">
        <v>3073</v>
      </c>
      <c r="D134" s="3" t="s">
        <v>3074</v>
      </c>
      <c r="E134" s="3" t="s">
        <v>3074</v>
      </c>
      <c r="F134" s="3" t="s">
        <v>3075</v>
      </c>
      <c r="G134" s="3" t="s">
        <v>3075</v>
      </c>
    </row>
    <row r="135" spans="1:7" ht="45" customHeight="1">
      <c r="A135" s="3" t="s">
        <v>655</v>
      </c>
      <c r="B135" s="3" t="s">
        <v>14861</v>
      </c>
      <c r="C135" s="3" t="s">
        <v>3073</v>
      </c>
      <c r="D135" s="3" t="s">
        <v>3074</v>
      </c>
      <c r="E135" s="3" t="s">
        <v>3074</v>
      </c>
      <c r="F135" s="3" t="s">
        <v>3075</v>
      </c>
      <c r="G135" s="3" t="s">
        <v>3075</v>
      </c>
    </row>
    <row r="136" spans="1:7" ht="45" customHeight="1">
      <c r="A136" s="3" t="s">
        <v>661</v>
      </c>
      <c r="B136" s="3" t="s">
        <v>14862</v>
      </c>
      <c r="C136" s="3" t="s">
        <v>3073</v>
      </c>
      <c r="D136" s="3" t="s">
        <v>3074</v>
      </c>
      <c r="E136" s="3" t="s">
        <v>3074</v>
      </c>
      <c r="F136" s="3" t="s">
        <v>3075</v>
      </c>
      <c r="G136" s="3" t="s">
        <v>3075</v>
      </c>
    </row>
    <row r="137" spans="1:7" ht="45" customHeight="1">
      <c r="A137" s="3" t="s">
        <v>663</v>
      </c>
      <c r="B137" s="3" t="s">
        <v>14863</v>
      </c>
      <c r="C137" s="3" t="s">
        <v>3073</v>
      </c>
      <c r="D137" s="3" t="s">
        <v>3074</v>
      </c>
      <c r="E137" s="3" t="s">
        <v>3074</v>
      </c>
      <c r="F137" s="3" t="s">
        <v>3075</v>
      </c>
      <c r="G137" s="3" t="s">
        <v>3075</v>
      </c>
    </row>
    <row r="138" spans="1:7" ht="45" customHeight="1">
      <c r="A138" s="3" t="s">
        <v>666</v>
      </c>
      <c r="B138" s="3" t="s">
        <v>14864</v>
      </c>
      <c r="C138" s="3" t="s">
        <v>3073</v>
      </c>
      <c r="D138" s="3" t="s">
        <v>3074</v>
      </c>
      <c r="E138" s="3" t="s">
        <v>3074</v>
      </c>
      <c r="F138" s="3" t="s">
        <v>3075</v>
      </c>
      <c r="G138" s="3" t="s">
        <v>3075</v>
      </c>
    </row>
    <row r="139" spans="1:7" ht="45" customHeight="1">
      <c r="A139" s="3" t="s">
        <v>669</v>
      </c>
      <c r="B139" s="3" t="s">
        <v>14865</v>
      </c>
      <c r="C139" s="3" t="s">
        <v>3073</v>
      </c>
      <c r="D139" s="3" t="s">
        <v>3074</v>
      </c>
      <c r="E139" s="3" t="s">
        <v>3074</v>
      </c>
      <c r="F139" s="3" t="s">
        <v>3075</v>
      </c>
      <c r="G139" s="3" t="s">
        <v>3075</v>
      </c>
    </row>
    <row r="140" spans="1:7" ht="45" customHeight="1">
      <c r="A140" s="3" t="s">
        <v>673</v>
      </c>
      <c r="B140" s="3" t="s">
        <v>14866</v>
      </c>
      <c r="C140" s="3" t="s">
        <v>3073</v>
      </c>
      <c r="D140" s="3" t="s">
        <v>3074</v>
      </c>
      <c r="E140" s="3" t="s">
        <v>3074</v>
      </c>
      <c r="F140" s="3" t="s">
        <v>3075</v>
      </c>
      <c r="G140" s="3" t="s">
        <v>3075</v>
      </c>
    </row>
    <row r="141" spans="1:7" ht="45" customHeight="1">
      <c r="A141" s="3" t="s">
        <v>676</v>
      </c>
      <c r="B141" s="3" t="s">
        <v>14867</v>
      </c>
      <c r="C141" s="3" t="s">
        <v>3073</v>
      </c>
      <c r="D141" s="3" t="s">
        <v>3074</v>
      </c>
      <c r="E141" s="3" t="s">
        <v>3074</v>
      </c>
      <c r="F141" s="3" t="s">
        <v>3075</v>
      </c>
      <c r="G141" s="3" t="s">
        <v>3075</v>
      </c>
    </row>
    <row r="142" spans="1:7" ht="45" customHeight="1">
      <c r="A142" s="3" t="s">
        <v>678</v>
      </c>
      <c r="B142" s="3" t="s">
        <v>14868</v>
      </c>
      <c r="C142" s="3" t="s">
        <v>3073</v>
      </c>
      <c r="D142" s="3" t="s">
        <v>3074</v>
      </c>
      <c r="E142" s="3" t="s">
        <v>3074</v>
      </c>
      <c r="F142" s="3" t="s">
        <v>3075</v>
      </c>
      <c r="G142" s="3" t="s">
        <v>3075</v>
      </c>
    </row>
    <row r="143" spans="1:7" ht="45" customHeight="1">
      <c r="A143" s="3" t="s">
        <v>682</v>
      </c>
      <c r="B143" s="3" t="s">
        <v>14869</v>
      </c>
      <c r="C143" s="3" t="s">
        <v>3073</v>
      </c>
      <c r="D143" s="3" t="s">
        <v>3074</v>
      </c>
      <c r="E143" s="3" t="s">
        <v>3074</v>
      </c>
      <c r="F143" s="3" t="s">
        <v>3075</v>
      </c>
      <c r="G143" s="3" t="s">
        <v>3075</v>
      </c>
    </row>
    <row r="144" spans="1:7" ht="45" customHeight="1">
      <c r="A144" s="3" t="s">
        <v>687</v>
      </c>
      <c r="B144" s="3" t="s">
        <v>14870</v>
      </c>
      <c r="C144" s="3" t="s">
        <v>3073</v>
      </c>
      <c r="D144" s="3" t="s">
        <v>3074</v>
      </c>
      <c r="E144" s="3" t="s">
        <v>3074</v>
      </c>
      <c r="F144" s="3" t="s">
        <v>3075</v>
      </c>
      <c r="G144" s="3" t="s">
        <v>3075</v>
      </c>
    </row>
    <row r="145" spans="1:7" ht="45" customHeight="1">
      <c r="A145" s="3" t="s">
        <v>691</v>
      </c>
      <c r="B145" s="3" t="s">
        <v>14871</v>
      </c>
      <c r="C145" s="3" t="s">
        <v>3073</v>
      </c>
      <c r="D145" s="3" t="s">
        <v>3074</v>
      </c>
      <c r="E145" s="3" t="s">
        <v>3074</v>
      </c>
      <c r="F145" s="3" t="s">
        <v>3075</v>
      </c>
      <c r="G145" s="3" t="s">
        <v>3075</v>
      </c>
    </row>
    <row r="146" spans="1:7" ht="45" customHeight="1">
      <c r="A146" s="3" t="s">
        <v>697</v>
      </c>
      <c r="B146" s="3" t="s">
        <v>14872</v>
      </c>
      <c r="C146" s="3" t="s">
        <v>3073</v>
      </c>
      <c r="D146" s="3" t="s">
        <v>3074</v>
      </c>
      <c r="E146" s="3" t="s">
        <v>3074</v>
      </c>
      <c r="F146" s="3" t="s">
        <v>3075</v>
      </c>
      <c r="G146" s="3" t="s">
        <v>3075</v>
      </c>
    </row>
    <row r="147" spans="1:7" ht="45" customHeight="1">
      <c r="A147" s="3" t="s">
        <v>702</v>
      </c>
      <c r="B147" s="3" t="s">
        <v>14873</v>
      </c>
      <c r="C147" s="3" t="s">
        <v>3073</v>
      </c>
      <c r="D147" s="3" t="s">
        <v>3074</v>
      </c>
      <c r="E147" s="3" t="s">
        <v>3074</v>
      </c>
      <c r="F147" s="3" t="s">
        <v>3075</v>
      </c>
      <c r="G147" s="3" t="s">
        <v>3075</v>
      </c>
    </row>
    <row r="148" spans="1:7" ht="45" customHeight="1">
      <c r="A148" s="3" t="s">
        <v>708</v>
      </c>
      <c r="B148" s="3" t="s">
        <v>14874</v>
      </c>
      <c r="C148" s="3" t="s">
        <v>3073</v>
      </c>
      <c r="D148" s="3" t="s">
        <v>3074</v>
      </c>
      <c r="E148" s="3" t="s">
        <v>3074</v>
      </c>
      <c r="F148" s="3" t="s">
        <v>3075</v>
      </c>
      <c r="G148" s="3" t="s">
        <v>3075</v>
      </c>
    </row>
    <row r="149" spans="1:7" ht="45" customHeight="1">
      <c r="A149" s="3" t="s">
        <v>715</v>
      </c>
      <c r="B149" s="3" t="s">
        <v>14875</v>
      </c>
      <c r="C149" s="3" t="s">
        <v>3073</v>
      </c>
      <c r="D149" s="3" t="s">
        <v>3074</v>
      </c>
      <c r="E149" s="3" t="s">
        <v>3074</v>
      </c>
      <c r="F149" s="3" t="s">
        <v>3075</v>
      </c>
      <c r="G149" s="3" t="s">
        <v>3075</v>
      </c>
    </row>
    <row r="150" spans="1:7" ht="45" customHeight="1">
      <c r="A150" s="3" t="s">
        <v>717</v>
      </c>
      <c r="B150" s="3" t="s">
        <v>14876</v>
      </c>
      <c r="C150" s="3" t="s">
        <v>3073</v>
      </c>
      <c r="D150" s="3" t="s">
        <v>3074</v>
      </c>
      <c r="E150" s="3" t="s">
        <v>3074</v>
      </c>
      <c r="F150" s="3" t="s">
        <v>3075</v>
      </c>
      <c r="G150" s="3" t="s">
        <v>3075</v>
      </c>
    </row>
    <row r="151" spans="1:7" ht="45" customHeight="1">
      <c r="A151" s="3" t="s">
        <v>721</v>
      </c>
      <c r="B151" s="3" t="s">
        <v>14877</v>
      </c>
      <c r="C151" s="3" t="s">
        <v>3073</v>
      </c>
      <c r="D151" s="3" t="s">
        <v>3074</v>
      </c>
      <c r="E151" s="3" t="s">
        <v>3074</v>
      </c>
      <c r="F151" s="3" t="s">
        <v>3075</v>
      </c>
      <c r="G151" s="3" t="s">
        <v>3075</v>
      </c>
    </row>
    <row r="152" spans="1:7" ht="45" customHeight="1">
      <c r="A152" s="3" t="s">
        <v>723</v>
      </c>
      <c r="B152" s="3" t="s">
        <v>14878</v>
      </c>
      <c r="C152" s="3" t="s">
        <v>3073</v>
      </c>
      <c r="D152" s="3" t="s">
        <v>3074</v>
      </c>
      <c r="E152" s="3" t="s">
        <v>3074</v>
      </c>
      <c r="F152" s="3" t="s">
        <v>3075</v>
      </c>
      <c r="G152" s="3" t="s">
        <v>3075</v>
      </c>
    </row>
    <row r="153" spans="1:7" ht="45" customHeight="1">
      <c r="A153" s="3" t="s">
        <v>727</v>
      </c>
      <c r="B153" s="3" t="s">
        <v>14879</v>
      </c>
      <c r="C153" s="3" t="s">
        <v>3073</v>
      </c>
      <c r="D153" s="3" t="s">
        <v>3074</v>
      </c>
      <c r="E153" s="3" t="s">
        <v>3074</v>
      </c>
      <c r="F153" s="3" t="s">
        <v>3075</v>
      </c>
      <c r="G153" s="3" t="s">
        <v>3075</v>
      </c>
    </row>
    <row r="154" spans="1:7" ht="45" customHeight="1">
      <c r="A154" s="3" t="s">
        <v>729</v>
      </c>
      <c r="B154" s="3" t="s">
        <v>14880</v>
      </c>
      <c r="C154" s="3" t="s">
        <v>3073</v>
      </c>
      <c r="D154" s="3" t="s">
        <v>3074</v>
      </c>
      <c r="E154" s="3" t="s">
        <v>3074</v>
      </c>
      <c r="F154" s="3" t="s">
        <v>3075</v>
      </c>
      <c r="G154" s="3" t="s">
        <v>3075</v>
      </c>
    </row>
    <row r="155" spans="1:7" ht="45" customHeight="1">
      <c r="A155" s="3" t="s">
        <v>733</v>
      </c>
      <c r="B155" s="3" t="s">
        <v>14881</v>
      </c>
      <c r="C155" s="3" t="s">
        <v>3073</v>
      </c>
      <c r="D155" s="3" t="s">
        <v>3074</v>
      </c>
      <c r="E155" s="3" t="s">
        <v>3074</v>
      </c>
      <c r="F155" s="3" t="s">
        <v>3075</v>
      </c>
      <c r="G155" s="3" t="s">
        <v>3075</v>
      </c>
    </row>
    <row r="156" spans="1:7" ht="45" customHeight="1">
      <c r="A156" s="3" t="s">
        <v>736</v>
      </c>
      <c r="B156" s="3" t="s">
        <v>14882</v>
      </c>
      <c r="C156" s="3" t="s">
        <v>3073</v>
      </c>
      <c r="D156" s="3" t="s">
        <v>3074</v>
      </c>
      <c r="E156" s="3" t="s">
        <v>3074</v>
      </c>
      <c r="F156" s="3" t="s">
        <v>3075</v>
      </c>
      <c r="G156" s="3" t="s">
        <v>3075</v>
      </c>
    </row>
    <row r="157" spans="1:7" ht="45" customHeight="1">
      <c r="A157" s="3" t="s">
        <v>739</v>
      </c>
      <c r="B157" s="3" t="s">
        <v>14883</v>
      </c>
      <c r="C157" s="3" t="s">
        <v>3073</v>
      </c>
      <c r="D157" s="3" t="s">
        <v>3074</v>
      </c>
      <c r="E157" s="3" t="s">
        <v>3074</v>
      </c>
      <c r="F157" s="3" t="s">
        <v>3075</v>
      </c>
      <c r="G157" s="3" t="s">
        <v>3075</v>
      </c>
    </row>
    <row r="158" spans="1:7" ht="45" customHeight="1">
      <c r="A158" s="3" t="s">
        <v>740</v>
      </c>
      <c r="B158" s="3" t="s">
        <v>14884</v>
      </c>
      <c r="C158" s="3" t="s">
        <v>3073</v>
      </c>
      <c r="D158" s="3" t="s">
        <v>3074</v>
      </c>
      <c r="E158" s="3" t="s">
        <v>3074</v>
      </c>
      <c r="F158" s="3" t="s">
        <v>3075</v>
      </c>
      <c r="G158" s="3" t="s">
        <v>3075</v>
      </c>
    </row>
    <row r="159" spans="1:7" ht="45" customHeight="1">
      <c r="A159" s="3" t="s">
        <v>742</v>
      </c>
      <c r="B159" s="3" t="s">
        <v>14885</v>
      </c>
      <c r="C159" s="3" t="s">
        <v>3073</v>
      </c>
      <c r="D159" s="3" t="s">
        <v>3074</v>
      </c>
      <c r="E159" s="3" t="s">
        <v>3074</v>
      </c>
      <c r="F159" s="3" t="s">
        <v>3075</v>
      </c>
      <c r="G159" s="3" t="s">
        <v>3075</v>
      </c>
    </row>
    <row r="160" spans="1:7" ht="45" customHeight="1">
      <c r="A160" s="3" t="s">
        <v>745</v>
      </c>
      <c r="B160" s="3" t="s">
        <v>14886</v>
      </c>
      <c r="C160" s="3" t="s">
        <v>3073</v>
      </c>
      <c r="D160" s="3" t="s">
        <v>3074</v>
      </c>
      <c r="E160" s="3" t="s">
        <v>3074</v>
      </c>
      <c r="F160" s="3" t="s">
        <v>3075</v>
      </c>
      <c r="G160" s="3" t="s">
        <v>3075</v>
      </c>
    </row>
    <row r="161" spans="1:7" ht="45" customHeight="1">
      <c r="A161" s="3" t="s">
        <v>747</v>
      </c>
      <c r="B161" s="3" t="s">
        <v>14887</v>
      </c>
      <c r="C161" s="3" t="s">
        <v>3073</v>
      </c>
      <c r="D161" s="3" t="s">
        <v>3074</v>
      </c>
      <c r="E161" s="3" t="s">
        <v>3074</v>
      </c>
      <c r="F161" s="3" t="s">
        <v>3075</v>
      </c>
      <c r="G161" s="3" t="s">
        <v>3075</v>
      </c>
    </row>
    <row r="162" spans="1:7" ht="45" customHeight="1">
      <c r="A162" s="3" t="s">
        <v>749</v>
      </c>
      <c r="B162" s="3" t="s">
        <v>14888</v>
      </c>
      <c r="C162" s="3" t="s">
        <v>3073</v>
      </c>
      <c r="D162" s="3" t="s">
        <v>3074</v>
      </c>
      <c r="E162" s="3" t="s">
        <v>3074</v>
      </c>
      <c r="F162" s="3" t="s">
        <v>3075</v>
      </c>
      <c r="G162" s="3" t="s">
        <v>3075</v>
      </c>
    </row>
    <row r="163" spans="1:7" ht="45" customHeight="1">
      <c r="A163" s="3" t="s">
        <v>751</v>
      </c>
      <c r="B163" s="3" t="s">
        <v>14889</v>
      </c>
      <c r="C163" s="3" t="s">
        <v>3073</v>
      </c>
      <c r="D163" s="3" t="s">
        <v>3074</v>
      </c>
      <c r="E163" s="3" t="s">
        <v>3074</v>
      </c>
      <c r="F163" s="3" t="s">
        <v>3075</v>
      </c>
      <c r="G163" s="3" t="s">
        <v>3075</v>
      </c>
    </row>
    <row r="164" spans="1:7" ht="45" customHeight="1">
      <c r="A164" s="3" t="s">
        <v>754</v>
      </c>
      <c r="B164" s="3" t="s">
        <v>14890</v>
      </c>
      <c r="C164" s="3" t="s">
        <v>3073</v>
      </c>
      <c r="D164" s="3" t="s">
        <v>3074</v>
      </c>
      <c r="E164" s="3" t="s">
        <v>3074</v>
      </c>
      <c r="F164" s="3" t="s">
        <v>3075</v>
      </c>
      <c r="G164" s="3" t="s">
        <v>3075</v>
      </c>
    </row>
    <row r="165" spans="1:7" ht="45" customHeight="1">
      <c r="A165" s="3" t="s">
        <v>758</v>
      </c>
      <c r="B165" s="3" t="s">
        <v>14891</v>
      </c>
      <c r="C165" s="3" t="s">
        <v>3073</v>
      </c>
      <c r="D165" s="3" t="s">
        <v>3074</v>
      </c>
      <c r="E165" s="3" t="s">
        <v>3074</v>
      </c>
      <c r="F165" s="3" t="s">
        <v>3075</v>
      </c>
      <c r="G165" s="3" t="s">
        <v>3075</v>
      </c>
    </row>
    <row r="166" spans="1:7" ht="45" customHeight="1">
      <c r="A166" s="3" t="s">
        <v>761</v>
      </c>
      <c r="B166" s="3" t="s">
        <v>14892</v>
      </c>
      <c r="C166" s="3" t="s">
        <v>3073</v>
      </c>
      <c r="D166" s="3" t="s">
        <v>3074</v>
      </c>
      <c r="E166" s="3" t="s">
        <v>3074</v>
      </c>
      <c r="F166" s="3" t="s">
        <v>3075</v>
      </c>
      <c r="G166" s="3" t="s">
        <v>3075</v>
      </c>
    </row>
    <row r="167" spans="1:7" ht="45" customHeight="1">
      <c r="A167" s="3" t="s">
        <v>766</v>
      </c>
      <c r="B167" s="3" t="s">
        <v>14893</v>
      </c>
      <c r="C167" s="3" t="s">
        <v>3073</v>
      </c>
      <c r="D167" s="3" t="s">
        <v>3074</v>
      </c>
      <c r="E167" s="3" t="s">
        <v>3074</v>
      </c>
      <c r="F167" s="3" t="s">
        <v>3075</v>
      </c>
      <c r="G167" s="3" t="s">
        <v>3075</v>
      </c>
    </row>
    <row r="168" spans="1:7" ht="45" customHeight="1">
      <c r="A168" s="3" t="s">
        <v>770</v>
      </c>
      <c r="B168" s="3" t="s">
        <v>14894</v>
      </c>
      <c r="C168" s="3" t="s">
        <v>3073</v>
      </c>
      <c r="D168" s="3" t="s">
        <v>3074</v>
      </c>
      <c r="E168" s="3" t="s">
        <v>3074</v>
      </c>
      <c r="F168" s="3" t="s">
        <v>3075</v>
      </c>
      <c r="G168" s="3" t="s">
        <v>3075</v>
      </c>
    </row>
    <row r="169" spans="1:7" ht="45" customHeight="1">
      <c r="A169" s="3" t="s">
        <v>774</v>
      </c>
      <c r="B169" s="3" t="s">
        <v>14895</v>
      </c>
      <c r="C169" s="3" t="s">
        <v>3073</v>
      </c>
      <c r="D169" s="3" t="s">
        <v>3074</v>
      </c>
      <c r="E169" s="3" t="s">
        <v>3074</v>
      </c>
      <c r="F169" s="3" t="s">
        <v>3075</v>
      </c>
      <c r="G169" s="3" t="s">
        <v>3075</v>
      </c>
    </row>
    <row r="170" spans="1:7" ht="45" customHeight="1">
      <c r="A170" s="3" t="s">
        <v>778</v>
      </c>
      <c r="B170" s="3" t="s">
        <v>14896</v>
      </c>
      <c r="C170" s="3" t="s">
        <v>3073</v>
      </c>
      <c r="D170" s="3" t="s">
        <v>3074</v>
      </c>
      <c r="E170" s="3" t="s">
        <v>3074</v>
      </c>
      <c r="F170" s="3" t="s">
        <v>3075</v>
      </c>
      <c r="G170" s="3" t="s">
        <v>3075</v>
      </c>
    </row>
    <row r="171" spans="1:7" ht="45" customHeight="1">
      <c r="A171" s="3" t="s">
        <v>783</v>
      </c>
      <c r="B171" s="3" t="s">
        <v>14897</v>
      </c>
      <c r="C171" s="3" t="s">
        <v>3073</v>
      </c>
      <c r="D171" s="3" t="s">
        <v>3074</v>
      </c>
      <c r="E171" s="3" t="s">
        <v>3074</v>
      </c>
      <c r="F171" s="3" t="s">
        <v>3075</v>
      </c>
      <c r="G171" s="3" t="s">
        <v>3075</v>
      </c>
    </row>
    <row r="172" spans="1:7" ht="45" customHeight="1">
      <c r="A172" s="3" t="s">
        <v>788</v>
      </c>
      <c r="B172" s="3" t="s">
        <v>14898</v>
      </c>
      <c r="C172" s="3" t="s">
        <v>3073</v>
      </c>
      <c r="D172" s="3" t="s">
        <v>3074</v>
      </c>
      <c r="E172" s="3" t="s">
        <v>3074</v>
      </c>
      <c r="F172" s="3" t="s">
        <v>3075</v>
      </c>
      <c r="G172" s="3" t="s">
        <v>3075</v>
      </c>
    </row>
    <row r="173" spans="1:7" ht="45" customHeight="1">
      <c r="A173" s="3" t="s">
        <v>793</v>
      </c>
      <c r="B173" s="3" t="s">
        <v>14899</v>
      </c>
      <c r="C173" s="3" t="s">
        <v>3073</v>
      </c>
      <c r="D173" s="3" t="s">
        <v>3074</v>
      </c>
      <c r="E173" s="3" t="s">
        <v>3074</v>
      </c>
      <c r="F173" s="3" t="s">
        <v>3075</v>
      </c>
      <c r="G173" s="3" t="s">
        <v>3075</v>
      </c>
    </row>
    <row r="174" spans="1:7" ht="45" customHeight="1">
      <c r="A174" s="3" t="s">
        <v>799</v>
      </c>
      <c r="B174" s="3" t="s">
        <v>14900</v>
      </c>
      <c r="C174" s="3" t="s">
        <v>3073</v>
      </c>
      <c r="D174" s="3" t="s">
        <v>3074</v>
      </c>
      <c r="E174" s="3" t="s">
        <v>3074</v>
      </c>
      <c r="F174" s="3" t="s">
        <v>3075</v>
      </c>
      <c r="G174" s="3" t="s">
        <v>3075</v>
      </c>
    </row>
    <row r="175" spans="1:7" ht="45" customHeight="1">
      <c r="A175" s="3" t="s">
        <v>803</v>
      </c>
      <c r="B175" s="3" t="s">
        <v>14901</v>
      </c>
      <c r="C175" s="3" t="s">
        <v>3073</v>
      </c>
      <c r="D175" s="3" t="s">
        <v>3074</v>
      </c>
      <c r="E175" s="3" t="s">
        <v>3074</v>
      </c>
      <c r="F175" s="3" t="s">
        <v>3075</v>
      </c>
      <c r="G175" s="3" t="s">
        <v>3075</v>
      </c>
    </row>
    <row r="176" spans="1:7" ht="45" customHeight="1">
      <c r="A176" s="3" t="s">
        <v>808</v>
      </c>
      <c r="B176" s="3" t="s">
        <v>14902</v>
      </c>
      <c r="C176" s="3" t="s">
        <v>3073</v>
      </c>
      <c r="D176" s="3" t="s">
        <v>3074</v>
      </c>
      <c r="E176" s="3" t="s">
        <v>3074</v>
      </c>
      <c r="F176" s="3" t="s">
        <v>3075</v>
      </c>
      <c r="G176" s="3" t="s">
        <v>3075</v>
      </c>
    </row>
    <row r="177" spans="1:7" ht="45" customHeight="1">
      <c r="A177" s="3" t="s">
        <v>813</v>
      </c>
      <c r="B177" s="3" t="s">
        <v>14903</v>
      </c>
      <c r="C177" s="3" t="s">
        <v>3073</v>
      </c>
      <c r="D177" s="3" t="s">
        <v>3074</v>
      </c>
      <c r="E177" s="3" t="s">
        <v>3074</v>
      </c>
      <c r="F177" s="3" t="s">
        <v>3075</v>
      </c>
      <c r="G177" s="3" t="s">
        <v>3075</v>
      </c>
    </row>
    <row r="178" spans="1:7" ht="45" customHeight="1">
      <c r="A178" s="3" t="s">
        <v>816</v>
      </c>
      <c r="B178" s="3" t="s">
        <v>14904</v>
      </c>
      <c r="C178" s="3" t="s">
        <v>3073</v>
      </c>
      <c r="D178" s="3" t="s">
        <v>3074</v>
      </c>
      <c r="E178" s="3" t="s">
        <v>3074</v>
      </c>
      <c r="F178" s="3" t="s">
        <v>3075</v>
      </c>
      <c r="G178" s="3" t="s">
        <v>3075</v>
      </c>
    </row>
    <row r="179" spans="1:7" ht="45" customHeight="1">
      <c r="A179" s="3" t="s">
        <v>821</v>
      </c>
      <c r="B179" s="3" t="s">
        <v>14905</v>
      </c>
      <c r="C179" s="3" t="s">
        <v>3073</v>
      </c>
      <c r="D179" s="3" t="s">
        <v>3074</v>
      </c>
      <c r="E179" s="3" t="s">
        <v>3074</v>
      </c>
      <c r="F179" s="3" t="s">
        <v>3075</v>
      </c>
      <c r="G179" s="3" t="s">
        <v>3075</v>
      </c>
    </row>
    <row r="180" spans="1:7" ht="45" customHeight="1">
      <c r="A180" s="3" t="s">
        <v>827</v>
      </c>
      <c r="B180" s="3" t="s">
        <v>14906</v>
      </c>
      <c r="C180" s="3" t="s">
        <v>3073</v>
      </c>
      <c r="D180" s="3" t="s">
        <v>3074</v>
      </c>
      <c r="E180" s="3" t="s">
        <v>3074</v>
      </c>
      <c r="F180" s="3" t="s">
        <v>3075</v>
      </c>
      <c r="G180" s="3" t="s">
        <v>3075</v>
      </c>
    </row>
    <row r="181" spans="1:7" ht="45" customHeight="1">
      <c r="A181" s="3" t="s">
        <v>832</v>
      </c>
      <c r="B181" s="3" t="s">
        <v>14907</v>
      </c>
      <c r="C181" s="3" t="s">
        <v>3073</v>
      </c>
      <c r="D181" s="3" t="s">
        <v>3074</v>
      </c>
      <c r="E181" s="3" t="s">
        <v>3074</v>
      </c>
      <c r="F181" s="3" t="s">
        <v>3075</v>
      </c>
      <c r="G181" s="3" t="s">
        <v>3075</v>
      </c>
    </row>
    <row r="182" spans="1:7" ht="45" customHeight="1">
      <c r="A182" s="3" t="s">
        <v>836</v>
      </c>
      <c r="B182" s="3" t="s">
        <v>14908</v>
      </c>
      <c r="C182" s="3" t="s">
        <v>3073</v>
      </c>
      <c r="D182" s="3" t="s">
        <v>3074</v>
      </c>
      <c r="E182" s="3" t="s">
        <v>3074</v>
      </c>
      <c r="F182" s="3" t="s">
        <v>3075</v>
      </c>
      <c r="G182" s="3" t="s">
        <v>3075</v>
      </c>
    </row>
    <row r="183" spans="1:7" ht="45" customHeight="1">
      <c r="A183" s="3" t="s">
        <v>841</v>
      </c>
      <c r="B183" s="3" t="s">
        <v>14909</v>
      </c>
      <c r="C183" s="3" t="s">
        <v>3073</v>
      </c>
      <c r="D183" s="3" t="s">
        <v>3074</v>
      </c>
      <c r="E183" s="3" t="s">
        <v>3074</v>
      </c>
      <c r="F183" s="3" t="s">
        <v>3075</v>
      </c>
      <c r="G183" s="3" t="s">
        <v>3075</v>
      </c>
    </row>
    <row r="184" spans="1:7" ht="45" customHeight="1">
      <c r="A184" s="3" t="s">
        <v>846</v>
      </c>
      <c r="B184" s="3" t="s">
        <v>14910</v>
      </c>
      <c r="C184" s="3" t="s">
        <v>3073</v>
      </c>
      <c r="D184" s="3" t="s">
        <v>3074</v>
      </c>
      <c r="E184" s="3" t="s">
        <v>3074</v>
      </c>
      <c r="F184" s="3" t="s">
        <v>3075</v>
      </c>
      <c r="G184" s="3" t="s">
        <v>3075</v>
      </c>
    </row>
    <row r="185" spans="1:7" ht="45" customHeight="1">
      <c r="A185" s="3" t="s">
        <v>850</v>
      </c>
      <c r="B185" s="3" t="s">
        <v>14911</v>
      </c>
      <c r="C185" s="3" t="s">
        <v>3073</v>
      </c>
      <c r="D185" s="3" t="s">
        <v>3074</v>
      </c>
      <c r="E185" s="3" t="s">
        <v>3074</v>
      </c>
      <c r="F185" s="3" t="s">
        <v>3075</v>
      </c>
      <c r="G185" s="3" t="s">
        <v>3075</v>
      </c>
    </row>
    <row r="186" spans="1:7" ht="45" customHeight="1">
      <c r="A186" s="3" t="s">
        <v>855</v>
      </c>
      <c r="B186" s="3" t="s">
        <v>14912</v>
      </c>
      <c r="C186" s="3" t="s">
        <v>3073</v>
      </c>
      <c r="D186" s="3" t="s">
        <v>3074</v>
      </c>
      <c r="E186" s="3" t="s">
        <v>3074</v>
      </c>
      <c r="F186" s="3" t="s">
        <v>3075</v>
      </c>
      <c r="G186" s="3" t="s">
        <v>3075</v>
      </c>
    </row>
    <row r="187" spans="1:7" ht="45" customHeight="1">
      <c r="A187" s="3" t="s">
        <v>860</v>
      </c>
      <c r="B187" s="3" t="s">
        <v>14913</v>
      </c>
      <c r="C187" s="3" t="s">
        <v>3073</v>
      </c>
      <c r="D187" s="3" t="s">
        <v>3074</v>
      </c>
      <c r="E187" s="3" t="s">
        <v>3074</v>
      </c>
      <c r="F187" s="3" t="s">
        <v>3075</v>
      </c>
      <c r="G187" s="3" t="s">
        <v>3075</v>
      </c>
    </row>
    <row r="188" spans="1:7" ht="45" customHeight="1">
      <c r="A188" s="3" t="s">
        <v>865</v>
      </c>
      <c r="B188" s="3" t="s">
        <v>14914</v>
      </c>
      <c r="C188" s="3" t="s">
        <v>3073</v>
      </c>
      <c r="D188" s="3" t="s">
        <v>3074</v>
      </c>
      <c r="E188" s="3" t="s">
        <v>3074</v>
      </c>
      <c r="F188" s="3" t="s">
        <v>3075</v>
      </c>
      <c r="G188" s="3" t="s">
        <v>3075</v>
      </c>
    </row>
    <row r="189" spans="1:7" ht="45" customHeight="1">
      <c r="A189" s="3" t="s">
        <v>870</v>
      </c>
      <c r="B189" s="3" t="s">
        <v>14915</v>
      </c>
      <c r="C189" s="3" t="s">
        <v>3073</v>
      </c>
      <c r="D189" s="3" t="s">
        <v>3074</v>
      </c>
      <c r="E189" s="3" t="s">
        <v>3074</v>
      </c>
      <c r="F189" s="3" t="s">
        <v>3075</v>
      </c>
      <c r="G189" s="3" t="s">
        <v>3075</v>
      </c>
    </row>
    <row r="190" spans="1:7" ht="45" customHeight="1">
      <c r="A190" s="3" t="s">
        <v>874</v>
      </c>
      <c r="B190" s="3" t="s">
        <v>14916</v>
      </c>
      <c r="C190" s="3" t="s">
        <v>3073</v>
      </c>
      <c r="D190" s="3" t="s">
        <v>3074</v>
      </c>
      <c r="E190" s="3" t="s">
        <v>3074</v>
      </c>
      <c r="F190" s="3" t="s">
        <v>3075</v>
      </c>
      <c r="G190" s="3" t="s">
        <v>3075</v>
      </c>
    </row>
    <row r="191" spans="1:7" ht="45" customHeight="1">
      <c r="A191" s="3" t="s">
        <v>877</v>
      </c>
      <c r="B191" s="3" t="s">
        <v>14917</v>
      </c>
      <c r="C191" s="3" t="s">
        <v>3073</v>
      </c>
      <c r="D191" s="3" t="s">
        <v>3074</v>
      </c>
      <c r="E191" s="3" t="s">
        <v>3074</v>
      </c>
      <c r="F191" s="3" t="s">
        <v>3075</v>
      </c>
      <c r="G191" s="3" t="s">
        <v>3075</v>
      </c>
    </row>
    <row r="192" spans="1:7" ht="45" customHeight="1">
      <c r="A192" s="3" t="s">
        <v>881</v>
      </c>
      <c r="B192" s="3" t="s">
        <v>14918</v>
      </c>
      <c r="C192" s="3" t="s">
        <v>3073</v>
      </c>
      <c r="D192" s="3" t="s">
        <v>3074</v>
      </c>
      <c r="E192" s="3" t="s">
        <v>3074</v>
      </c>
      <c r="F192" s="3" t="s">
        <v>3075</v>
      </c>
      <c r="G192" s="3" t="s">
        <v>3075</v>
      </c>
    </row>
    <row r="193" spans="1:7" ht="45" customHeight="1">
      <c r="A193" s="3" t="s">
        <v>884</v>
      </c>
      <c r="B193" s="3" t="s">
        <v>14919</v>
      </c>
      <c r="C193" s="3" t="s">
        <v>3073</v>
      </c>
      <c r="D193" s="3" t="s">
        <v>3074</v>
      </c>
      <c r="E193" s="3" t="s">
        <v>3074</v>
      </c>
      <c r="F193" s="3" t="s">
        <v>3075</v>
      </c>
      <c r="G193" s="3" t="s">
        <v>3075</v>
      </c>
    </row>
    <row r="194" spans="1:7" ht="45" customHeight="1">
      <c r="A194" s="3" t="s">
        <v>886</v>
      </c>
      <c r="B194" s="3" t="s">
        <v>14920</v>
      </c>
      <c r="C194" s="3" t="s">
        <v>3073</v>
      </c>
      <c r="D194" s="3" t="s">
        <v>3074</v>
      </c>
      <c r="E194" s="3" t="s">
        <v>3074</v>
      </c>
      <c r="F194" s="3" t="s">
        <v>3075</v>
      </c>
      <c r="G194" s="3" t="s">
        <v>3075</v>
      </c>
    </row>
    <row r="195" spans="1:7" ht="45" customHeight="1">
      <c r="A195" s="3" t="s">
        <v>889</v>
      </c>
      <c r="B195" s="3" t="s">
        <v>14921</v>
      </c>
      <c r="C195" s="3" t="s">
        <v>3073</v>
      </c>
      <c r="D195" s="3" t="s">
        <v>3074</v>
      </c>
      <c r="E195" s="3" t="s">
        <v>3074</v>
      </c>
      <c r="F195" s="3" t="s">
        <v>3075</v>
      </c>
      <c r="G195" s="3" t="s">
        <v>3075</v>
      </c>
    </row>
    <row r="196" spans="1:7" ht="45" customHeight="1">
      <c r="A196" s="3" t="s">
        <v>892</v>
      </c>
      <c r="B196" s="3" t="s">
        <v>14922</v>
      </c>
      <c r="C196" s="3" t="s">
        <v>3073</v>
      </c>
      <c r="D196" s="3" t="s">
        <v>3074</v>
      </c>
      <c r="E196" s="3" t="s">
        <v>3074</v>
      </c>
      <c r="F196" s="3" t="s">
        <v>3075</v>
      </c>
      <c r="G196" s="3" t="s">
        <v>3075</v>
      </c>
    </row>
    <row r="197" spans="1:7" ht="45" customHeight="1">
      <c r="A197" s="3" t="s">
        <v>896</v>
      </c>
      <c r="B197" s="3" t="s">
        <v>14923</v>
      </c>
      <c r="C197" s="3" t="s">
        <v>3073</v>
      </c>
      <c r="D197" s="3" t="s">
        <v>3074</v>
      </c>
      <c r="E197" s="3" t="s">
        <v>3074</v>
      </c>
      <c r="F197" s="3" t="s">
        <v>3075</v>
      </c>
      <c r="G197" s="3" t="s">
        <v>3075</v>
      </c>
    </row>
    <row r="198" spans="1:7" ht="45" customHeight="1">
      <c r="A198" s="3" t="s">
        <v>900</v>
      </c>
      <c r="B198" s="3" t="s">
        <v>14924</v>
      </c>
      <c r="C198" s="3" t="s">
        <v>3073</v>
      </c>
      <c r="D198" s="3" t="s">
        <v>3074</v>
      </c>
      <c r="E198" s="3" t="s">
        <v>3074</v>
      </c>
      <c r="F198" s="3" t="s">
        <v>3075</v>
      </c>
      <c r="G198" s="3" t="s">
        <v>3075</v>
      </c>
    </row>
    <row r="199" spans="1:7" ht="45" customHeight="1">
      <c r="A199" s="3" t="s">
        <v>904</v>
      </c>
      <c r="B199" s="3" t="s">
        <v>14925</v>
      </c>
      <c r="C199" s="3" t="s">
        <v>3073</v>
      </c>
      <c r="D199" s="3" t="s">
        <v>3074</v>
      </c>
      <c r="E199" s="3" t="s">
        <v>3074</v>
      </c>
      <c r="F199" s="3" t="s">
        <v>3075</v>
      </c>
      <c r="G199" s="3" t="s">
        <v>3075</v>
      </c>
    </row>
    <row r="200" spans="1:7" ht="45" customHeight="1">
      <c r="A200" s="3" t="s">
        <v>910</v>
      </c>
      <c r="B200" s="3" t="s">
        <v>14926</v>
      </c>
      <c r="C200" s="3" t="s">
        <v>3073</v>
      </c>
      <c r="D200" s="3" t="s">
        <v>3074</v>
      </c>
      <c r="E200" s="3" t="s">
        <v>3074</v>
      </c>
      <c r="F200" s="3" t="s">
        <v>3075</v>
      </c>
      <c r="G200" s="3" t="s">
        <v>3075</v>
      </c>
    </row>
    <row r="201" spans="1:7" ht="45" customHeight="1">
      <c r="A201" s="3" t="s">
        <v>914</v>
      </c>
      <c r="B201" s="3" t="s">
        <v>14927</v>
      </c>
      <c r="C201" s="3" t="s">
        <v>3073</v>
      </c>
      <c r="D201" s="3" t="s">
        <v>3074</v>
      </c>
      <c r="E201" s="3" t="s">
        <v>3074</v>
      </c>
      <c r="F201" s="3" t="s">
        <v>3075</v>
      </c>
      <c r="G201" s="3" t="s">
        <v>3075</v>
      </c>
    </row>
    <row r="202" spans="1:7" ht="45" customHeight="1">
      <c r="A202" s="3" t="s">
        <v>918</v>
      </c>
      <c r="B202" s="3" t="s">
        <v>14928</v>
      </c>
      <c r="C202" s="3" t="s">
        <v>3073</v>
      </c>
      <c r="D202" s="3" t="s">
        <v>3074</v>
      </c>
      <c r="E202" s="3" t="s">
        <v>3074</v>
      </c>
      <c r="F202" s="3" t="s">
        <v>3075</v>
      </c>
      <c r="G202" s="3" t="s">
        <v>3075</v>
      </c>
    </row>
    <row r="203" spans="1:7" ht="45" customHeight="1">
      <c r="A203" s="3" t="s">
        <v>921</v>
      </c>
      <c r="B203" s="3" t="s">
        <v>14929</v>
      </c>
      <c r="C203" s="3" t="s">
        <v>3073</v>
      </c>
      <c r="D203" s="3" t="s">
        <v>3074</v>
      </c>
      <c r="E203" s="3" t="s">
        <v>3074</v>
      </c>
      <c r="F203" s="3" t="s">
        <v>3075</v>
      </c>
      <c r="G203" s="3" t="s">
        <v>3075</v>
      </c>
    </row>
    <row r="204" spans="1:7" ht="45" customHeight="1">
      <c r="A204" s="3" t="s">
        <v>923</v>
      </c>
      <c r="B204" s="3" t="s">
        <v>14930</v>
      </c>
      <c r="C204" s="3" t="s">
        <v>3073</v>
      </c>
      <c r="D204" s="3" t="s">
        <v>3074</v>
      </c>
      <c r="E204" s="3" t="s">
        <v>3074</v>
      </c>
      <c r="F204" s="3" t="s">
        <v>3075</v>
      </c>
      <c r="G204" s="3" t="s">
        <v>3075</v>
      </c>
    </row>
    <row r="205" spans="1:7" ht="45" customHeight="1">
      <c r="A205" s="3" t="s">
        <v>926</v>
      </c>
      <c r="B205" s="3" t="s">
        <v>14931</v>
      </c>
      <c r="C205" s="3" t="s">
        <v>3073</v>
      </c>
      <c r="D205" s="3" t="s">
        <v>3074</v>
      </c>
      <c r="E205" s="3" t="s">
        <v>3074</v>
      </c>
      <c r="F205" s="3" t="s">
        <v>3075</v>
      </c>
      <c r="G205" s="3" t="s">
        <v>3075</v>
      </c>
    </row>
    <row r="206" spans="1:7" ht="45" customHeight="1">
      <c r="A206" s="3" t="s">
        <v>928</v>
      </c>
      <c r="B206" s="3" t="s">
        <v>14932</v>
      </c>
      <c r="C206" s="3" t="s">
        <v>3073</v>
      </c>
      <c r="D206" s="3" t="s">
        <v>3074</v>
      </c>
      <c r="E206" s="3" t="s">
        <v>3074</v>
      </c>
      <c r="F206" s="3" t="s">
        <v>3075</v>
      </c>
      <c r="G206" s="3" t="s">
        <v>3075</v>
      </c>
    </row>
    <row r="207" spans="1:7" ht="45" customHeight="1">
      <c r="A207" s="3" t="s">
        <v>932</v>
      </c>
      <c r="B207" s="3" t="s">
        <v>14933</v>
      </c>
      <c r="C207" s="3" t="s">
        <v>3073</v>
      </c>
      <c r="D207" s="3" t="s">
        <v>3074</v>
      </c>
      <c r="E207" s="3" t="s">
        <v>3074</v>
      </c>
      <c r="F207" s="3" t="s">
        <v>3075</v>
      </c>
      <c r="G207" s="3" t="s">
        <v>3075</v>
      </c>
    </row>
    <row r="208" spans="1:7" ht="45" customHeight="1">
      <c r="A208" s="3" t="s">
        <v>935</v>
      </c>
      <c r="B208" s="3" t="s">
        <v>14934</v>
      </c>
      <c r="C208" s="3" t="s">
        <v>3073</v>
      </c>
      <c r="D208" s="3" t="s">
        <v>3074</v>
      </c>
      <c r="E208" s="3" t="s">
        <v>3074</v>
      </c>
      <c r="F208" s="3" t="s">
        <v>3075</v>
      </c>
      <c r="G208" s="3" t="s">
        <v>3075</v>
      </c>
    </row>
    <row r="209" spans="1:7" ht="45" customHeight="1">
      <c r="A209" s="3" t="s">
        <v>938</v>
      </c>
      <c r="B209" s="3" t="s">
        <v>14935</v>
      </c>
      <c r="C209" s="3" t="s">
        <v>3073</v>
      </c>
      <c r="D209" s="3" t="s">
        <v>3074</v>
      </c>
      <c r="E209" s="3" t="s">
        <v>3074</v>
      </c>
      <c r="F209" s="3" t="s">
        <v>3075</v>
      </c>
      <c r="G209" s="3" t="s">
        <v>3075</v>
      </c>
    </row>
    <row r="210" spans="1:7" ht="45" customHeight="1">
      <c r="A210" s="3" t="s">
        <v>940</v>
      </c>
      <c r="B210" s="3" t="s">
        <v>14936</v>
      </c>
      <c r="C210" s="3" t="s">
        <v>3073</v>
      </c>
      <c r="D210" s="3" t="s">
        <v>3074</v>
      </c>
      <c r="E210" s="3" t="s">
        <v>3074</v>
      </c>
      <c r="F210" s="3" t="s">
        <v>3075</v>
      </c>
      <c r="G210" s="3" t="s">
        <v>3075</v>
      </c>
    </row>
    <row r="211" spans="1:7" ht="45" customHeight="1">
      <c r="A211" s="3" t="s">
        <v>944</v>
      </c>
      <c r="B211" s="3" t="s">
        <v>14937</v>
      </c>
      <c r="C211" s="3" t="s">
        <v>3073</v>
      </c>
      <c r="D211" s="3" t="s">
        <v>3074</v>
      </c>
      <c r="E211" s="3" t="s">
        <v>3074</v>
      </c>
      <c r="F211" s="3" t="s">
        <v>3075</v>
      </c>
      <c r="G211" s="3" t="s">
        <v>3075</v>
      </c>
    </row>
    <row r="212" spans="1:7" ht="45" customHeight="1">
      <c r="A212" s="3" t="s">
        <v>946</v>
      </c>
      <c r="B212" s="3" t="s">
        <v>14938</v>
      </c>
      <c r="C212" s="3" t="s">
        <v>3073</v>
      </c>
      <c r="D212" s="3" t="s">
        <v>3074</v>
      </c>
      <c r="E212" s="3" t="s">
        <v>3074</v>
      </c>
      <c r="F212" s="3" t="s">
        <v>3075</v>
      </c>
      <c r="G212" s="3" t="s">
        <v>3075</v>
      </c>
    </row>
    <row r="213" spans="1:7" ht="45" customHeight="1">
      <c r="A213" s="3" t="s">
        <v>948</v>
      </c>
      <c r="B213" s="3" t="s">
        <v>14939</v>
      </c>
      <c r="C213" s="3" t="s">
        <v>3073</v>
      </c>
      <c r="D213" s="3" t="s">
        <v>3074</v>
      </c>
      <c r="E213" s="3" t="s">
        <v>3074</v>
      </c>
      <c r="F213" s="3" t="s">
        <v>3075</v>
      </c>
      <c r="G213" s="3" t="s">
        <v>3075</v>
      </c>
    </row>
    <row r="214" spans="1:7" ht="45" customHeight="1">
      <c r="A214" s="3" t="s">
        <v>951</v>
      </c>
      <c r="B214" s="3" t="s">
        <v>14940</v>
      </c>
      <c r="C214" s="3" t="s">
        <v>3073</v>
      </c>
      <c r="D214" s="3" t="s">
        <v>3074</v>
      </c>
      <c r="E214" s="3" t="s">
        <v>3074</v>
      </c>
      <c r="F214" s="3" t="s">
        <v>3075</v>
      </c>
      <c r="G214" s="3" t="s">
        <v>3075</v>
      </c>
    </row>
    <row r="215" spans="1:7" ht="45" customHeight="1">
      <c r="A215" s="3" t="s">
        <v>954</v>
      </c>
      <c r="B215" s="3" t="s">
        <v>14941</v>
      </c>
      <c r="C215" s="3" t="s">
        <v>3073</v>
      </c>
      <c r="D215" s="3" t="s">
        <v>3074</v>
      </c>
      <c r="E215" s="3" t="s">
        <v>3074</v>
      </c>
      <c r="F215" s="3" t="s">
        <v>3075</v>
      </c>
      <c r="G215" s="3" t="s">
        <v>3075</v>
      </c>
    </row>
    <row r="216" spans="1:7" ht="45" customHeight="1">
      <c r="A216" s="3" t="s">
        <v>956</v>
      </c>
      <c r="B216" s="3" t="s">
        <v>14942</v>
      </c>
      <c r="C216" s="3" t="s">
        <v>3073</v>
      </c>
      <c r="D216" s="3" t="s">
        <v>3074</v>
      </c>
      <c r="E216" s="3" t="s">
        <v>3074</v>
      </c>
      <c r="F216" s="3" t="s">
        <v>3075</v>
      </c>
      <c r="G216" s="3" t="s">
        <v>3075</v>
      </c>
    </row>
    <row r="217" spans="1:7" ht="45" customHeight="1">
      <c r="A217" s="3" t="s">
        <v>958</v>
      </c>
      <c r="B217" s="3" t="s">
        <v>14943</v>
      </c>
      <c r="C217" s="3" t="s">
        <v>3073</v>
      </c>
      <c r="D217" s="3" t="s">
        <v>3074</v>
      </c>
      <c r="E217" s="3" t="s">
        <v>3074</v>
      </c>
      <c r="F217" s="3" t="s">
        <v>3075</v>
      </c>
      <c r="G217" s="3" t="s">
        <v>3075</v>
      </c>
    </row>
    <row r="218" spans="1:7" ht="45" customHeight="1">
      <c r="A218" s="3" t="s">
        <v>960</v>
      </c>
      <c r="B218" s="3" t="s">
        <v>14944</v>
      </c>
      <c r="C218" s="3" t="s">
        <v>3073</v>
      </c>
      <c r="D218" s="3" t="s">
        <v>3074</v>
      </c>
      <c r="E218" s="3" t="s">
        <v>3074</v>
      </c>
      <c r="F218" s="3" t="s">
        <v>3075</v>
      </c>
      <c r="G218" s="3" t="s">
        <v>3075</v>
      </c>
    </row>
    <row r="219" spans="1:7" ht="45" customHeight="1">
      <c r="A219" s="3" t="s">
        <v>962</v>
      </c>
      <c r="B219" s="3" t="s">
        <v>14945</v>
      </c>
      <c r="C219" s="3" t="s">
        <v>3073</v>
      </c>
      <c r="D219" s="3" t="s">
        <v>3074</v>
      </c>
      <c r="E219" s="3" t="s">
        <v>3074</v>
      </c>
      <c r="F219" s="3" t="s">
        <v>3075</v>
      </c>
      <c r="G219" s="3" t="s">
        <v>3075</v>
      </c>
    </row>
    <row r="220" spans="1:7" ht="45" customHeight="1">
      <c r="A220" s="3" t="s">
        <v>966</v>
      </c>
      <c r="B220" s="3" t="s">
        <v>14946</v>
      </c>
      <c r="C220" s="3" t="s">
        <v>3073</v>
      </c>
      <c r="D220" s="3" t="s">
        <v>3074</v>
      </c>
      <c r="E220" s="3" t="s">
        <v>3074</v>
      </c>
      <c r="F220" s="3" t="s">
        <v>3075</v>
      </c>
      <c r="G220" s="3" t="s">
        <v>3075</v>
      </c>
    </row>
    <row r="221" spans="1:7" ht="45" customHeight="1">
      <c r="A221" s="3" t="s">
        <v>970</v>
      </c>
      <c r="B221" s="3" t="s">
        <v>14947</v>
      </c>
      <c r="C221" s="3" t="s">
        <v>3073</v>
      </c>
      <c r="D221" s="3" t="s">
        <v>3074</v>
      </c>
      <c r="E221" s="3" t="s">
        <v>3074</v>
      </c>
      <c r="F221" s="3" t="s">
        <v>3075</v>
      </c>
      <c r="G221" s="3" t="s">
        <v>3075</v>
      </c>
    </row>
    <row r="222" spans="1:7" ht="45" customHeight="1">
      <c r="A222" s="3" t="s">
        <v>975</v>
      </c>
      <c r="B222" s="3" t="s">
        <v>14948</v>
      </c>
      <c r="C222" s="3" t="s">
        <v>3073</v>
      </c>
      <c r="D222" s="3" t="s">
        <v>3074</v>
      </c>
      <c r="E222" s="3" t="s">
        <v>3074</v>
      </c>
      <c r="F222" s="3" t="s">
        <v>3075</v>
      </c>
      <c r="G222" s="3" t="s">
        <v>3075</v>
      </c>
    </row>
    <row r="223" spans="1:7" ht="45" customHeight="1">
      <c r="A223" s="3" t="s">
        <v>981</v>
      </c>
      <c r="B223" s="3" t="s">
        <v>14949</v>
      </c>
      <c r="C223" s="3" t="s">
        <v>3073</v>
      </c>
      <c r="D223" s="3" t="s">
        <v>3074</v>
      </c>
      <c r="E223" s="3" t="s">
        <v>3074</v>
      </c>
      <c r="F223" s="3" t="s">
        <v>3075</v>
      </c>
      <c r="G223" s="3" t="s">
        <v>3075</v>
      </c>
    </row>
    <row r="224" spans="1:7" ht="45" customHeight="1">
      <c r="A224" s="3" t="s">
        <v>986</v>
      </c>
      <c r="B224" s="3" t="s">
        <v>14950</v>
      </c>
      <c r="C224" s="3" t="s">
        <v>3073</v>
      </c>
      <c r="D224" s="3" t="s">
        <v>3074</v>
      </c>
      <c r="E224" s="3" t="s">
        <v>3074</v>
      </c>
      <c r="F224" s="3" t="s">
        <v>3075</v>
      </c>
      <c r="G224" s="3" t="s">
        <v>3075</v>
      </c>
    </row>
    <row r="225" spans="1:7" ht="45" customHeight="1">
      <c r="A225" s="3" t="s">
        <v>991</v>
      </c>
      <c r="B225" s="3" t="s">
        <v>14951</v>
      </c>
      <c r="C225" s="3" t="s">
        <v>3073</v>
      </c>
      <c r="D225" s="3" t="s">
        <v>3074</v>
      </c>
      <c r="E225" s="3" t="s">
        <v>3074</v>
      </c>
      <c r="F225" s="3" t="s">
        <v>3075</v>
      </c>
      <c r="G225" s="3" t="s">
        <v>3075</v>
      </c>
    </row>
    <row r="226" spans="1:7" ht="45" customHeight="1">
      <c r="A226" s="3" t="s">
        <v>997</v>
      </c>
      <c r="B226" s="3" t="s">
        <v>14952</v>
      </c>
      <c r="C226" s="3" t="s">
        <v>3073</v>
      </c>
      <c r="D226" s="3" t="s">
        <v>3074</v>
      </c>
      <c r="E226" s="3" t="s">
        <v>3074</v>
      </c>
      <c r="F226" s="3" t="s">
        <v>3075</v>
      </c>
      <c r="G226" s="3" t="s">
        <v>3075</v>
      </c>
    </row>
    <row r="227" spans="1:7" ht="45" customHeight="1">
      <c r="A227" s="3" t="s">
        <v>1001</v>
      </c>
      <c r="B227" s="3" t="s">
        <v>14953</v>
      </c>
      <c r="C227" s="3" t="s">
        <v>3073</v>
      </c>
      <c r="D227" s="3" t="s">
        <v>3074</v>
      </c>
      <c r="E227" s="3" t="s">
        <v>3074</v>
      </c>
      <c r="F227" s="3" t="s">
        <v>3075</v>
      </c>
      <c r="G227" s="3" t="s">
        <v>3075</v>
      </c>
    </row>
    <row r="228" spans="1:7" ht="45" customHeight="1">
      <c r="A228" s="3" t="s">
        <v>1005</v>
      </c>
      <c r="B228" s="3" t="s">
        <v>14954</v>
      </c>
      <c r="C228" s="3" t="s">
        <v>3073</v>
      </c>
      <c r="D228" s="3" t="s">
        <v>3074</v>
      </c>
      <c r="E228" s="3" t="s">
        <v>3074</v>
      </c>
      <c r="F228" s="3" t="s">
        <v>3075</v>
      </c>
      <c r="G228" s="3" t="s">
        <v>3075</v>
      </c>
    </row>
    <row r="229" spans="1:7" ht="45" customHeight="1">
      <c r="A229" s="3" t="s">
        <v>1009</v>
      </c>
      <c r="B229" s="3" t="s">
        <v>14955</v>
      </c>
      <c r="C229" s="3" t="s">
        <v>3073</v>
      </c>
      <c r="D229" s="3" t="s">
        <v>3074</v>
      </c>
      <c r="E229" s="3" t="s">
        <v>3074</v>
      </c>
      <c r="F229" s="3" t="s">
        <v>3075</v>
      </c>
      <c r="G229" s="3" t="s">
        <v>3075</v>
      </c>
    </row>
    <row r="230" spans="1:7" ht="45" customHeight="1">
      <c r="A230" s="3" t="s">
        <v>1015</v>
      </c>
      <c r="B230" s="3" t="s">
        <v>14956</v>
      </c>
      <c r="C230" s="3" t="s">
        <v>3073</v>
      </c>
      <c r="D230" s="3" t="s">
        <v>3074</v>
      </c>
      <c r="E230" s="3" t="s">
        <v>3074</v>
      </c>
      <c r="F230" s="3" t="s">
        <v>3075</v>
      </c>
      <c r="G230" s="3" t="s">
        <v>3075</v>
      </c>
    </row>
    <row r="231" spans="1:7" ht="45" customHeight="1">
      <c r="A231" s="3" t="s">
        <v>1021</v>
      </c>
      <c r="B231" s="3" t="s">
        <v>14957</v>
      </c>
      <c r="C231" s="3" t="s">
        <v>3073</v>
      </c>
      <c r="D231" s="3" t="s">
        <v>3074</v>
      </c>
      <c r="E231" s="3" t="s">
        <v>3074</v>
      </c>
      <c r="F231" s="3" t="s">
        <v>3075</v>
      </c>
      <c r="G231" s="3" t="s">
        <v>3075</v>
      </c>
    </row>
    <row r="232" spans="1:7" ht="45" customHeight="1">
      <c r="A232" s="3" t="s">
        <v>1028</v>
      </c>
      <c r="B232" s="3" t="s">
        <v>14958</v>
      </c>
      <c r="C232" s="3" t="s">
        <v>3073</v>
      </c>
      <c r="D232" s="3" t="s">
        <v>3074</v>
      </c>
      <c r="E232" s="3" t="s">
        <v>3074</v>
      </c>
      <c r="F232" s="3" t="s">
        <v>3075</v>
      </c>
      <c r="G232" s="3" t="s">
        <v>3075</v>
      </c>
    </row>
    <row r="233" spans="1:7" ht="45" customHeight="1">
      <c r="A233" s="3" t="s">
        <v>1031</v>
      </c>
      <c r="B233" s="3" t="s">
        <v>14959</v>
      </c>
      <c r="C233" s="3" t="s">
        <v>3073</v>
      </c>
      <c r="D233" s="3" t="s">
        <v>3074</v>
      </c>
      <c r="E233" s="3" t="s">
        <v>3074</v>
      </c>
      <c r="F233" s="3" t="s">
        <v>3075</v>
      </c>
      <c r="G233" s="3" t="s">
        <v>3075</v>
      </c>
    </row>
    <row r="234" spans="1:7" ht="45" customHeight="1">
      <c r="A234" s="3" t="s">
        <v>1034</v>
      </c>
      <c r="B234" s="3" t="s">
        <v>14960</v>
      </c>
      <c r="C234" s="3" t="s">
        <v>3073</v>
      </c>
      <c r="D234" s="3" t="s">
        <v>3074</v>
      </c>
      <c r="E234" s="3" t="s">
        <v>3074</v>
      </c>
      <c r="F234" s="3" t="s">
        <v>3075</v>
      </c>
      <c r="G234" s="3" t="s">
        <v>3075</v>
      </c>
    </row>
    <row r="235" spans="1:7" ht="45" customHeight="1">
      <c r="A235" s="3" t="s">
        <v>1039</v>
      </c>
      <c r="B235" s="3" t="s">
        <v>14961</v>
      </c>
      <c r="C235" s="3" t="s">
        <v>3073</v>
      </c>
      <c r="D235" s="3" t="s">
        <v>3074</v>
      </c>
      <c r="E235" s="3" t="s">
        <v>3074</v>
      </c>
      <c r="F235" s="3" t="s">
        <v>3075</v>
      </c>
      <c r="G235" s="3" t="s">
        <v>3075</v>
      </c>
    </row>
    <row r="236" spans="1:7" ht="45" customHeight="1">
      <c r="A236" s="3" t="s">
        <v>1043</v>
      </c>
      <c r="B236" s="3" t="s">
        <v>14962</v>
      </c>
      <c r="C236" s="3" t="s">
        <v>3073</v>
      </c>
      <c r="D236" s="3" t="s">
        <v>3074</v>
      </c>
      <c r="E236" s="3" t="s">
        <v>3074</v>
      </c>
      <c r="F236" s="3" t="s">
        <v>3075</v>
      </c>
      <c r="G236" s="3" t="s">
        <v>3075</v>
      </c>
    </row>
    <row r="237" spans="1:7" ht="45" customHeight="1">
      <c r="A237" s="3" t="s">
        <v>1048</v>
      </c>
      <c r="B237" s="3" t="s">
        <v>14963</v>
      </c>
      <c r="C237" s="3" t="s">
        <v>3073</v>
      </c>
      <c r="D237" s="3" t="s">
        <v>3074</v>
      </c>
      <c r="E237" s="3" t="s">
        <v>3074</v>
      </c>
      <c r="F237" s="3" t="s">
        <v>3075</v>
      </c>
      <c r="G237" s="3" t="s">
        <v>3075</v>
      </c>
    </row>
    <row r="238" spans="1:7" ht="45" customHeight="1">
      <c r="A238" s="3" t="s">
        <v>1052</v>
      </c>
      <c r="B238" s="3" t="s">
        <v>14964</v>
      </c>
      <c r="C238" s="3" t="s">
        <v>3073</v>
      </c>
      <c r="D238" s="3" t="s">
        <v>3074</v>
      </c>
      <c r="E238" s="3" t="s">
        <v>3074</v>
      </c>
      <c r="F238" s="3" t="s">
        <v>3075</v>
      </c>
      <c r="G238" s="3" t="s">
        <v>3075</v>
      </c>
    </row>
    <row r="239" spans="1:7" ht="45" customHeight="1">
      <c r="A239" s="3" t="s">
        <v>1057</v>
      </c>
      <c r="B239" s="3" t="s">
        <v>14965</v>
      </c>
      <c r="C239" s="3" t="s">
        <v>3073</v>
      </c>
      <c r="D239" s="3" t="s">
        <v>3074</v>
      </c>
      <c r="E239" s="3" t="s">
        <v>3074</v>
      </c>
      <c r="F239" s="3" t="s">
        <v>3075</v>
      </c>
      <c r="G239" s="3" t="s">
        <v>3075</v>
      </c>
    </row>
    <row r="240" spans="1:7" ht="45" customHeight="1">
      <c r="A240" s="3" t="s">
        <v>1062</v>
      </c>
      <c r="B240" s="3" t="s">
        <v>14966</v>
      </c>
      <c r="C240" s="3" t="s">
        <v>3073</v>
      </c>
      <c r="D240" s="3" t="s">
        <v>3074</v>
      </c>
      <c r="E240" s="3" t="s">
        <v>3074</v>
      </c>
      <c r="F240" s="3" t="s">
        <v>3075</v>
      </c>
      <c r="G240" s="3" t="s">
        <v>3075</v>
      </c>
    </row>
    <row r="241" spans="1:7" ht="45" customHeight="1">
      <c r="A241" s="3" t="s">
        <v>1066</v>
      </c>
      <c r="B241" s="3" t="s">
        <v>14967</v>
      </c>
      <c r="C241" s="3" t="s">
        <v>3073</v>
      </c>
      <c r="D241" s="3" t="s">
        <v>3074</v>
      </c>
      <c r="E241" s="3" t="s">
        <v>3074</v>
      </c>
      <c r="F241" s="3" t="s">
        <v>3075</v>
      </c>
      <c r="G241" s="3" t="s">
        <v>3075</v>
      </c>
    </row>
    <row r="242" spans="1:7" ht="45" customHeight="1">
      <c r="A242" s="3" t="s">
        <v>1070</v>
      </c>
      <c r="B242" s="3" t="s">
        <v>14968</v>
      </c>
      <c r="C242" s="3" t="s">
        <v>3073</v>
      </c>
      <c r="D242" s="3" t="s">
        <v>3074</v>
      </c>
      <c r="E242" s="3" t="s">
        <v>3074</v>
      </c>
      <c r="F242" s="3" t="s">
        <v>3075</v>
      </c>
      <c r="G242" s="3" t="s">
        <v>3075</v>
      </c>
    </row>
    <row r="243" spans="1:7" ht="45" customHeight="1">
      <c r="A243" s="3" t="s">
        <v>1075</v>
      </c>
      <c r="B243" s="3" t="s">
        <v>14969</v>
      </c>
      <c r="C243" s="3" t="s">
        <v>3073</v>
      </c>
      <c r="D243" s="3" t="s">
        <v>3074</v>
      </c>
      <c r="E243" s="3" t="s">
        <v>3074</v>
      </c>
      <c r="F243" s="3" t="s">
        <v>3075</v>
      </c>
      <c r="G243" s="3" t="s">
        <v>3075</v>
      </c>
    </row>
    <row r="244" spans="1:7" ht="45" customHeight="1">
      <c r="A244" s="3" t="s">
        <v>1079</v>
      </c>
      <c r="B244" s="3" t="s">
        <v>14970</v>
      </c>
      <c r="C244" s="3" t="s">
        <v>3073</v>
      </c>
      <c r="D244" s="3" t="s">
        <v>3074</v>
      </c>
      <c r="E244" s="3" t="s">
        <v>3074</v>
      </c>
      <c r="F244" s="3" t="s">
        <v>3075</v>
      </c>
      <c r="G244" s="3" t="s">
        <v>3075</v>
      </c>
    </row>
    <row r="245" spans="1:7" ht="45" customHeight="1">
      <c r="A245" s="3" t="s">
        <v>1081</v>
      </c>
      <c r="B245" s="3" t="s">
        <v>14971</v>
      </c>
      <c r="C245" s="3" t="s">
        <v>3073</v>
      </c>
      <c r="D245" s="3" t="s">
        <v>3074</v>
      </c>
      <c r="E245" s="3" t="s">
        <v>3074</v>
      </c>
      <c r="F245" s="3" t="s">
        <v>3075</v>
      </c>
      <c r="G245" s="3" t="s">
        <v>3075</v>
      </c>
    </row>
    <row r="246" spans="1:7" ht="45" customHeight="1">
      <c r="A246" s="3" t="s">
        <v>1085</v>
      </c>
      <c r="B246" s="3" t="s">
        <v>14972</v>
      </c>
      <c r="C246" s="3" t="s">
        <v>3073</v>
      </c>
      <c r="D246" s="3" t="s">
        <v>3074</v>
      </c>
      <c r="E246" s="3" t="s">
        <v>3074</v>
      </c>
      <c r="F246" s="3" t="s">
        <v>3075</v>
      </c>
      <c r="G246" s="3" t="s">
        <v>3075</v>
      </c>
    </row>
    <row r="247" spans="1:7" ht="45" customHeight="1">
      <c r="A247" s="3" t="s">
        <v>1087</v>
      </c>
      <c r="B247" s="3" t="s">
        <v>14973</v>
      </c>
      <c r="C247" s="3" t="s">
        <v>3073</v>
      </c>
      <c r="D247" s="3" t="s">
        <v>3074</v>
      </c>
      <c r="E247" s="3" t="s">
        <v>3074</v>
      </c>
      <c r="F247" s="3" t="s">
        <v>3075</v>
      </c>
      <c r="G247" s="3" t="s">
        <v>3075</v>
      </c>
    </row>
    <row r="248" spans="1:7" ht="45" customHeight="1">
      <c r="A248" s="3" t="s">
        <v>1088</v>
      </c>
      <c r="B248" s="3" t="s">
        <v>14974</v>
      </c>
      <c r="C248" s="3" t="s">
        <v>3073</v>
      </c>
      <c r="D248" s="3" t="s">
        <v>3074</v>
      </c>
      <c r="E248" s="3" t="s">
        <v>3074</v>
      </c>
      <c r="F248" s="3" t="s">
        <v>3075</v>
      </c>
      <c r="G248" s="3" t="s">
        <v>3075</v>
      </c>
    </row>
    <row r="249" spans="1:7" ht="45" customHeight="1">
      <c r="A249" s="3" t="s">
        <v>1090</v>
      </c>
      <c r="B249" s="3" t="s">
        <v>14975</v>
      </c>
      <c r="C249" s="3" t="s">
        <v>3073</v>
      </c>
      <c r="D249" s="3" t="s">
        <v>3074</v>
      </c>
      <c r="E249" s="3" t="s">
        <v>3074</v>
      </c>
      <c r="F249" s="3" t="s">
        <v>3075</v>
      </c>
      <c r="G249" s="3" t="s">
        <v>3075</v>
      </c>
    </row>
    <row r="250" spans="1:7" ht="45" customHeight="1">
      <c r="A250" s="3" t="s">
        <v>1092</v>
      </c>
      <c r="B250" s="3" t="s">
        <v>14976</v>
      </c>
      <c r="C250" s="3" t="s">
        <v>3073</v>
      </c>
      <c r="D250" s="3" t="s">
        <v>3074</v>
      </c>
      <c r="E250" s="3" t="s">
        <v>3074</v>
      </c>
      <c r="F250" s="3" t="s">
        <v>3075</v>
      </c>
      <c r="G250" s="3" t="s">
        <v>3075</v>
      </c>
    </row>
    <row r="251" spans="1:7" ht="45" customHeight="1">
      <c r="A251" s="3" t="s">
        <v>1097</v>
      </c>
      <c r="B251" s="3" t="s">
        <v>14977</v>
      </c>
      <c r="C251" s="3" t="s">
        <v>3073</v>
      </c>
      <c r="D251" s="3" t="s">
        <v>3074</v>
      </c>
      <c r="E251" s="3" t="s">
        <v>3074</v>
      </c>
      <c r="F251" s="3" t="s">
        <v>3075</v>
      </c>
      <c r="G251" s="3" t="s">
        <v>3075</v>
      </c>
    </row>
    <row r="252" spans="1:7" ht="45" customHeight="1">
      <c r="A252" s="3" t="s">
        <v>1102</v>
      </c>
      <c r="B252" s="3" t="s">
        <v>14978</v>
      </c>
      <c r="C252" s="3" t="s">
        <v>3073</v>
      </c>
      <c r="D252" s="3" t="s">
        <v>3074</v>
      </c>
      <c r="E252" s="3" t="s">
        <v>3074</v>
      </c>
      <c r="F252" s="3" t="s">
        <v>3075</v>
      </c>
      <c r="G252" s="3" t="s">
        <v>3075</v>
      </c>
    </row>
    <row r="253" spans="1:7" ht="45" customHeight="1">
      <c r="A253" s="3" t="s">
        <v>1106</v>
      </c>
      <c r="B253" s="3" t="s">
        <v>14979</v>
      </c>
      <c r="C253" s="3" t="s">
        <v>3073</v>
      </c>
      <c r="D253" s="3" t="s">
        <v>3074</v>
      </c>
      <c r="E253" s="3" t="s">
        <v>3074</v>
      </c>
      <c r="F253" s="3" t="s">
        <v>3075</v>
      </c>
      <c r="G253" s="3" t="s">
        <v>3075</v>
      </c>
    </row>
    <row r="254" spans="1:7" ht="45" customHeight="1">
      <c r="A254" s="3" t="s">
        <v>1110</v>
      </c>
      <c r="B254" s="3" t="s">
        <v>14980</v>
      </c>
      <c r="C254" s="3" t="s">
        <v>3073</v>
      </c>
      <c r="D254" s="3" t="s">
        <v>3074</v>
      </c>
      <c r="E254" s="3" t="s">
        <v>3074</v>
      </c>
      <c r="F254" s="3" t="s">
        <v>3075</v>
      </c>
      <c r="G254" s="3" t="s">
        <v>3075</v>
      </c>
    </row>
    <row r="255" spans="1:7" ht="45" customHeight="1">
      <c r="A255" s="3" t="s">
        <v>1114</v>
      </c>
      <c r="B255" s="3" t="s">
        <v>14981</v>
      </c>
      <c r="C255" s="3" t="s">
        <v>3073</v>
      </c>
      <c r="D255" s="3" t="s">
        <v>3074</v>
      </c>
      <c r="E255" s="3" t="s">
        <v>3074</v>
      </c>
      <c r="F255" s="3" t="s">
        <v>3075</v>
      </c>
      <c r="G255" s="3" t="s">
        <v>3075</v>
      </c>
    </row>
    <row r="256" spans="1:7" ht="45" customHeight="1">
      <c r="A256" s="3" t="s">
        <v>1118</v>
      </c>
      <c r="B256" s="3" t="s">
        <v>14982</v>
      </c>
      <c r="C256" s="3" t="s">
        <v>3073</v>
      </c>
      <c r="D256" s="3" t="s">
        <v>3074</v>
      </c>
      <c r="E256" s="3" t="s">
        <v>3074</v>
      </c>
      <c r="F256" s="3" t="s">
        <v>3075</v>
      </c>
      <c r="G256" s="3" t="s">
        <v>3075</v>
      </c>
    </row>
    <row r="257" spans="1:7" ht="45" customHeight="1">
      <c r="A257" s="3" t="s">
        <v>1119</v>
      </c>
      <c r="B257" s="3" t="s">
        <v>14983</v>
      </c>
      <c r="C257" s="3" t="s">
        <v>3073</v>
      </c>
      <c r="D257" s="3" t="s">
        <v>3074</v>
      </c>
      <c r="E257" s="3" t="s">
        <v>3074</v>
      </c>
      <c r="F257" s="3" t="s">
        <v>3075</v>
      </c>
      <c r="G257" s="3" t="s">
        <v>3075</v>
      </c>
    </row>
    <row r="258" spans="1:7" ht="45" customHeight="1">
      <c r="A258" s="3" t="s">
        <v>1121</v>
      </c>
      <c r="B258" s="3" t="s">
        <v>14984</v>
      </c>
      <c r="C258" s="3" t="s">
        <v>3073</v>
      </c>
      <c r="D258" s="3" t="s">
        <v>3074</v>
      </c>
      <c r="E258" s="3" t="s">
        <v>3074</v>
      </c>
      <c r="F258" s="3" t="s">
        <v>3075</v>
      </c>
      <c r="G258" s="3" t="s">
        <v>3075</v>
      </c>
    </row>
    <row r="259" spans="1:7" ht="45" customHeight="1">
      <c r="A259" s="3" t="s">
        <v>1124</v>
      </c>
      <c r="B259" s="3" t="s">
        <v>14985</v>
      </c>
      <c r="C259" s="3" t="s">
        <v>3073</v>
      </c>
      <c r="D259" s="3" t="s">
        <v>3074</v>
      </c>
      <c r="E259" s="3" t="s">
        <v>3074</v>
      </c>
      <c r="F259" s="3" t="s">
        <v>3075</v>
      </c>
      <c r="G259" s="3" t="s">
        <v>3075</v>
      </c>
    </row>
    <row r="260" spans="1:7" ht="45" customHeight="1">
      <c r="A260" s="3" t="s">
        <v>1127</v>
      </c>
      <c r="B260" s="3" t="s">
        <v>14986</v>
      </c>
      <c r="C260" s="3" t="s">
        <v>3073</v>
      </c>
      <c r="D260" s="3" t="s">
        <v>3074</v>
      </c>
      <c r="E260" s="3" t="s">
        <v>3074</v>
      </c>
      <c r="F260" s="3" t="s">
        <v>3075</v>
      </c>
      <c r="G260" s="3" t="s">
        <v>3075</v>
      </c>
    </row>
    <row r="261" spans="1:7" ht="45" customHeight="1">
      <c r="A261" s="3" t="s">
        <v>1130</v>
      </c>
      <c r="B261" s="3" t="s">
        <v>14987</v>
      </c>
      <c r="C261" s="3" t="s">
        <v>3073</v>
      </c>
      <c r="D261" s="3" t="s">
        <v>3074</v>
      </c>
      <c r="E261" s="3" t="s">
        <v>3074</v>
      </c>
      <c r="F261" s="3" t="s">
        <v>3075</v>
      </c>
      <c r="G261" s="3" t="s">
        <v>3075</v>
      </c>
    </row>
    <row r="262" spans="1:7" ht="45" customHeight="1">
      <c r="A262" s="3" t="s">
        <v>1132</v>
      </c>
      <c r="B262" s="3" t="s">
        <v>14988</v>
      </c>
      <c r="C262" s="3" t="s">
        <v>3073</v>
      </c>
      <c r="D262" s="3" t="s">
        <v>3074</v>
      </c>
      <c r="E262" s="3" t="s">
        <v>3074</v>
      </c>
      <c r="F262" s="3" t="s">
        <v>3075</v>
      </c>
      <c r="G262" s="3" t="s">
        <v>3075</v>
      </c>
    </row>
    <row r="263" spans="1:7" ht="45" customHeight="1">
      <c r="A263" s="3" t="s">
        <v>1134</v>
      </c>
      <c r="B263" s="3" t="s">
        <v>14989</v>
      </c>
      <c r="C263" s="3" t="s">
        <v>3073</v>
      </c>
      <c r="D263" s="3" t="s">
        <v>3074</v>
      </c>
      <c r="E263" s="3" t="s">
        <v>3074</v>
      </c>
      <c r="F263" s="3" t="s">
        <v>3075</v>
      </c>
      <c r="G263" s="3" t="s">
        <v>3075</v>
      </c>
    </row>
    <row r="264" spans="1:7" ht="45" customHeight="1">
      <c r="A264" s="3" t="s">
        <v>1136</v>
      </c>
      <c r="B264" s="3" t="s">
        <v>14990</v>
      </c>
      <c r="C264" s="3" t="s">
        <v>3073</v>
      </c>
      <c r="D264" s="3" t="s">
        <v>3074</v>
      </c>
      <c r="E264" s="3" t="s">
        <v>3074</v>
      </c>
      <c r="F264" s="3" t="s">
        <v>3075</v>
      </c>
      <c r="G264" s="3" t="s">
        <v>3075</v>
      </c>
    </row>
    <row r="265" spans="1:7" ht="45" customHeight="1">
      <c r="A265" s="3" t="s">
        <v>1138</v>
      </c>
      <c r="B265" s="3" t="s">
        <v>14991</v>
      </c>
      <c r="C265" s="3" t="s">
        <v>3073</v>
      </c>
      <c r="D265" s="3" t="s">
        <v>3074</v>
      </c>
      <c r="E265" s="3" t="s">
        <v>3074</v>
      </c>
      <c r="F265" s="3" t="s">
        <v>3075</v>
      </c>
      <c r="G265" s="3" t="s">
        <v>3075</v>
      </c>
    </row>
    <row r="266" spans="1:7" ht="45" customHeight="1">
      <c r="A266" s="3" t="s">
        <v>1140</v>
      </c>
      <c r="B266" s="3" t="s">
        <v>14992</v>
      </c>
      <c r="C266" s="3" t="s">
        <v>3073</v>
      </c>
      <c r="D266" s="3" t="s">
        <v>3074</v>
      </c>
      <c r="E266" s="3" t="s">
        <v>3074</v>
      </c>
      <c r="F266" s="3" t="s">
        <v>3075</v>
      </c>
      <c r="G266" s="3" t="s">
        <v>3075</v>
      </c>
    </row>
    <row r="267" spans="1:7" ht="45" customHeight="1">
      <c r="A267" s="3" t="s">
        <v>1143</v>
      </c>
      <c r="B267" s="3" t="s">
        <v>14993</v>
      </c>
      <c r="C267" s="3" t="s">
        <v>3073</v>
      </c>
      <c r="D267" s="3" t="s">
        <v>3074</v>
      </c>
      <c r="E267" s="3" t="s">
        <v>3074</v>
      </c>
      <c r="F267" s="3" t="s">
        <v>3075</v>
      </c>
      <c r="G267" s="3" t="s">
        <v>3075</v>
      </c>
    </row>
    <row r="268" spans="1:7" ht="45" customHeight="1">
      <c r="A268" s="3" t="s">
        <v>1146</v>
      </c>
      <c r="B268" s="3" t="s">
        <v>14994</v>
      </c>
      <c r="C268" s="3" t="s">
        <v>3073</v>
      </c>
      <c r="D268" s="3" t="s">
        <v>3074</v>
      </c>
      <c r="E268" s="3" t="s">
        <v>3074</v>
      </c>
      <c r="F268" s="3" t="s">
        <v>3075</v>
      </c>
      <c r="G268" s="3" t="s">
        <v>3075</v>
      </c>
    </row>
    <row r="269" spans="1:7" ht="45" customHeight="1">
      <c r="A269" s="3" t="s">
        <v>1149</v>
      </c>
      <c r="B269" s="3" t="s">
        <v>14995</v>
      </c>
      <c r="C269" s="3" t="s">
        <v>3073</v>
      </c>
      <c r="D269" s="3" t="s">
        <v>3074</v>
      </c>
      <c r="E269" s="3" t="s">
        <v>3074</v>
      </c>
      <c r="F269" s="3" t="s">
        <v>3075</v>
      </c>
      <c r="G269" s="3" t="s">
        <v>3075</v>
      </c>
    </row>
    <row r="270" spans="1:7" ht="45" customHeight="1">
      <c r="A270" s="3" t="s">
        <v>1151</v>
      </c>
      <c r="B270" s="3" t="s">
        <v>14996</v>
      </c>
      <c r="C270" s="3" t="s">
        <v>3073</v>
      </c>
      <c r="D270" s="3" t="s">
        <v>3074</v>
      </c>
      <c r="E270" s="3" t="s">
        <v>3074</v>
      </c>
      <c r="F270" s="3" t="s">
        <v>3075</v>
      </c>
      <c r="G270" s="3" t="s">
        <v>3075</v>
      </c>
    </row>
    <row r="271" spans="1:7" ht="45" customHeight="1">
      <c r="A271" s="3" t="s">
        <v>1153</v>
      </c>
      <c r="B271" s="3" t="s">
        <v>14997</v>
      </c>
      <c r="C271" s="3" t="s">
        <v>3073</v>
      </c>
      <c r="D271" s="3" t="s">
        <v>3074</v>
      </c>
      <c r="E271" s="3" t="s">
        <v>3074</v>
      </c>
      <c r="F271" s="3" t="s">
        <v>3075</v>
      </c>
      <c r="G271" s="3" t="s">
        <v>3075</v>
      </c>
    </row>
    <row r="272" spans="1:7" ht="45" customHeight="1">
      <c r="A272" s="3" t="s">
        <v>1156</v>
      </c>
      <c r="B272" s="3" t="s">
        <v>14998</v>
      </c>
      <c r="C272" s="3" t="s">
        <v>3073</v>
      </c>
      <c r="D272" s="3" t="s">
        <v>3074</v>
      </c>
      <c r="E272" s="3" t="s">
        <v>3074</v>
      </c>
      <c r="F272" s="3" t="s">
        <v>3075</v>
      </c>
      <c r="G272" s="3" t="s">
        <v>3075</v>
      </c>
    </row>
    <row r="273" spans="1:7" ht="45" customHeight="1">
      <c r="A273" s="3" t="s">
        <v>1160</v>
      </c>
      <c r="B273" s="3" t="s">
        <v>14999</v>
      </c>
      <c r="C273" s="3" t="s">
        <v>3073</v>
      </c>
      <c r="D273" s="3" t="s">
        <v>3074</v>
      </c>
      <c r="E273" s="3" t="s">
        <v>3074</v>
      </c>
      <c r="F273" s="3" t="s">
        <v>3075</v>
      </c>
      <c r="G273" s="3" t="s">
        <v>3075</v>
      </c>
    </row>
    <row r="274" spans="1:7" ht="45" customHeight="1">
      <c r="A274" s="3" t="s">
        <v>1164</v>
      </c>
      <c r="B274" s="3" t="s">
        <v>15000</v>
      </c>
      <c r="C274" s="3" t="s">
        <v>3073</v>
      </c>
      <c r="D274" s="3" t="s">
        <v>3074</v>
      </c>
      <c r="E274" s="3" t="s">
        <v>3074</v>
      </c>
      <c r="F274" s="3" t="s">
        <v>3075</v>
      </c>
      <c r="G274" s="3" t="s">
        <v>3075</v>
      </c>
    </row>
    <row r="275" spans="1:7" ht="45" customHeight="1">
      <c r="A275" s="3" t="s">
        <v>1167</v>
      </c>
      <c r="B275" s="3" t="s">
        <v>15001</v>
      </c>
      <c r="C275" s="3" t="s">
        <v>3073</v>
      </c>
      <c r="D275" s="3" t="s">
        <v>3074</v>
      </c>
      <c r="E275" s="3" t="s">
        <v>3074</v>
      </c>
      <c r="F275" s="3" t="s">
        <v>3075</v>
      </c>
      <c r="G275" s="3" t="s">
        <v>3075</v>
      </c>
    </row>
    <row r="276" spans="1:7" ht="45" customHeight="1">
      <c r="A276" s="3" t="s">
        <v>1171</v>
      </c>
      <c r="B276" s="3" t="s">
        <v>15002</v>
      </c>
      <c r="C276" s="3" t="s">
        <v>3073</v>
      </c>
      <c r="D276" s="3" t="s">
        <v>3074</v>
      </c>
      <c r="E276" s="3" t="s">
        <v>3074</v>
      </c>
      <c r="F276" s="3" t="s">
        <v>3075</v>
      </c>
      <c r="G276" s="3" t="s">
        <v>3075</v>
      </c>
    </row>
    <row r="277" spans="1:7" ht="45" customHeight="1">
      <c r="A277" s="3" t="s">
        <v>1175</v>
      </c>
      <c r="B277" s="3" t="s">
        <v>15003</v>
      </c>
      <c r="C277" s="3" t="s">
        <v>3073</v>
      </c>
      <c r="D277" s="3" t="s">
        <v>3074</v>
      </c>
      <c r="E277" s="3" t="s">
        <v>3074</v>
      </c>
      <c r="F277" s="3" t="s">
        <v>3075</v>
      </c>
      <c r="G277" s="3" t="s">
        <v>3075</v>
      </c>
    </row>
    <row r="278" spans="1:7" ht="45" customHeight="1">
      <c r="A278" s="3" t="s">
        <v>1179</v>
      </c>
      <c r="B278" s="3" t="s">
        <v>15004</v>
      </c>
      <c r="C278" s="3" t="s">
        <v>3073</v>
      </c>
      <c r="D278" s="3" t="s">
        <v>3074</v>
      </c>
      <c r="E278" s="3" t="s">
        <v>3074</v>
      </c>
      <c r="F278" s="3" t="s">
        <v>3075</v>
      </c>
      <c r="G278" s="3" t="s">
        <v>3075</v>
      </c>
    </row>
    <row r="279" spans="1:7" ht="45" customHeight="1">
      <c r="A279" s="3" t="s">
        <v>1182</v>
      </c>
      <c r="B279" s="3" t="s">
        <v>15005</v>
      </c>
      <c r="C279" s="3" t="s">
        <v>3073</v>
      </c>
      <c r="D279" s="3" t="s">
        <v>3074</v>
      </c>
      <c r="E279" s="3" t="s">
        <v>3074</v>
      </c>
      <c r="F279" s="3" t="s">
        <v>3075</v>
      </c>
      <c r="G279" s="3" t="s">
        <v>3075</v>
      </c>
    </row>
    <row r="280" spans="1:7" ht="45" customHeight="1">
      <c r="A280" s="3" t="s">
        <v>1186</v>
      </c>
      <c r="B280" s="3" t="s">
        <v>15006</v>
      </c>
      <c r="C280" s="3" t="s">
        <v>3073</v>
      </c>
      <c r="D280" s="3" t="s">
        <v>3074</v>
      </c>
      <c r="E280" s="3" t="s">
        <v>3074</v>
      </c>
      <c r="F280" s="3" t="s">
        <v>3075</v>
      </c>
      <c r="G280" s="3" t="s">
        <v>3075</v>
      </c>
    </row>
    <row r="281" spans="1:7" ht="45" customHeight="1">
      <c r="A281" s="3" t="s">
        <v>1190</v>
      </c>
      <c r="B281" s="3" t="s">
        <v>15007</v>
      </c>
      <c r="C281" s="3" t="s">
        <v>3073</v>
      </c>
      <c r="D281" s="3" t="s">
        <v>3074</v>
      </c>
      <c r="E281" s="3" t="s">
        <v>3074</v>
      </c>
      <c r="F281" s="3" t="s">
        <v>3075</v>
      </c>
      <c r="G281" s="3" t="s">
        <v>3075</v>
      </c>
    </row>
    <row r="282" spans="1:7" ht="45" customHeight="1">
      <c r="A282" s="3" t="s">
        <v>1193</v>
      </c>
      <c r="B282" s="3" t="s">
        <v>15008</v>
      </c>
      <c r="C282" s="3" t="s">
        <v>3073</v>
      </c>
      <c r="D282" s="3" t="s">
        <v>3074</v>
      </c>
      <c r="E282" s="3" t="s">
        <v>3074</v>
      </c>
      <c r="F282" s="3" t="s">
        <v>3075</v>
      </c>
      <c r="G282" s="3" t="s">
        <v>3075</v>
      </c>
    </row>
    <row r="283" spans="1:7" ht="45" customHeight="1">
      <c r="A283" s="3" t="s">
        <v>1195</v>
      </c>
      <c r="B283" s="3" t="s">
        <v>15009</v>
      </c>
      <c r="C283" s="3" t="s">
        <v>3073</v>
      </c>
      <c r="D283" s="3" t="s">
        <v>3074</v>
      </c>
      <c r="E283" s="3" t="s">
        <v>3074</v>
      </c>
      <c r="F283" s="3" t="s">
        <v>3075</v>
      </c>
      <c r="G283" s="3" t="s">
        <v>3075</v>
      </c>
    </row>
    <row r="284" spans="1:7" ht="45" customHeight="1">
      <c r="A284" s="3" t="s">
        <v>1198</v>
      </c>
      <c r="B284" s="3" t="s">
        <v>15010</v>
      </c>
      <c r="C284" s="3" t="s">
        <v>3073</v>
      </c>
      <c r="D284" s="3" t="s">
        <v>3074</v>
      </c>
      <c r="E284" s="3" t="s">
        <v>3074</v>
      </c>
      <c r="F284" s="3" t="s">
        <v>3075</v>
      </c>
      <c r="G284" s="3" t="s">
        <v>3075</v>
      </c>
    </row>
    <row r="285" spans="1:7" ht="45" customHeight="1">
      <c r="A285" s="3" t="s">
        <v>1200</v>
      </c>
      <c r="B285" s="3" t="s">
        <v>15011</v>
      </c>
      <c r="C285" s="3" t="s">
        <v>3073</v>
      </c>
      <c r="D285" s="3" t="s">
        <v>3074</v>
      </c>
      <c r="E285" s="3" t="s">
        <v>3074</v>
      </c>
      <c r="F285" s="3" t="s">
        <v>3075</v>
      </c>
      <c r="G285" s="3" t="s">
        <v>3075</v>
      </c>
    </row>
    <row r="286" spans="1:7" ht="45" customHeight="1">
      <c r="A286" s="3" t="s">
        <v>1203</v>
      </c>
      <c r="B286" s="3" t="s">
        <v>15012</v>
      </c>
      <c r="C286" s="3" t="s">
        <v>3073</v>
      </c>
      <c r="D286" s="3" t="s">
        <v>3074</v>
      </c>
      <c r="E286" s="3" t="s">
        <v>3074</v>
      </c>
      <c r="F286" s="3" t="s">
        <v>3075</v>
      </c>
      <c r="G286" s="3" t="s">
        <v>3075</v>
      </c>
    </row>
    <row r="287" spans="1:7" ht="45" customHeight="1">
      <c r="A287" s="3" t="s">
        <v>1207</v>
      </c>
      <c r="B287" s="3" t="s">
        <v>15013</v>
      </c>
      <c r="C287" s="3" t="s">
        <v>3073</v>
      </c>
      <c r="D287" s="3" t="s">
        <v>3074</v>
      </c>
      <c r="E287" s="3" t="s">
        <v>3074</v>
      </c>
      <c r="F287" s="3" t="s">
        <v>3075</v>
      </c>
      <c r="G287" s="3" t="s">
        <v>3075</v>
      </c>
    </row>
    <row r="288" spans="1:7" ht="45" customHeight="1">
      <c r="A288" s="3" t="s">
        <v>1211</v>
      </c>
      <c r="B288" s="3" t="s">
        <v>15014</v>
      </c>
      <c r="C288" s="3" t="s">
        <v>3073</v>
      </c>
      <c r="D288" s="3" t="s">
        <v>3074</v>
      </c>
      <c r="E288" s="3" t="s">
        <v>3074</v>
      </c>
      <c r="F288" s="3" t="s">
        <v>3075</v>
      </c>
      <c r="G288" s="3" t="s">
        <v>3075</v>
      </c>
    </row>
    <row r="289" spans="1:7" ht="45" customHeight="1">
      <c r="A289" s="3" t="s">
        <v>1215</v>
      </c>
      <c r="B289" s="3" t="s">
        <v>15015</v>
      </c>
      <c r="C289" s="3" t="s">
        <v>3073</v>
      </c>
      <c r="D289" s="3" t="s">
        <v>3074</v>
      </c>
      <c r="E289" s="3" t="s">
        <v>3074</v>
      </c>
      <c r="F289" s="3" t="s">
        <v>3075</v>
      </c>
      <c r="G289" s="3" t="s">
        <v>3075</v>
      </c>
    </row>
    <row r="290" spans="1:7" ht="45" customHeight="1">
      <c r="A290" s="3" t="s">
        <v>1219</v>
      </c>
      <c r="B290" s="3" t="s">
        <v>15016</v>
      </c>
      <c r="C290" s="3" t="s">
        <v>3073</v>
      </c>
      <c r="D290" s="3" t="s">
        <v>3074</v>
      </c>
      <c r="E290" s="3" t="s">
        <v>3074</v>
      </c>
      <c r="F290" s="3" t="s">
        <v>3075</v>
      </c>
      <c r="G290" s="3" t="s">
        <v>3075</v>
      </c>
    </row>
    <row r="291" spans="1:7" ht="45" customHeight="1">
      <c r="A291" s="3" t="s">
        <v>1226</v>
      </c>
      <c r="B291" s="3" t="s">
        <v>15017</v>
      </c>
      <c r="C291" s="3" t="s">
        <v>3073</v>
      </c>
      <c r="D291" s="3" t="s">
        <v>3074</v>
      </c>
      <c r="E291" s="3" t="s">
        <v>3074</v>
      </c>
      <c r="F291" s="3" t="s">
        <v>3075</v>
      </c>
      <c r="G291" s="3" t="s">
        <v>3075</v>
      </c>
    </row>
    <row r="292" spans="1:7" ht="45" customHeight="1">
      <c r="A292" s="3" t="s">
        <v>1231</v>
      </c>
      <c r="B292" s="3" t="s">
        <v>15018</v>
      </c>
      <c r="C292" s="3" t="s">
        <v>3073</v>
      </c>
      <c r="D292" s="3" t="s">
        <v>3074</v>
      </c>
      <c r="E292" s="3" t="s">
        <v>3074</v>
      </c>
      <c r="F292" s="3" t="s">
        <v>3075</v>
      </c>
      <c r="G292" s="3" t="s">
        <v>3075</v>
      </c>
    </row>
    <row r="293" spans="1:7" ht="45" customHeight="1">
      <c r="A293" s="3" t="s">
        <v>1233</v>
      </c>
      <c r="B293" s="3" t="s">
        <v>15019</v>
      </c>
      <c r="C293" s="3" t="s">
        <v>3073</v>
      </c>
      <c r="D293" s="3" t="s">
        <v>3074</v>
      </c>
      <c r="E293" s="3" t="s">
        <v>3074</v>
      </c>
      <c r="F293" s="3" t="s">
        <v>3075</v>
      </c>
      <c r="G293" s="3" t="s">
        <v>3075</v>
      </c>
    </row>
    <row r="294" spans="1:7" ht="45" customHeight="1">
      <c r="A294" s="3" t="s">
        <v>1237</v>
      </c>
      <c r="B294" s="3" t="s">
        <v>15020</v>
      </c>
      <c r="C294" s="3" t="s">
        <v>3073</v>
      </c>
      <c r="D294" s="3" t="s">
        <v>3074</v>
      </c>
      <c r="E294" s="3" t="s">
        <v>3074</v>
      </c>
      <c r="F294" s="3" t="s">
        <v>3075</v>
      </c>
      <c r="G294" s="3" t="s">
        <v>3075</v>
      </c>
    </row>
    <row r="295" spans="1:7" ht="45" customHeight="1">
      <c r="A295" s="3" t="s">
        <v>1242</v>
      </c>
      <c r="B295" s="3" t="s">
        <v>15021</v>
      </c>
      <c r="C295" s="3" t="s">
        <v>3073</v>
      </c>
      <c r="D295" s="3" t="s">
        <v>3074</v>
      </c>
      <c r="E295" s="3" t="s">
        <v>3074</v>
      </c>
      <c r="F295" s="3" t="s">
        <v>3075</v>
      </c>
      <c r="G295" s="3" t="s">
        <v>3075</v>
      </c>
    </row>
    <row r="296" spans="1:7" ht="45" customHeight="1">
      <c r="A296" s="3" t="s">
        <v>1247</v>
      </c>
      <c r="B296" s="3" t="s">
        <v>15022</v>
      </c>
      <c r="C296" s="3" t="s">
        <v>3073</v>
      </c>
      <c r="D296" s="3" t="s">
        <v>3074</v>
      </c>
      <c r="E296" s="3" t="s">
        <v>3074</v>
      </c>
      <c r="F296" s="3" t="s">
        <v>3075</v>
      </c>
      <c r="G296" s="3" t="s">
        <v>3075</v>
      </c>
    </row>
    <row r="297" spans="1:7" ht="45" customHeight="1">
      <c r="A297" s="3" t="s">
        <v>1252</v>
      </c>
      <c r="B297" s="3" t="s">
        <v>15023</v>
      </c>
      <c r="C297" s="3" t="s">
        <v>3073</v>
      </c>
      <c r="D297" s="3" t="s">
        <v>3074</v>
      </c>
      <c r="E297" s="3" t="s">
        <v>3074</v>
      </c>
      <c r="F297" s="3" t="s">
        <v>3075</v>
      </c>
      <c r="G297" s="3" t="s">
        <v>3075</v>
      </c>
    </row>
    <row r="298" spans="1:7" ht="45" customHeight="1">
      <c r="A298" s="3" t="s">
        <v>1256</v>
      </c>
      <c r="B298" s="3" t="s">
        <v>15024</v>
      </c>
      <c r="C298" s="3" t="s">
        <v>3073</v>
      </c>
      <c r="D298" s="3" t="s">
        <v>3074</v>
      </c>
      <c r="E298" s="3" t="s">
        <v>3074</v>
      </c>
      <c r="F298" s="3" t="s">
        <v>3075</v>
      </c>
      <c r="G298" s="3" t="s">
        <v>3075</v>
      </c>
    </row>
    <row r="299" spans="1:7" ht="45" customHeight="1">
      <c r="A299" s="3" t="s">
        <v>1258</v>
      </c>
      <c r="B299" s="3" t="s">
        <v>15025</v>
      </c>
      <c r="C299" s="3" t="s">
        <v>3073</v>
      </c>
      <c r="D299" s="3" t="s">
        <v>3074</v>
      </c>
      <c r="E299" s="3" t="s">
        <v>3074</v>
      </c>
      <c r="F299" s="3" t="s">
        <v>3075</v>
      </c>
      <c r="G299" s="3" t="s">
        <v>3075</v>
      </c>
    </row>
    <row r="300" spans="1:7" ht="45" customHeight="1">
      <c r="A300" s="3" t="s">
        <v>1261</v>
      </c>
      <c r="B300" s="3" t="s">
        <v>15026</v>
      </c>
      <c r="C300" s="3" t="s">
        <v>3073</v>
      </c>
      <c r="D300" s="3" t="s">
        <v>3074</v>
      </c>
      <c r="E300" s="3" t="s">
        <v>3074</v>
      </c>
      <c r="F300" s="3" t="s">
        <v>3075</v>
      </c>
      <c r="G300" s="3" t="s">
        <v>3075</v>
      </c>
    </row>
    <row r="301" spans="1:7" ht="45" customHeight="1">
      <c r="A301" s="3" t="s">
        <v>1263</v>
      </c>
      <c r="B301" s="3" t="s">
        <v>15027</v>
      </c>
      <c r="C301" s="3" t="s">
        <v>3073</v>
      </c>
      <c r="D301" s="3" t="s">
        <v>3074</v>
      </c>
      <c r="E301" s="3" t="s">
        <v>3074</v>
      </c>
      <c r="F301" s="3" t="s">
        <v>3075</v>
      </c>
      <c r="G301" s="3" t="s">
        <v>3075</v>
      </c>
    </row>
    <row r="302" spans="1:7" ht="45" customHeight="1">
      <c r="A302" s="3" t="s">
        <v>1265</v>
      </c>
      <c r="B302" s="3" t="s">
        <v>15028</v>
      </c>
      <c r="C302" s="3" t="s">
        <v>3073</v>
      </c>
      <c r="D302" s="3" t="s">
        <v>3074</v>
      </c>
      <c r="E302" s="3" t="s">
        <v>3074</v>
      </c>
      <c r="F302" s="3" t="s">
        <v>3075</v>
      </c>
      <c r="G302" s="3" t="s">
        <v>3075</v>
      </c>
    </row>
    <row r="303" spans="1:7" ht="45" customHeight="1">
      <c r="A303" s="3" t="s">
        <v>1266</v>
      </c>
      <c r="B303" s="3" t="s">
        <v>15029</v>
      </c>
      <c r="C303" s="3" t="s">
        <v>3073</v>
      </c>
      <c r="D303" s="3" t="s">
        <v>3074</v>
      </c>
      <c r="E303" s="3" t="s">
        <v>3074</v>
      </c>
      <c r="F303" s="3" t="s">
        <v>3075</v>
      </c>
      <c r="G303" s="3" t="s">
        <v>3075</v>
      </c>
    </row>
    <row r="304" spans="1:7" ht="45" customHeight="1">
      <c r="A304" s="3" t="s">
        <v>1268</v>
      </c>
      <c r="B304" s="3" t="s">
        <v>15030</v>
      </c>
      <c r="C304" s="3" t="s">
        <v>3073</v>
      </c>
      <c r="D304" s="3" t="s">
        <v>3074</v>
      </c>
      <c r="E304" s="3" t="s">
        <v>3074</v>
      </c>
      <c r="F304" s="3" t="s">
        <v>3075</v>
      </c>
      <c r="G304" s="3" t="s">
        <v>3075</v>
      </c>
    </row>
    <row r="305" spans="1:7" ht="45" customHeight="1">
      <c r="A305" s="3" t="s">
        <v>1272</v>
      </c>
      <c r="B305" s="3" t="s">
        <v>15031</v>
      </c>
      <c r="C305" s="3" t="s">
        <v>3073</v>
      </c>
      <c r="D305" s="3" t="s">
        <v>3074</v>
      </c>
      <c r="E305" s="3" t="s">
        <v>3074</v>
      </c>
      <c r="F305" s="3" t="s">
        <v>3075</v>
      </c>
      <c r="G305" s="3" t="s">
        <v>3075</v>
      </c>
    </row>
    <row r="306" spans="1:7" ht="45" customHeight="1">
      <c r="A306" s="3" t="s">
        <v>1274</v>
      </c>
      <c r="B306" s="3" t="s">
        <v>15032</v>
      </c>
      <c r="C306" s="3" t="s">
        <v>3073</v>
      </c>
      <c r="D306" s="3" t="s">
        <v>3074</v>
      </c>
      <c r="E306" s="3" t="s">
        <v>3074</v>
      </c>
      <c r="F306" s="3" t="s">
        <v>3075</v>
      </c>
      <c r="G306" s="3" t="s">
        <v>3075</v>
      </c>
    </row>
    <row r="307" spans="1:7" ht="45" customHeight="1">
      <c r="A307" s="3" t="s">
        <v>1277</v>
      </c>
      <c r="B307" s="3" t="s">
        <v>15033</v>
      </c>
      <c r="C307" s="3" t="s">
        <v>3073</v>
      </c>
      <c r="D307" s="3" t="s">
        <v>3074</v>
      </c>
      <c r="E307" s="3" t="s">
        <v>3074</v>
      </c>
      <c r="F307" s="3" t="s">
        <v>3075</v>
      </c>
      <c r="G307" s="3" t="s">
        <v>3075</v>
      </c>
    </row>
    <row r="308" spans="1:7" ht="45" customHeight="1">
      <c r="A308" s="3" t="s">
        <v>1282</v>
      </c>
      <c r="B308" s="3" t="s">
        <v>15034</v>
      </c>
      <c r="C308" s="3" t="s">
        <v>3073</v>
      </c>
      <c r="D308" s="3" t="s">
        <v>3074</v>
      </c>
      <c r="E308" s="3" t="s">
        <v>3074</v>
      </c>
      <c r="F308" s="3" t="s">
        <v>3075</v>
      </c>
      <c r="G308" s="3" t="s">
        <v>3075</v>
      </c>
    </row>
    <row r="309" spans="1:7" ht="45" customHeight="1">
      <c r="A309" s="3" t="s">
        <v>1286</v>
      </c>
      <c r="B309" s="3" t="s">
        <v>15035</v>
      </c>
      <c r="C309" s="3" t="s">
        <v>3073</v>
      </c>
      <c r="D309" s="3" t="s">
        <v>3074</v>
      </c>
      <c r="E309" s="3" t="s">
        <v>3074</v>
      </c>
      <c r="F309" s="3" t="s">
        <v>3075</v>
      </c>
      <c r="G309" s="3" t="s">
        <v>3075</v>
      </c>
    </row>
    <row r="310" spans="1:7" ht="45" customHeight="1">
      <c r="A310" s="3" t="s">
        <v>1290</v>
      </c>
      <c r="B310" s="3" t="s">
        <v>15036</v>
      </c>
      <c r="C310" s="3" t="s">
        <v>3073</v>
      </c>
      <c r="D310" s="3" t="s">
        <v>3074</v>
      </c>
      <c r="E310" s="3" t="s">
        <v>3074</v>
      </c>
      <c r="F310" s="3" t="s">
        <v>3075</v>
      </c>
      <c r="G310" s="3" t="s">
        <v>3075</v>
      </c>
    </row>
    <row r="311" spans="1:7" ht="45" customHeight="1">
      <c r="A311" s="3" t="s">
        <v>1291</v>
      </c>
      <c r="B311" s="3" t="s">
        <v>15037</v>
      </c>
      <c r="C311" s="3" t="s">
        <v>3073</v>
      </c>
      <c r="D311" s="3" t="s">
        <v>3074</v>
      </c>
      <c r="E311" s="3" t="s">
        <v>3074</v>
      </c>
      <c r="F311" s="3" t="s">
        <v>3075</v>
      </c>
      <c r="G311" s="3" t="s">
        <v>3075</v>
      </c>
    </row>
    <row r="312" spans="1:7" ht="45" customHeight="1">
      <c r="A312" s="3" t="s">
        <v>1293</v>
      </c>
      <c r="B312" s="3" t="s">
        <v>15038</v>
      </c>
      <c r="C312" s="3" t="s">
        <v>3073</v>
      </c>
      <c r="D312" s="3" t="s">
        <v>3074</v>
      </c>
      <c r="E312" s="3" t="s">
        <v>3074</v>
      </c>
      <c r="F312" s="3" t="s">
        <v>3075</v>
      </c>
      <c r="G312" s="3" t="s">
        <v>3075</v>
      </c>
    </row>
    <row r="313" spans="1:7" ht="45" customHeight="1">
      <c r="A313" s="3" t="s">
        <v>1295</v>
      </c>
      <c r="B313" s="3" t="s">
        <v>15039</v>
      </c>
      <c r="C313" s="3" t="s">
        <v>3073</v>
      </c>
      <c r="D313" s="3" t="s">
        <v>3074</v>
      </c>
      <c r="E313" s="3" t="s">
        <v>3074</v>
      </c>
      <c r="F313" s="3" t="s">
        <v>3075</v>
      </c>
      <c r="G313" s="3" t="s">
        <v>3075</v>
      </c>
    </row>
    <row r="314" spans="1:7" ht="45" customHeight="1">
      <c r="A314" s="3" t="s">
        <v>1297</v>
      </c>
      <c r="B314" s="3" t="s">
        <v>15040</v>
      </c>
      <c r="C314" s="3" t="s">
        <v>3073</v>
      </c>
      <c r="D314" s="3" t="s">
        <v>3074</v>
      </c>
      <c r="E314" s="3" t="s">
        <v>3074</v>
      </c>
      <c r="F314" s="3" t="s">
        <v>3075</v>
      </c>
      <c r="G314" s="3" t="s">
        <v>3075</v>
      </c>
    </row>
    <row r="315" spans="1:7" ht="45" customHeight="1">
      <c r="A315" s="3" t="s">
        <v>1299</v>
      </c>
      <c r="B315" s="3" t="s">
        <v>15041</v>
      </c>
      <c r="C315" s="3" t="s">
        <v>3073</v>
      </c>
      <c r="D315" s="3" t="s">
        <v>3074</v>
      </c>
      <c r="E315" s="3" t="s">
        <v>3074</v>
      </c>
      <c r="F315" s="3" t="s">
        <v>3075</v>
      </c>
      <c r="G315" s="3" t="s">
        <v>3075</v>
      </c>
    </row>
    <row r="316" spans="1:7" ht="45" customHeight="1">
      <c r="A316" s="3" t="s">
        <v>1300</v>
      </c>
      <c r="B316" s="3" t="s">
        <v>15042</v>
      </c>
      <c r="C316" s="3" t="s">
        <v>3073</v>
      </c>
      <c r="D316" s="3" t="s">
        <v>3074</v>
      </c>
      <c r="E316" s="3" t="s">
        <v>3074</v>
      </c>
      <c r="F316" s="3" t="s">
        <v>3075</v>
      </c>
      <c r="G316" s="3" t="s">
        <v>3075</v>
      </c>
    </row>
    <row r="317" spans="1:7" ht="45" customHeight="1">
      <c r="A317" s="3" t="s">
        <v>1301</v>
      </c>
      <c r="B317" s="3" t="s">
        <v>15043</v>
      </c>
      <c r="C317" s="3" t="s">
        <v>3073</v>
      </c>
      <c r="D317" s="3" t="s">
        <v>3074</v>
      </c>
      <c r="E317" s="3" t="s">
        <v>3074</v>
      </c>
      <c r="F317" s="3" t="s">
        <v>3075</v>
      </c>
      <c r="G317" s="3" t="s">
        <v>3075</v>
      </c>
    </row>
    <row r="318" spans="1:7" ht="45" customHeight="1">
      <c r="A318" s="3" t="s">
        <v>1304</v>
      </c>
      <c r="B318" s="3" t="s">
        <v>15044</v>
      </c>
      <c r="C318" s="3" t="s">
        <v>3073</v>
      </c>
      <c r="D318" s="3" t="s">
        <v>3074</v>
      </c>
      <c r="E318" s="3" t="s">
        <v>3074</v>
      </c>
      <c r="F318" s="3" t="s">
        <v>3075</v>
      </c>
      <c r="G318" s="3" t="s">
        <v>3075</v>
      </c>
    </row>
    <row r="319" spans="1:7" ht="45" customHeight="1">
      <c r="A319" s="3" t="s">
        <v>1307</v>
      </c>
      <c r="B319" s="3" t="s">
        <v>15045</v>
      </c>
      <c r="C319" s="3" t="s">
        <v>3073</v>
      </c>
      <c r="D319" s="3" t="s">
        <v>3074</v>
      </c>
      <c r="E319" s="3" t="s">
        <v>3074</v>
      </c>
      <c r="F319" s="3" t="s">
        <v>3075</v>
      </c>
      <c r="G319" s="3" t="s">
        <v>3075</v>
      </c>
    </row>
    <row r="320" spans="1:7" ht="45" customHeight="1">
      <c r="A320" s="3" t="s">
        <v>1308</v>
      </c>
      <c r="B320" s="3" t="s">
        <v>15046</v>
      </c>
      <c r="C320" s="3" t="s">
        <v>3073</v>
      </c>
      <c r="D320" s="3" t="s">
        <v>3074</v>
      </c>
      <c r="E320" s="3" t="s">
        <v>3074</v>
      </c>
      <c r="F320" s="3" t="s">
        <v>3075</v>
      </c>
      <c r="G320" s="3" t="s">
        <v>3075</v>
      </c>
    </row>
    <row r="321" spans="1:7" ht="45" customHeight="1">
      <c r="A321" s="3" t="s">
        <v>1311</v>
      </c>
      <c r="B321" s="3" t="s">
        <v>15047</v>
      </c>
      <c r="C321" s="3" t="s">
        <v>3073</v>
      </c>
      <c r="D321" s="3" t="s">
        <v>3074</v>
      </c>
      <c r="E321" s="3" t="s">
        <v>3074</v>
      </c>
      <c r="F321" s="3" t="s">
        <v>3075</v>
      </c>
      <c r="G321" s="3" t="s">
        <v>3075</v>
      </c>
    </row>
    <row r="322" spans="1:7" ht="45" customHeight="1">
      <c r="A322" s="3" t="s">
        <v>1313</v>
      </c>
      <c r="B322" s="3" t="s">
        <v>15048</v>
      </c>
      <c r="C322" s="3" t="s">
        <v>3073</v>
      </c>
      <c r="D322" s="3" t="s">
        <v>3074</v>
      </c>
      <c r="E322" s="3" t="s">
        <v>3074</v>
      </c>
      <c r="F322" s="3" t="s">
        <v>3075</v>
      </c>
      <c r="G322" s="3" t="s">
        <v>3075</v>
      </c>
    </row>
    <row r="323" spans="1:7" ht="45" customHeight="1">
      <c r="A323" s="3" t="s">
        <v>1319</v>
      </c>
      <c r="B323" s="3" t="s">
        <v>15049</v>
      </c>
      <c r="C323" s="3" t="s">
        <v>3073</v>
      </c>
      <c r="D323" s="3" t="s">
        <v>3074</v>
      </c>
      <c r="E323" s="3" t="s">
        <v>3074</v>
      </c>
      <c r="F323" s="3" t="s">
        <v>3075</v>
      </c>
      <c r="G323" s="3" t="s">
        <v>3075</v>
      </c>
    </row>
    <row r="324" spans="1:7" ht="45" customHeight="1">
      <c r="A324" s="3" t="s">
        <v>1323</v>
      </c>
      <c r="B324" s="3" t="s">
        <v>15050</v>
      </c>
      <c r="C324" s="3" t="s">
        <v>3073</v>
      </c>
      <c r="D324" s="3" t="s">
        <v>3074</v>
      </c>
      <c r="E324" s="3" t="s">
        <v>3074</v>
      </c>
      <c r="F324" s="3" t="s">
        <v>3075</v>
      </c>
      <c r="G324" s="3" t="s">
        <v>3075</v>
      </c>
    </row>
    <row r="325" spans="1:7" ht="45" customHeight="1">
      <c r="A325" s="3" t="s">
        <v>1327</v>
      </c>
      <c r="B325" s="3" t="s">
        <v>15051</v>
      </c>
      <c r="C325" s="3" t="s">
        <v>3073</v>
      </c>
      <c r="D325" s="3" t="s">
        <v>3074</v>
      </c>
      <c r="E325" s="3" t="s">
        <v>3074</v>
      </c>
      <c r="F325" s="3" t="s">
        <v>3075</v>
      </c>
      <c r="G325" s="3" t="s">
        <v>3075</v>
      </c>
    </row>
    <row r="326" spans="1:7" ht="45" customHeight="1">
      <c r="A326" s="3" t="s">
        <v>1331</v>
      </c>
      <c r="B326" s="3" t="s">
        <v>15052</v>
      </c>
      <c r="C326" s="3" t="s">
        <v>3073</v>
      </c>
      <c r="D326" s="3" t="s">
        <v>3074</v>
      </c>
      <c r="E326" s="3" t="s">
        <v>3074</v>
      </c>
      <c r="F326" s="3" t="s">
        <v>3075</v>
      </c>
      <c r="G326" s="3" t="s">
        <v>3075</v>
      </c>
    </row>
    <row r="327" spans="1:7" ht="45" customHeight="1">
      <c r="A327" s="3" t="s">
        <v>1336</v>
      </c>
      <c r="B327" s="3" t="s">
        <v>15053</v>
      </c>
      <c r="C327" s="3" t="s">
        <v>3073</v>
      </c>
      <c r="D327" s="3" t="s">
        <v>3074</v>
      </c>
      <c r="E327" s="3" t="s">
        <v>3074</v>
      </c>
      <c r="F327" s="3" t="s">
        <v>3075</v>
      </c>
      <c r="G327" s="3" t="s">
        <v>3075</v>
      </c>
    </row>
    <row r="328" spans="1:7" ht="45" customHeight="1">
      <c r="A328" s="3" t="s">
        <v>1340</v>
      </c>
      <c r="B328" s="3" t="s">
        <v>15054</v>
      </c>
      <c r="C328" s="3" t="s">
        <v>3073</v>
      </c>
      <c r="D328" s="3" t="s">
        <v>3074</v>
      </c>
      <c r="E328" s="3" t="s">
        <v>3074</v>
      </c>
      <c r="F328" s="3" t="s">
        <v>3075</v>
      </c>
      <c r="G328" s="3" t="s">
        <v>3075</v>
      </c>
    </row>
    <row r="329" spans="1:7" ht="45" customHeight="1">
      <c r="A329" s="3" t="s">
        <v>1344</v>
      </c>
      <c r="B329" s="3" t="s">
        <v>15055</v>
      </c>
      <c r="C329" s="3" t="s">
        <v>3073</v>
      </c>
      <c r="D329" s="3" t="s">
        <v>3074</v>
      </c>
      <c r="E329" s="3" t="s">
        <v>3074</v>
      </c>
      <c r="F329" s="3" t="s">
        <v>3075</v>
      </c>
      <c r="G329" s="3" t="s">
        <v>3075</v>
      </c>
    </row>
    <row r="330" spans="1:7" ht="45" customHeight="1">
      <c r="A330" s="3" t="s">
        <v>1349</v>
      </c>
      <c r="B330" s="3" t="s">
        <v>15056</v>
      </c>
      <c r="C330" s="3" t="s">
        <v>3073</v>
      </c>
      <c r="D330" s="3" t="s">
        <v>3074</v>
      </c>
      <c r="E330" s="3" t="s">
        <v>3074</v>
      </c>
      <c r="F330" s="3" t="s">
        <v>3075</v>
      </c>
      <c r="G330" s="3" t="s">
        <v>3075</v>
      </c>
    </row>
    <row r="331" spans="1:7" ht="45" customHeight="1">
      <c r="A331" s="3" t="s">
        <v>1352</v>
      </c>
      <c r="B331" s="3" t="s">
        <v>15057</v>
      </c>
      <c r="C331" s="3" t="s">
        <v>3073</v>
      </c>
      <c r="D331" s="3" t="s">
        <v>3074</v>
      </c>
      <c r="E331" s="3" t="s">
        <v>3074</v>
      </c>
      <c r="F331" s="3" t="s">
        <v>3075</v>
      </c>
      <c r="G331" s="3" t="s">
        <v>3075</v>
      </c>
    </row>
    <row r="332" spans="1:7" ht="45" customHeight="1">
      <c r="A332" s="3" t="s">
        <v>1354</v>
      </c>
      <c r="B332" s="3" t="s">
        <v>15058</v>
      </c>
      <c r="C332" s="3" t="s">
        <v>3073</v>
      </c>
      <c r="D332" s="3" t="s">
        <v>3074</v>
      </c>
      <c r="E332" s="3" t="s">
        <v>3074</v>
      </c>
      <c r="F332" s="3" t="s">
        <v>3075</v>
      </c>
      <c r="G332" s="3" t="s">
        <v>3075</v>
      </c>
    </row>
    <row r="333" spans="1:7" ht="45" customHeight="1">
      <c r="A333" s="3" t="s">
        <v>1356</v>
      </c>
      <c r="B333" s="3" t="s">
        <v>15059</v>
      </c>
      <c r="C333" s="3" t="s">
        <v>3073</v>
      </c>
      <c r="D333" s="3" t="s">
        <v>3074</v>
      </c>
      <c r="E333" s="3" t="s">
        <v>3074</v>
      </c>
      <c r="F333" s="3" t="s">
        <v>3075</v>
      </c>
      <c r="G333" s="3" t="s">
        <v>3075</v>
      </c>
    </row>
    <row r="334" spans="1:7" ht="45" customHeight="1">
      <c r="A334" s="3" t="s">
        <v>1362</v>
      </c>
      <c r="B334" s="3" t="s">
        <v>15060</v>
      </c>
      <c r="C334" s="3" t="s">
        <v>3073</v>
      </c>
      <c r="D334" s="3" t="s">
        <v>3074</v>
      </c>
      <c r="E334" s="3" t="s">
        <v>3074</v>
      </c>
      <c r="F334" s="3" t="s">
        <v>3075</v>
      </c>
      <c r="G334" s="3" t="s">
        <v>3075</v>
      </c>
    </row>
    <row r="335" spans="1:7" ht="45" customHeight="1">
      <c r="A335" s="3" t="s">
        <v>1367</v>
      </c>
      <c r="B335" s="3" t="s">
        <v>15061</v>
      </c>
      <c r="C335" s="3" t="s">
        <v>3073</v>
      </c>
      <c r="D335" s="3" t="s">
        <v>3074</v>
      </c>
      <c r="E335" s="3" t="s">
        <v>3074</v>
      </c>
      <c r="F335" s="3" t="s">
        <v>3075</v>
      </c>
      <c r="G335" s="3" t="s">
        <v>3075</v>
      </c>
    </row>
    <row r="336" spans="1:7" ht="45" customHeight="1">
      <c r="A336" s="3" t="s">
        <v>1372</v>
      </c>
      <c r="B336" s="3" t="s">
        <v>15062</v>
      </c>
      <c r="C336" s="3" t="s">
        <v>3073</v>
      </c>
      <c r="D336" s="3" t="s">
        <v>3074</v>
      </c>
      <c r="E336" s="3" t="s">
        <v>3074</v>
      </c>
      <c r="F336" s="3" t="s">
        <v>3075</v>
      </c>
      <c r="G336" s="3" t="s">
        <v>3075</v>
      </c>
    </row>
    <row r="337" spans="1:7" ht="45" customHeight="1">
      <c r="A337" s="3" t="s">
        <v>1375</v>
      </c>
      <c r="B337" s="3" t="s">
        <v>15063</v>
      </c>
      <c r="C337" s="3" t="s">
        <v>3073</v>
      </c>
      <c r="D337" s="3" t="s">
        <v>3074</v>
      </c>
      <c r="E337" s="3" t="s">
        <v>3074</v>
      </c>
      <c r="F337" s="3" t="s">
        <v>3075</v>
      </c>
      <c r="G337" s="3" t="s">
        <v>3075</v>
      </c>
    </row>
    <row r="338" spans="1:7" ht="45" customHeight="1">
      <c r="A338" s="3" t="s">
        <v>1380</v>
      </c>
      <c r="B338" s="3" t="s">
        <v>15064</v>
      </c>
      <c r="C338" s="3" t="s">
        <v>3073</v>
      </c>
      <c r="D338" s="3" t="s">
        <v>3074</v>
      </c>
      <c r="E338" s="3" t="s">
        <v>3074</v>
      </c>
      <c r="F338" s="3" t="s">
        <v>3075</v>
      </c>
      <c r="G338" s="3" t="s">
        <v>3075</v>
      </c>
    </row>
    <row r="339" spans="1:7" ht="45" customHeight="1">
      <c r="A339" s="3" t="s">
        <v>1384</v>
      </c>
      <c r="B339" s="3" t="s">
        <v>15065</v>
      </c>
      <c r="C339" s="3" t="s">
        <v>3073</v>
      </c>
      <c r="D339" s="3" t="s">
        <v>3074</v>
      </c>
      <c r="E339" s="3" t="s">
        <v>3074</v>
      </c>
      <c r="F339" s="3" t="s">
        <v>3075</v>
      </c>
      <c r="G339" s="3" t="s">
        <v>3075</v>
      </c>
    </row>
    <row r="340" spans="1:7" ht="45" customHeight="1">
      <c r="A340" s="3" t="s">
        <v>1388</v>
      </c>
      <c r="B340" s="3" t="s">
        <v>15066</v>
      </c>
      <c r="C340" s="3" t="s">
        <v>3073</v>
      </c>
      <c r="D340" s="3" t="s">
        <v>3074</v>
      </c>
      <c r="E340" s="3" t="s">
        <v>3074</v>
      </c>
      <c r="F340" s="3" t="s">
        <v>3075</v>
      </c>
      <c r="G340" s="3" t="s">
        <v>3075</v>
      </c>
    </row>
    <row r="341" spans="1:7" ht="45" customHeight="1">
      <c r="A341" s="3" t="s">
        <v>1392</v>
      </c>
      <c r="B341" s="3" t="s">
        <v>15067</v>
      </c>
      <c r="C341" s="3" t="s">
        <v>3073</v>
      </c>
      <c r="D341" s="3" t="s">
        <v>3074</v>
      </c>
      <c r="E341" s="3" t="s">
        <v>3074</v>
      </c>
      <c r="F341" s="3" t="s">
        <v>3075</v>
      </c>
      <c r="G341" s="3" t="s">
        <v>3075</v>
      </c>
    </row>
    <row r="342" spans="1:7" ht="45" customHeight="1">
      <c r="A342" s="3" t="s">
        <v>1396</v>
      </c>
      <c r="B342" s="3" t="s">
        <v>15068</v>
      </c>
      <c r="C342" s="3" t="s">
        <v>3073</v>
      </c>
      <c r="D342" s="3" t="s">
        <v>3074</v>
      </c>
      <c r="E342" s="3" t="s">
        <v>3074</v>
      </c>
      <c r="F342" s="3" t="s">
        <v>3075</v>
      </c>
      <c r="G342" s="3" t="s">
        <v>3075</v>
      </c>
    </row>
    <row r="343" spans="1:7" ht="45" customHeight="1">
      <c r="A343" s="3" t="s">
        <v>1400</v>
      </c>
      <c r="B343" s="3" t="s">
        <v>15069</v>
      </c>
      <c r="C343" s="3" t="s">
        <v>3073</v>
      </c>
      <c r="D343" s="3" t="s">
        <v>3074</v>
      </c>
      <c r="E343" s="3" t="s">
        <v>3074</v>
      </c>
      <c r="F343" s="3" t="s">
        <v>3075</v>
      </c>
      <c r="G343" s="3" t="s">
        <v>3075</v>
      </c>
    </row>
    <row r="344" spans="1:7" ht="45" customHeight="1">
      <c r="A344" s="3" t="s">
        <v>1403</v>
      </c>
      <c r="B344" s="3" t="s">
        <v>15070</v>
      </c>
      <c r="C344" s="3" t="s">
        <v>3073</v>
      </c>
      <c r="D344" s="3" t="s">
        <v>3074</v>
      </c>
      <c r="E344" s="3" t="s">
        <v>3074</v>
      </c>
      <c r="F344" s="3" t="s">
        <v>3075</v>
      </c>
      <c r="G344" s="3" t="s">
        <v>3075</v>
      </c>
    </row>
    <row r="345" spans="1:7" ht="45" customHeight="1">
      <c r="A345" s="3" t="s">
        <v>1406</v>
      </c>
      <c r="B345" s="3" t="s">
        <v>15071</v>
      </c>
      <c r="C345" s="3" t="s">
        <v>3073</v>
      </c>
      <c r="D345" s="3" t="s">
        <v>3074</v>
      </c>
      <c r="E345" s="3" t="s">
        <v>3074</v>
      </c>
      <c r="F345" s="3" t="s">
        <v>3075</v>
      </c>
      <c r="G345" s="3" t="s">
        <v>3075</v>
      </c>
    </row>
    <row r="346" spans="1:7" ht="45" customHeight="1">
      <c r="A346" s="3" t="s">
        <v>1408</v>
      </c>
      <c r="B346" s="3" t="s">
        <v>15072</v>
      </c>
      <c r="C346" s="3" t="s">
        <v>3073</v>
      </c>
      <c r="D346" s="3" t="s">
        <v>3074</v>
      </c>
      <c r="E346" s="3" t="s">
        <v>3074</v>
      </c>
      <c r="F346" s="3" t="s">
        <v>3075</v>
      </c>
      <c r="G346" s="3" t="s">
        <v>3075</v>
      </c>
    </row>
    <row r="347" spans="1:7" ht="45" customHeight="1">
      <c r="A347" s="3" t="s">
        <v>1409</v>
      </c>
      <c r="B347" s="3" t="s">
        <v>15073</v>
      </c>
      <c r="C347" s="3" t="s">
        <v>3073</v>
      </c>
      <c r="D347" s="3" t="s">
        <v>3074</v>
      </c>
      <c r="E347" s="3" t="s">
        <v>3074</v>
      </c>
      <c r="F347" s="3" t="s">
        <v>3075</v>
      </c>
      <c r="G347" s="3" t="s">
        <v>3075</v>
      </c>
    </row>
    <row r="348" spans="1:7" ht="45" customHeight="1">
      <c r="A348" s="3" t="s">
        <v>1413</v>
      </c>
      <c r="B348" s="3" t="s">
        <v>15074</v>
      </c>
      <c r="C348" s="3" t="s">
        <v>3073</v>
      </c>
      <c r="D348" s="3" t="s">
        <v>3074</v>
      </c>
      <c r="E348" s="3" t="s">
        <v>3074</v>
      </c>
      <c r="F348" s="3" t="s">
        <v>3075</v>
      </c>
      <c r="G348" s="3" t="s">
        <v>3075</v>
      </c>
    </row>
    <row r="349" spans="1:7" ht="45" customHeight="1">
      <c r="A349" s="3" t="s">
        <v>1415</v>
      </c>
      <c r="B349" s="3" t="s">
        <v>15075</v>
      </c>
      <c r="C349" s="3" t="s">
        <v>3073</v>
      </c>
      <c r="D349" s="3" t="s">
        <v>3074</v>
      </c>
      <c r="E349" s="3" t="s">
        <v>3074</v>
      </c>
      <c r="F349" s="3" t="s">
        <v>3075</v>
      </c>
      <c r="G349" s="3" t="s">
        <v>3075</v>
      </c>
    </row>
    <row r="350" spans="1:7" ht="45" customHeight="1">
      <c r="A350" s="3" t="s">
        <v>1419</v>
      </c>
      <c r="B350" s="3" t="s">
        <v>15076</v>
      </c>
      <c r="C350" s="3" t="s">
        <v>3073</v>
      </c>
      <c r="D350" s="3" t="s">
        <v>3074</v>
      </c>
      <c r="E350" s="3" t="s">
        <v>3074</v>
      </c>
      <c r="F350" s="3" t="s">
        <v>3075</v>
      </c>
      <c r="G350" s="3" t="s">
        <v>3075</v>
      </c>
    </row>
    <row r="351" spans="1:7" ht="45" customHeight="1">
      <c r="A351" s="3" t="s">
        <v>1423</v>
      </c>
      <c r="B351" s="3" t="s">
        <v>15077</v>
      </c>
      <c r="C351" s="3" t="s">
        <v>3073</v>
      </c>
      <c r="D351" s="3" t="s">
        <v>3074</v>
      </c>
      <c r="E351" s="3" t="s">
        <v>3074</v>
      </c>
      <c r="F351" s="3" t="s">
        <v>3075</v>
      </c>
      <c r="G351" s="3" t="s">
        <v>3075</v>
      </c>
    </row>
    <row r="352" spans="1:7" ht="45" customHeight="1">
      <c r="A352" s="3" t="s">
        <v>1427</v>
      </c>
      <c r="B352" s="3" t="s">
        <v>15078</v>
      </c>
      <c r="C352" s="3" t="s">
        <v>3073</v>
      </c>
      <c r="D352" s="3" t="s">
        <v>3074</v>
      </c>
      <c r="E352" s="3" t="s">
        <v>3074</v>
      </c>
      <c r="F352" s="3" t="s">
        <v>3075</v>
      </c>
      <c r="G352" s="3" t="s">
        <v>3075</v>
      </c>
    </row>
    <row r="353" spans="1:7" ht="45" customHeight="1">
      <c r="A353" s="3" t="s">
        <v>1430</v>
      </c>
      <c r="B353" s="3" t="s">
        <v>15079</v>
      </c>
      <c r="C353" s="3" t="s">
        <v>3073</v>
      </c>
      <c r="D353" s="3" t="s">
        <v>3074</v>
      </c>
      <c r="E353" s="3" t="s">
        <v>3074</v>
      </c>
      <c r="F353" s="3" t="s">
        <v>3075</v>
      </c>
      <c r="G353" s="3" t="s">
        <v>3075</v>
      </c>
    </row>
    <row r="354" spans="1:7" ht="45" customHeight="1">
      <c r="A354" s="3" t="s">
        <v>1433</v>
      </c>
      <c r="B354" s="3" t="s">
        <v>15080</v>
      </c>
      <c r="C354" s="3" t="s">
        <v>3073</v>
      </c>
      <c r="D354" s="3" t="s">
        <v>3074</v>
      </c>
      <c r="E354" s="3" t="s">
        <v>3074</v>
      </c>
      <c r="F354" s="3" t="s">
        <v>3075</v>
      </c>
      <c r="G354" s="3" t="s">
        <v>3075</v>
      </c>
    </row>
    <row r="355" spans="1:7" ht="45" customHeight="1">
      <c r="A355" s="3" t="s">
        <v>1435</v>
      </c>
      <c r="B355" s="3" t="s">
        <v>15081</v>
      </c>
      <c r="C355" s="3" t="s">
        <v>3073</v>
      </c>
      <c r="D355" s="3" t="s">
        <v>3074</v>
      </c>
      <c r="E355" s="3" t="s">
        <v>3074</v>
      </c>
      <c r="F355" s="3" t="s">
        <v>3075</v>
      </c>
      <c r="G355" s="3" t="s">
        <v>3075</v>
      </c>
    </row>
    <row r="356" spans="1:7" ht="45" customHeight="1">
      <c r="A356" s="3" t="s">
        <v>1438</v>
      </c>
      <c r="B356" s="3" t="s">
        <v>15082</v>
      </c>
      <c r="C356" s="3" t="s">
        <v>3073</v>
      </c>
      <c r="D356" s="3" t="s">
        <v>3074</v>
      </c>
      <c r="E356" s="3" t="s">
        <v>3074</v>
      </c>
      <c r="F356" s="3" t="s">
        <v>3075</v>
      </c>
      <c r="G356" s="3" t="s">
        <v>3075</v>
      </c>
    </row>
    <row r="357" spans="1:7" ht="45" customHeight="1">
      <c r="A357" s="3" t="s">
        <v>1442</v>
      </c>
      <c r="B357" s="3" t="s">
        <v>15083</v>
      </c>
      <c r="C357" s="3" t="s">
        <v>3073</v>
      </c>
      <c r="D357" s="3" t="s">
        <v>3074</v>
      </c>
      <c r="E357" s="3" t="s">
        <v>3074</v>
      </c>
      <c r="F357" s="3" t="s">
        <v>3075</v>
      </c>
      <c r="G357" s="3" t="s">
        <v>3075</v>
      </c>
    </row>
    <row r="358" spans="1:7" ht="45" customHeight="1">
      <c r="A358" s="3" t="s">
        <v>1444</v>
      </c>
      <c r="B358" s="3" t="s">
        <v>15084</v>
      </c>
      <c r="C358" s="3" t="s">
        <v>3073</v>
      </c>
      <c r="D358" s="3" t="s">
        <v>3074</v>
      </c>
      <c r="E358" s="3" t="s">
        <v>3074</v>
      </c>
      <c r="F358" s="3" t="s">
        <v>3075</v>
      </c>
      <c r="G358" s="3" t="s">
        <v>3075</v>
      </c>
    </row>
    <row r="359" spans="1:7" ht="45" customHeight="1">
      <c r="A359" s="3" t="s">
        <v>1446</v>
      </c>
      <c r="B359" s="3" t="s">
        <v>15085</v>
      </c>
      <c r="C359" s="3" t="s">
        <v>3073</v>
      </c>
      <c r="D359" s="3" t="s">
        <v>3074</v>
      </c>
      <c r="E359" s="3" t="s">
        <v>3074</v>
      </c>
      <c r="F359" s="3" t="s">
        <v>3075</v>
      </c>
      <c r="G359" s="3" t="s">
        <v>3075</v>
      </c>
    </row>
    <row r="360" spans="1:7" ht="45" customHeight="1">
      <c r="A360" s="3" t="s">
        <v>1450</v>
      </c>
      <c r="B360" s="3" t="s">
        <v>15086</v>
      </c>
      <c r="C360" s="3" t="s">
        <v>3073</v>
      </c>
      <c r="D360" s="3" t="s">
        <v>3074</v>
      </c>
      <c r="E360" s="3" t="s">
        <v>3074</v>
      </c>
      <c r="F360" s="3" t="s">
        <v>3075</v>
      </c>
      <c r="G360" s="3" t="s">
        <v>3075</v>
      </c>
    </row>
    <row r="361" spans="1:7" ht="45" customHeight="1">
      <c r="A361" s="3" t="s">
        <v>1454</v>
      </c>
      <c r="B361" s="3" t="s">
        <v>15087</v>
      </c>
      <c r="C361" s="3" t="s">
        <v>3073</v>
      </c>
      <c r="D361" s="3" t="s">
        <v>3074</v>
      </c>
      <c r="E361" s="3" t="s">
        <v>3074</v>
      </c>
      <c r="F361" s="3" t="s">
        <v>3075</v>
      </c>
      <c r="G361" s="3" t="s">
        <v>3075</v>
      </c>
    </row>
    <row r="362" spans="1:7" ht="45" customHeight="1">
      <c r="A362" s="3" t="s">
        <v>1458</v>
      </c>
      <c r="B362" s="3" t="s">
        <v>15088</v>
      </c>
      <c r="C362" s="3" t="s">
        <v>3073</v>
      </c>
      <c r="D362" s="3" t="s">
        <v>3074</v>
      </c>
      <c r="E362" s="3" t="s">
        <v>3074</v>
      </c>
      <c r="F362" s="3" t="s">
        <v>3075</v>
      </c>
      <c r="G362" s="3" t="s">
        <v>3075</v>
      </c>
    </row>
    <row r="363" spans="1:7" ht="45" customHeight="1">
      <c r="A363" s="3" t="s">
        <v>1461</v>
      </c>
      <c r="B363" s="3" t="s">
        <v>15089</v>
      </c>
      <c r="C363" s="3" t="s">
        <v>3073</v>
      </c>
      <c r="D363" s="3" t="s">
        <v>3074</v>
      </c>
      <c r="E363" s="3" t="s">
        <v>3074</v>
      </c>
      <c r="F363" s="3" t="s">
        <v>3075</v>
      </c>
      <c r="G363" s="3" t="s">
        <v>3075</v>
      </c>
    </row>
    <row r="364" spans="1:7" ht="45" customHeight="1">
      <c r="A364" s="3" t="s">
        <v>1466</v>
      </c>
      <c r="B364" s="3" t="s">
        <v>15090</v>
      </c>
      <c r="C364" s="3" t="s">
        <v>3073</v>
      </c>
      <c r="D364" s="3" t="s">
        <v>3074</v>
      </c>
      <c r="E364" s="3" t="s">
        <v>3074</v>
      </c>
      <c r="F364" s="3" t="s">
        <v>3075</v>
      </c>
      <c r="G364" s="3" t="s">
        <v>3075</v>
      </c>
    </row>
    <row r="365" spans="1:7" ht="45" customHeight="1">
      <c r="A365" s="3" t="s">
        <v>1470</v>
      </c>
      <c r="B365" s="3" t="s">
        <v>15091</v>
      </c>
      <c r="C365" s="3" t="s">
        <v>3073</v>
      </c>
      <c r="D365" s="3" t="s">
        <v>3074</v>
      </c>
      <c r="E365" s="3" t="s">
        <v>3074</v>
      </c>
      <c r="F365" s="3" t="s">
        <v>3075</v>
      </c>
      <c r="G365" s="3" t="s">
        <v>3075</v>
      </c>
    </row>
    <row r="366" spans="1:7" ht="45" customHeight="1">
      <c r="A366" s="3" t="s">
        <v>1472</v>
      </c>
      <c r="B366" s="3" t="s">
        <v>15092</v>
      </c>
      <c r="C366" s="3" t="s">
        <v>3073</v>
      </c>
      <c r="D366" s="3" t="s">
        <v>3074</v>
      </c>
      <c r="E366" s="3" t="s">
        <v>3074</v>
      </c>
      <c r="F366" s="3" t="s">
        <v>3075</v>
      </c>
      <c r="G366" s="3" t="s">
        <v>3075</v>
      </c>
    </row>
    <row r="367" spans="1:7" ht="45" customHeight="1">
      <c r="A367" s="3" t="s">
        <v>1474</v>
      </c>
      <c r="B367" s="3" t="s">
        <v>15093</v>
      </c>
      <c r="C367" s="3" t="s">
        <v>3073</v>
      </c>
      <c r="D367" s="3" t="s">
        <v>3074</v>
      </c>
      <c r="E367" s="3" t="s">
        <v>3074</v>
      </c>
      <c r="F367" s="3" t="s">
        <v>3075</v>
      </c>
      <c r="G367" s="3" t="s">
        <v>3075</v>
      </c>
    </row>
    <row r="368" spans="1:7" ht="45" customHeight="1">
      <c r="A368" s="3" t="s">
        <v>1476</v>
      </c>
      <c r="B368" s="3" t="s">
        <v>15094</v>
      </c>
      <c r="C368" s="3" t="s">
        <v>3073</v>
      </c>
      <c r="D368" s="3" t="s">
        <v>3074</v>
      </c>
      <c r="E368" s="3" t="s">
        <v>3074</v>
      </c>
      <c r="F368" s="3" t="s">
        <v>3075</v>
      </c>
      <c r="G368" s="3" t="s">
        <v>3075</v>
      </c>
    </row>
    <row r="369" spans="1:7" ht="45" customHeight="1">
      <c r="A369" s="3" t="s">
        <v>1479</v>
      </c>
      <c r="B369" s="3" t="s">
        <v>15095</v>
      </c>
      <c r="C369" s="3" t="s">
        <v>3073</v>
      </c>
      <c r="D369" s="3" t="s">
        <v>3074</v>
      </c>
      <c r="E369" s="3" t="s">
        <v>3074</v>
      </c>
      <c r="F369" s="3" t="s">
        <v>3075</v>
      </c>
      <c r="G369" s="3" t="s">
        <v>3075</v>
      </c>
    </row>
    <row r="370" spans="1:7" ht="45" customHeight="1">
      <c r="A370" s="3" t="s">
        <v>1481</v>
      </c>
      <c r="B370" s="3" t="s">
        <v>15096</v>
      </c>
      <c r="C370" s="3" t="s">
        <v>3073</v>
      </c>
      <c r="D370" s="3" t="s">
        <v>3074</v>
      </c>
      <c r="E370" s="3" t="s">
        <v>3074</v>
      </c>
      <c r="F370" s="3" t="s">
        <v>3075</v>
      </c>
      <c r="G370" s="3" t="s">
        <v>3075</v>
      </c>
    </row>
    <row r="371" spans="1:7" ht="45" customHeight="1">
      <c r="A371" s="3" t="s">
        <v>1482</v>
      </c>
      <c r="B371" s="3" t="s">
        <v>15097</v>
      </c>
      <c r="C371" s="3" t="s">
        <v>3073</v>
      </c>
      <c r="D371" s="3" t="s">
        <v>3074</v>
      </c>
      <c r="E371" s="3" t="s">
        <v>3074</v>
      </c>
      <c r="F371" s="3" t="s">
        <v>3075</v>
      </c>
      <c r="G371" s="3" t="s">
        <v>3075</v>
      </c>
    </row>
    <row r="372" spans="1:7" ht="45" customHeight="1">
      <c r="A372" s="3" t="s">
        <v>1483</v>
      </c>
      <c r="B372" s="3" t="s">
        <v>15098</v>
      </c>
      <c r="C372" s="3" t="s">
        <v>3073</v>
      </c>
      <c r="D372" s="3" t="s">
        <v>3074</v>
      </c>
      <c r="E372" s="3" t="s">
        <v>3074</v>
      </c>
      <c r="F372" s="3" t="s">
        <v>3075</v>
      </c>
      <c r="G372" s="3" t="s">
        <v>3075</v>
      </c>
    </row>
    <row r="373" spans="1:7" ht="45" customHeight="1">
      <c r="A373" s="3" t="s">
        <v>1488</v>
      </c>
      <c r="B373" s="3" t="s">
        <v>15099</v>
      </c>
      <c r="C373" s="3" t="s">
        <v>3073</v>
      </c>
      <c r="D373" s="3" t="s">
        <v>3074</v>
      </c>
      <c r="E373" s="3" t="s">
        <v>3074</v>
      </c>
      <c r="F373" s="3" t="s">
        <v>3075</v>
      </c>
      <c r="G373" s="3" t="s">
        <v>3075</v>
      </c>
    </row>
    <row r="374" spans="1:7" ht="45" customHeight="1">
      <c r="A374" s="3" t="s">
        <v>1491</v>
      </c>
      <c r="B374" s="3" t="s">
        <v>15100</v>
      </c>
      <c r="C374" s="3" t="s">
        <v>3073</v>
      </c>
      <c r="D374" s="3" t="s">
        <v>3074</v>
      </c>
      <c r="E374" s="3" t="s">
        <v>3074</v>
      </c>
      <c r="F374" s="3" t="s">
        <v>3075</v>
      </c>
      <c r="G374" s="3" t="s">
        <v>3075</v>
      </c>
    </row>
    <row r="375" spans="1:7" ht="45" customHeight="1">
      <c r="A375" s="3" t="s">
        <v>1495</v>
      </c>
      <c r="B375" s="3" t="s">
        <v>15101</v>
      </c>
      <c r="C375" s="3" t="s">
        <v>3073</v>
      </c>
      <c r="D375" s="3" t="s">
        <v>3074</v>
      </c>
      <c r="E375" s="3" t="s">
        <v>3074</v>
      </c>
      <c r="F375" s="3" t="s">
        <v>3075</v>
      </c>
      <c r="G375" s="3" t="s">
        <v>3075</v>
      </c>
    </row>
    <row r="376" spans="1:7" ht="45" customHeight="1">
      <c r="A376" s="3" t="s">
        <v>1499</v>
      </c>
      <c r="B376" s="3" t="s">
        <v>15102</v>
      </c>
      <c r="C376" s="3" t="s">
        <v>3073</v>
      </c>
      <c r="D376" s="3" t="s">
        <v>3074</v>
      </c>
      <c r="E376" s="3" t="s">
        <v>3074</v>
      </c>
      <c r="F376" s="3" t="s">
        <v>3075</v>
      </c>
      <c r="G376" s="3" t="s">
        <v>3075</v>
      </c>
    </row>
    <row r="377" spans="1:7" ht="45" customHeight="1">
      <c r="A377" s="3" t="s">
        <v>1502</v>
      </c>
      <c r="B377" s="3" t="s">
        <v>15103</v>
      </c>
      <c r="C377" s="3" t="s">
        <v>3073</v>
      </c>
      <c r="D377" s="3" t="s">
        <v>3074</v>
      </c>
      <c r="E377" s="3" t="s">
        <v>3074</v>
      </c>
      <c r="F377" s="3" t="s">
        <v>3075</v>
      </c>
      <c r="G377" s="3" t="s">
        <v>3075</v>
      </c>
    </row>
    <row r="378" spans="1:7" ht="45" customHeight="1">
      <c r="A378" s="3" t="s">
        <v>1506</v>
      </c>
      <c r="B378" s="3" t="s">
        <v>15104</v>
      </c>
      <c r="C378" s="3" t="s">
        <v>3073</v>
      </c>
      <c r="D378" s="3" t="s">
        <v>3074</v>
      </c>
      <c r="E378" s="3" t="s">
        <v>3074</v>
      </c>
      <c r="F378" s="3" t="s">
        <v>3075</v>
      </c>
      <c r="G378" s="3" t="s">
        <v>3075</v>
      </c>
    </row>
    <row r="379" spans="1:7" ht="45" customHeight="1">
      <c r="A379" s="3" t="s">
        <v>1509</v>
      </c>
      <c r="B379" s="3" t="s">
        <v>15105</v>
      </c>
      <c r="C379" s="3" t="s">
        <v>3073</v>
      </c>
      <c r="D379" s="3" t="s">
        <v>3074</v>
      </c>
      <c r="E379" s="3" t="s">
        <v>3074</v>
      </c>
      <c r="F379" s="3" t="s">
        <v>3075</v>
      </c>
      <c r="G379" s="3" t="s">
        <v>3075</v>
      </c>
    </row>
    <row r="380" spans="1:7" ht="45" customHeight="1">
      <c r="A380" s="3" t="s">
        <v>1513</v>
      </c>
      <c r="B380" s="3" t="s">
        <v>15106</v>
      </c>
      <c r="C380" s="3" t="s">
        <v>3073</v>
      </c>
      <c r="D380" s="3" t="s">
        <v>3074</v>
      </c>
      <c r="E380" s="3" t="s">
        <v>3074</v>
      </c>
      <c r="F380" s="3" t="s">
        <v>3075</v>
      </c>
      <c r="G380" s="3" t="s">
        <v>3075</v>
      </c>
    </row>
    <row r="381" spans="1:7" ht="45" customHeight="1">
      <c r="A381" s="3" t="s">
        <v>1517</v>
      </c>
      <c r="B381" s="3" t="s">
        <v>15107</v>
      </c>
      <c r="C381" s="3" t="s">
        <v>3073</v>
      </c>
      <c r="D381" s="3" t="s">
        <v>3074</v>
      </c>
      <c r="E381" s="3" t="s">
        <v>3074</v>
      </c>
      <c r="F381" s="3" t="s">
        <v>3075</v>
      </c>
      <c r="G381" s="3" t="s">
        <v>3075</v>
      </c>
    </row>
    <row r="382" spans="1:7" ht="45" customHeight="1">
      <c r="A382" s="3" t="s">
        <v>1521</v>
      </c>
      <c r="B382" s="3" t="s">
        <v>15108</v>
      </c>
      <c r="C382" s="3" t="s">
        <v>3073</v>
      </c>
      <c r="D382" s="3" t="s">
        <v>3074</v>
      </c>
      <c r="E382" s="3" t="s">
        <v>3074</v>
      </c>
      <c r="F382" s="3" t="s">
        <v>3075</v>
      </c>
      <c r="G382" s="3" t="s">
        <v>3075</v>
      </c>
    </row>
    <row r="383" spans="1:7" ht="45" customHeight="1">
      <c r="A383" s="3" t="s">
        <v>1525</v>
      </c>
      <c r="B383" s="3" t="s">
        <v>15109</v>
      </c>
      <c r="C383" s="3" t="s">
        <v>3073</v>
      </c>
      <c r="D383" s="3" t="s">
        <v>3074</v>
      </c>
      <c r="E383" s="3" t="s">
        <v>3074</v>
      </c>
      <c r="F383" s="3" t="s">
        <v>3075</v>
      </c>
      <c r="G383" s="3" t="s">
        <v>3075</v>
      </c>
    </row>
    <row r="384" spans="1:7" ht="45" customHeight="1">
      <c r="A384" s="3" t="s">
        <v>1529</v>
      </c>
      <c r="B384" s="3" t="s">
        <v>15110</v>
      </c>
      <c r="C384" s="3" t="s">
        <v>3073</v>
      </c>
      <c r="D384" s="3" t="s">
        <v>3074</v>
      </c>
      <c r="E384" s="3" t="s">
        <v>3074</v>
      </c>
      <c r="F384" s="3" t="s">
        <v>3075</v>
      </c>
      <c r="G384" s="3" t="s">
        <v>3075</v>
      </c>
    </row>
    <row r="385" spans="1:7" ht="45" customHeight="1">
      <c r="A385" s="3" t="s">
        <v>1534</v>
      </c>
      <c r="B385" s="3" t="s">
        <v>15111</v>
      </c>
      <c r="C385" s="3" t="s">
        <v>3073</v>
      </c>
      <c r="D385" s="3" t="s">
        <v>3074</v>
      </c>
      <c r="E385" s="3" t="s">
        <v>3074</v>
      </c>
      <c r="F385" s="3" t="s">
        <v>3075</v>
      </c>
      <c r="G385" s="3" t="s">
        <v>3075</v>
      </c>
    </row>
    <row r="386" spans="1:7" ht="45" customHeight="1">
      <c r="A386" s="3" t="s">
        <v>1536</v>
      </c>
      <c r="B386" s="3" t="s">
        <v>15112</v>
      </c>
      <c r="C386" s="3" t="s">
        <v>3073</v>
      </c>
      <c r="D386" s="3" t="s">
        <v>3074</v>
      </c>
      <c r="E386" s="3" t="s">
        <v>3074</v>
      </c>
      <c r="F386" s="3" t="s">
        <v>3075</v>
      </c>
      <c r="G386" s="3" t="s">
        <v>3075</v>
      </c>
    </row>
    <row r="387" spans="1:7" ht="45" customHeight="1">
      <c r="A387" s="3" t="s">
        <v>1538</v>
      </c>
      <c r="B387" s="3" t="s">
        <v>15113</v>
      </c>
      <c r="C387" s="3" t="s">
        <v>3073</v>
      </c>
      <c r="D387" s="3" t="s">
        <v>3074</v>
      </c>
      <c r="E387" s="3" t="s">
        <v>3074</v>
      </c>
      <c r="F387" s="3" t="s">
        <v>3075</v>
      </c>
      <c r="G387" s="3" t="s">
        <v>3075</v>
      </c>
    </row>
    <row r="388" spans="1:7" ht="45" customHeight="1">
      <c r="A388" s="3" t="s">
        <v>1543</v>
      </c>
      <c r="B388" s="3" t="s">
        <v>15114</v>
      </c>
      <c r="C388" s="3" t="s">
        <v>3073</v>
      </c>
      <c r="D388" s="3" t="s">
        <v>3074</v>
      </c>
      <c r="E388" s="3" t="s">
        <v>3074</v>
      </c>
      <c r="F388" s="3" t="s">
        <v>3075</v>
      </c>
      <c r="G388" s="3" t="s">
        <v>3075</v>
      </c>
    </row>
    <row r="389" spans="1:7" ht="45" customHeight="1">
      <c r="A389" s="3" t="s">
        <v>1546</v>
      </c>
      <c r="B389" s="3" t="s">
        <v>15115</v>
      </c>
      <c r="C389" s="3" t="s">
        <v>3073</v>
      </c>
      <c r="D389" s="3" t="s">
        <v>3074</v>
      </c>
      <c r="E389" s="3" t="s">
        <v>3074</v>
      </c>
      <c r="F389" s="3" t="s">
        <v>3075</v>
      </c>
      <c r="G389" s="3" t="s">
        <v>3075</v>
      </c>
    </row>
    <row r="390" spans="1:7" ht="45" customHeight="1">
      <c r="A390" s="3" t="s">
        <v>1549</v>
      </c>
      <c r="B390" s="3" t="s">
        <v>15116</v>
      </c>
      <c r="C390" s="3" t="s">
        <v>3073</v>
      </c>
      <c r="D390" s="3" t="s">
        <v>3074</v>
      </c>
      <c r="E390" s="3" t="s">
        <v>3074</v>
      </c>
      <c r="F390" s="3" t="s">
        <v>3075</v>
      </c>
      <c r="G390" s="3" t="s">
        <v>3075</v>
      </c>
    </row>
    <row r="391" spans="1:7" ht="45" customHeight="1">
      <c r="A391" s="3" t="s">
        <v>1554</v>
      </c>
      <c r="B391" s="3" t="s">
        <v>15117</v>
      </c>
      <c r="C391" s="3" t="s">
        <v>3073</v>
      </c>
      <c r="D391" s="3" t="s">
        <v>3074</v>
      </c>
      <c r="E391" s="3" t="s">
        <v>3074</v>
      </c>
      <c r="F391" s="3" t="s">
        <v>3075</v>
      </c>
      <c r="G391" s="3" t="s">
        <v>3075</v>
      </c>
    </row>
    <row r="392" spans="1:7" ht="45" customHeight="1">
      <c r="A392" s="3" t="s">
        <v>1558</v>
      </c>
      <c r="B392" s="3" t="s">
        <v>15118</v>
      </c>
      <c r="C392" s="3" t="s">
        <v>3073</v>
      </c>
      <c r="D392" s="3" t="s">
        <v>3074</v>
      </c>
      <c r="E392" s="3" t="s">
        <v>3074</v>
      </c>
      <c r="F392" s="3" t="s">
        <v>3075</v>
      </c>
      <c r="G392" s="3" t="s">
        <v>3075</v>
      </c>
    </row>
    <row r="393" spans="1:7" ht="45" customHeight="1">
      <c r="A393" s="3" t="s">
        <v>1562</v>
      </c>
      <c r="B393" s="3" t="s">
        <v>15119</v>
      </c>
      <c r="C393" s="3" t="s">
        <v>3073</v>
      </c>
      <c r="D393" s="3" t="s">
        <v>3074</v>
      </c>
      <c r="E393" s="3" t="s">
        <v>3074</v>
      </c>
      <c r="F393" s="3" t="s">
        <v>3075</v>
      </c>
      <c r="G393" s="3" t="s">
        <v>3075</v>
      </c>
    </row>
    <row r="394" spans="1:7" ht="45" customHeight="1">
      <c r="A394" s="3" t="s">
        <v>1566</v>
      </c>
      <c r="B394" s="3" t="s">
        <v>15120</v>
      </c>
      <c r="C394" s="3" t="s">
        <v>3073</v>
      </c>
      <c r="D394" s="3" t="s">
        <v>3074</v>
      </c>
      <c r="E394" s="3" t="s">
        <v>3074</v>
      </c>
      <c r="F394" s="3" t="s">
        <v>3075</v>
      </c>
      <c r="G394" s="3" t="s">
        <v>3075</v>
      </c>
    </row>
    <row r="395" spans="1:7" ht="45" customHeight="1">
      <c r="A395" s="3" t="s">
        <v>1569</v>
      </c>
      <c r="B395" s="3" t="s">
        <v>15121</v>
      </c>
      <c r="C395" s="3" t="s">
        <v>3073</v>
      </c>
      <c r="D395" s="3" t="s">
        <v>3074</v>
      </c>
      <c r="E395" s="3" t="s">
        <v>3074</v>
      </c>
      <c r="F395" s="3" t="s">
        <v>3075</v>
      </c>
      <c r="G395" s="3" t="s">
        <v>3075</v>
      </c>
    </row>
    <row r="396" spans="1:7" ht="45" customHeight="1">
      <c r="A396" s="3" t="s">
        <v>1573</v>
      </c>
      <c r="B396" s="3" t="s">
        <v>15122</v>
      </c>
      <c r="C396" s="3" t="s">
        <v>3073</v>
      </c>
      <c r="D396" s="3" t="s">
        <v>3074</v>
      </c>
      <c r="E396" s="3" t="s">
        <v>3074</v>
      </c>
      <c r="F396" s="3" t="s">
        <v>3075</v>
      </c>
      <c r="G396" s="3" t="s">
        <v>3075</v>
      </c>
    </row>
    <row r="397" spans="1:7" ht="45" customHeight="1">
      <c r="A397" s="3" t="s">
        <v>1580</v>
      </c>
      <c r="B397" s="3" t="s">
        <v>15123</v>
      </c>
      <c r="C397" s="3" t="s">
        <v>3073</v>
      </c>
      <c r="D397" s="3" t="s">
        <v>3074</v>
      </c>
      <c r="E397" s="3" t="s">
        <v>3074</v>
      </c>
      <c r="F397" s="3" t="s">
        <v>3075</v>
      </c>
      <c r="G397" s="3" t="s">
        <v>3075</v>
      </c>
    </row>
    <row r="398" spans="1:7" ht="45" customHeight="1">
      <c r="A398" s="3" t="s">
        <v>1584</v>
      </c>
      <c r="B398" s="3" t="s">
        <v>15124</v>
      </c>
      <c r="C398" s="3" t="s">
        <v>3073</v>
      </c>
      <c r="D398" s="3" t="s">
        <v>3074</v>
      </c>
      <c r="E398" s="3" t="s">
        <v>3074</v>
      </c>
      <c r="F398" s="3" t="s">
        <v>3075</v>
      </c>
      <c r="G398" s="3" t="s">
        <v>3075</v>
      </c>
    </row>
    <row r="399" spans="1:7" ht="45" customHeight="1">
      <c r="A399" s="3" t="s">
        <v>1588</v>
      </c>
      <c r="B399" s="3" t="s">
        <v>15125</v>
      </c>
      <c r="C399" s="3" t="s">
        <v>3073</v>
      </c>
      <c r="D399" s="3" t="s">
        <v>3074</v>
      </c>
      <c r="E399" s="3" t="s">
        <v>3074</v>
      </c>
      <c r="F399" s="3" t="s">
        <v>3075</v>
      </c>
      <c r="G399" s="3" t="s">
        <v>3075</v>
      </c>
    </row>
    <row r="400" spans="1:7" ht="45" customHeight="1">
      <c r="A400" s="3" t="s">
        <v>1593</v>
      </c>
      <c r="B400" s="3" t="s">
        <v>15126</v>
      </c>
      <c r="C400" s="3" t="s">
        <v>3073</v>
      </c>
      <c r="D400" s="3" t="s">
        <v>3074</v>
      </c>
      <c r="E400" s="3" t="s">
        <v>3074</v>
      </c>
      <c r="F400" s="3" t="s">
        <v>3075</v>
      </c>
      <c r="G400" s="3" t="s">
        <v>3075</v>
      </c>
    </row>
    <row r="401" spans="1:7" ht="45" customHeight="1">
      <c r="A401" s="3" t="s">
        <v>1597</v>
      </c>
      <c r="B401" s="3" t="s">
        <v>15127</v>
      </c>
      <c r="C401" s="3" t="s">
        <v>3073</v>
      </c>
      <c r="D401" s="3" t="s">
        <v>3074</v>
      </c>
      <c r="E401" s="3" t="s">
        <v>3074</v>
      </c>
      <c r="F401" s="3" t="s">
        <v>3075</v>
      </c>
      <c r="G401" s="3" t="s">
        <v>3075</v>
      </c>
    </row>
    <row r="402" spans="1:7" ht="45" customHeight="1">
      <c r="A402" s="3" t="s">
        <v>1601</v>
      </c>
      <c r="B402" s="3" t="s">
        <v>15128</v>
      </c>
      <c r="C402" s="3" t="s">
        <v>3073</v>
      </c>
      <c r="D402" s="3" t="s">
        <v>3074</v>
      </c>
      <c r="E402" s="3" t="s">
        <v>3074</v>
      </c>
      <c r="F402" s="3" t="s">
        <v>3075</v>
      </c>
      <c r="G402" s="3" t="s">
        <v>3075</v>
      </c>
    </row>
    <row r="403" spans="1:7" ht="45" customHeight="1">
      <c r="A403" s="3" t="s">
        <v>1605</v>
      </c>
      <c r="B403" s="3" t="s">
        <v>15129</v>
      </c>
      <c r="C403" s="3" t="s">
        <v>3073</v>
      </c>
      <c r="D403" s="3" t="s">
        <v>3074</v>
      </c>
      <c r="E403" s="3" t="s">
        <v>3074</v>
      </c>
      <c r="F403" s="3" t="s">
        <v>3075</v>
      </c>
      <c r="G403" s="3" t="s">
        <v>3075</v>
      </c>
    </row>
    <row r="404" spans="1:7" ht="45" customHeight="1">
      <c r="A404" s="3" t="s">
        <v>1609</v>
      </c>
      <c r="B404" s="3" t="s">
        <v>15130</v>
      </c>
      <c r="C404" s="3" t="s">
        <v>3073</v>
      </c>
      <c r="D404" s="3" t="s">
        <v>3074</v>
      </c>
      <c r="E404" s="3" t="s">
        <v>3074</v>
      </c>
      <c r="F404" s="3" t="s">
        <v>3075</v>
      </c>
      <c r="G404" s="3" t="s">
        <v>3075</v>
      </c>
    </row>
    <row r="405" spans="1:7" ht="45" customHeight="1">
      <c r="A405" s="3" t="s">
        <v>1612</v>
      </c>
      <c r="B405" s="3" t="s">
        <v>15131</v>
      </c>
      <c r="C405" s="3" t="s">
        <v>3073</v>
      </c>
      <c r="D405" s="3" t="s">
        <v>3074</v>
      </c>
      <c r="E405" s="3" t="s">
        <v>3074</v>
      </c>
      <c r="F405" s="3" t="s">
        <v>3075</v>
      </c>
      <c r="G405" s="3" t="s">
        <v>3075</v>
      </c>
    </row>
    <row r="406" spans="1:7" ht="45" customHeight="1">
      <c r="A406" s="3" t="s">
        <v>1617</v>
      </c>
      <c r="B406" s="3" t="s">
        <v>15132</v>
      </c>
      <c r="C406" s="3" t="s">
        <v>3073</v>
      </c>
      <c r="D406" s="3" t="s">
        <v>3074</v>
      </c>
      <c r="E406" s="3" t="s">
        <v>3074</v>
      </c>
      <c r="F406" s="3" t="s">
        <v>3075</v>
      </c>
      <c r="G406" s="3" t="s">
        <v>3075</v>
      </c>
    </row>
    <row r="407" spans="1:7" ht="45" customHeight="1">
      <c r="A407" s="3" t="s">
        <v>1621</v>
      </c>
      <c r="B407" s="3" t="s">
        <v>15133</v>
      </c>
      <c r="C407" s="3" t="s">
        <v>3073</v>
      </c>
      <c r="D407" s="3" t="s">
        <v>3074</v>
      </c>
      <c r="E407" s="3" t="s">
        <v>3074</v>
      </c>
      <c r="F407" s="3" t="s">
        <v>3075</v>
      </c>
      <c r="G407" s="3" t="s">
        <v>3075</v>
      </c>
    </row>
    <row r="408" spans="1:7" ht="45" customHeight="1">
      <c r="A408" s="3" t="s">
        <v>1623</v>
      </c>
      <c r="B408" s="3" t="s">
        <v>15134</v>
      </c>
      <c r="C408" s="3" t="s">
        <v>3073</v>
      </c>
      <c r="D408" s="3" t="s">
        <v>3074</v>
      </c>
      <c r="E408" s="3" t="s">
        <v>3074</v>
      </c>
      <c r="F408" s="3" t="s">
        <v>3075</v>
      </c>
      <c r="G408" s="3" t="s">
        <v>3075</v>
      </c>
    </row>
    <row r="409" spans="1:7" ht="45" customHeight="1">
      <c r="A409" s="3" t="s">
        <v>1625</v>
      </c>
      <c r="B409" s="3" t="s">
        <v>15135</v>
      </c>
      <c r="C409" s="3" t="s">
        <v>3073</v>
      </c>
      <c r="D409" s="3" t="s">
        <v>3074</v>
      </c>
      <c r="E409" s="3" t="s">
        <v>3074</v>
      </c>
      <c r="F409" s="3" t="s">
        <v>3075</v>
      </c>
      <c r="G409" s="3" t="s">
        <v>3075</v>
      </c>
    </row>
    <row r="410" spans="1:7" ht="45" customHeight="1">
      <c r="A410" s="3" t="s">
        <v>1627</v>
      </c>
      <c r="B410" s="3" t="s">
        <v>15136</v>
      </c>
      <c r="C410" s="3" t="s">
        <v>3073</v>
      </c>
      <c r="D410" s="3" t="s">
        <v>3074</v>
      </c>
      <c r="E410" s="3" t="s">
        <v>3074</v>
      </c>
      <c r="F410" s="3" t="s">
        <v>3075</v>
      </c>
      <c r="G410" s="3" t="s">
        <v>3075</v>
      </c>
    </row>
    <row r="411" spans="1:7" ht="45" customHeight="1">
      <c r="A411" s="3" t="s">
        <v>1630</v>
      </c>
      <c r="B411" s="3" t="s">
        <v>15137</v>
      </c>
      <c r="C411" s="3" t="s">
        <v>3073</v>
      </c>
      <c r="D411" s="3" t="s">
        <v>3074</v>
      </c>
      <c r="E411" s="3" t="s">
        <v>3074</v>
      </c>
      <c r="F411" s="3" t="s">
        <v>3075</v>
      </c>
      <c r="G411" s="3" t="s">
        <v>3075</v>
      </c>
    </row>
    <row r="412" spans="1:7" ht="45" customHeight="1">
      <c r="A412" s="3" t="s">
        <v>1634</v>
      </c>
      <c r="B412" s="3" t="s">
        <v>15138</v>
      </c>
      <c r="C412" s="3" t="s">
        <v>3073</v>
      </c>
      <c r="D412" s="3" t="s">
        <v>3074</v>
      </c>
      <c r="E412" s="3" t="s">
        <v>3074</v>
      </c>
      <c r="F412" s="3" t="s">
        <v>3075</v>
      </c>
      <c r="G412" s="3" t="s">
        <v>3075</v>
      </c>
    </row>
    <row r="413" spans="1:7" ht="45" customHeight="1">
      <c r="A413" s="3" t="s">
        <v>1636</v>
      </c>
      <c r="B413" s="3" t="s">
        <v>15139</v>
      </c>
      <c r="C413" s="3" t="s">
        <v>3073</v>
      </c>
      <c r="D413" s="3" t="s">
        <v>3074</v>
      </c>
      <c r="E413" s="3" t="s">
        <v>3074</v>
      </c>
      <c r="F413" s="3" t="s">
        <v>3075</v>
      </c>
      <c r="G413" s="3" t="s">
        <v>3075</v>
      </c>
    </row>
    <row r="414" spans="1:7" ht="45" customHeight="1">
      <c r="A414" s="3" t="s">
        <v>1639</v>
      </c>
      <c r="B414" s="3" t="s">
        <v>15140</v>
      </c>
      <c r="C414" s="3" t="s">
        <v>3073</v>
      </c>
      <c r="D414" s="3" t="s">
        <v>3074</v>
      </c>
      <c r="E414" s="3" t="s">
        <v>3074</v>
      </c>
      <c r="F414" s="3" t="s">
        <v>3075</v>
      </c>
      <c r="G414" s="3" t="s">
        <v>3075</v>
      </c>
    </row>
    <row r="415" spans="1:7" ht="45" customHeight="1">
      <c r="A415" s="3" t="s">
        <v>1643</v>
      </c>
      <c r="B415" s="3" t="s">
        <v>15141</v>
      </c>
      <c r="C415" s="3" t="s">
        <v>3073</v>
      </c>
      <c r="D415" s="3" t="s">
        <v>3074</v>
      </c>
      <c r="E415" s="3" t="s">
        <v>3074</v>
      </c>
      <c r="F415" s="3" t="s">
        <v>3075</v>
      </c>
      <c r="G415" s="3" t="s">
        <v>3075</v>
      </c>
    </row>
    <row r="416" spans="1:7" ht="45" customHeight="1">
      <c r="A416" s="3" t="s">
        <v>1647</v>
      </c>
      <c r="B416" s="3" t="s">
        <v>15142</v>
      </c>
      <c r="C416" s="3" t="s">
        <v>3073</v>
      </c>
      <c r="D416" s="3" t="s">
        <v>3074</v>
      </c>
      <c r="E416" s="3" t="s">
        <v>3074</v>
      </c>
      <c r="F416" s="3" t="s">
        <v>3075</v>
      </c>
      <c r="G416" s="3" t="s">
        <v>3075</v>
      </c>
    </row>
    <row r="417" spans="1:7" ht="45" customHeight="1">
      <c r="A417" s="3" t="s">
        <v>1650</v>
      </c>
      <c r="B417" s="3" t="s">
        <v>15143</v>
      </c>
      <c r="C417" s="3" t="s">
        <v>3073</v>
      </c>
      <c r="D417" s="3" t="s">
        <v>3074</v>
      </c>
      <c r="E417" s="3" t="s">
        <v>3074</v>
      </c>
      <c r="F417" s="3" t="s">
        <v>3075</v>
      </c>
      <c r="G417" s="3" t="s">
        <v>3075</v>
      </c>
    </row>
    <row r="418" spans="1:7" ht="45" customHeight="1">
      <c r="A418" s="3" t="s">
        <v>1656</v>
      </c>
      <c r="B418" s="3" t="s">
        <v>15144</v>
      </c>
      <c r="C418" s="3" t="s">
        <v>3073</v>
      </c>
      <c r="D418" s="3" t="s">
        <v>3074</v>
      </c>
      <c r="E418" s="3" t="s">
        <v>3074</v>
      </c>
      <c r="F418" s="3" t="s">
        <v>3075</v>
      </c>
      <c r="G418" s="3" t="s">
        <v>3075</v>
      </c>
    </row>
    <row r="419" spans="1:7" ht="45" customHeight="1">
      <c r="A419" s="3" t="s">
        <v>1660</v>
      </c>
      <c r="B419" s="3" t="s">
        <v>15145</v>
      </c>
      <c r="C419" s="3" t="s">
        <v>3073</v>
      </c>
      <c r="D419" s="3" t="s">
        <v>3074</v>
      </c>
      <c r="E419" s="3" t="s">
        <v>3074</v>
      </c>
      <c r="F419" s="3" t="s">
        <v>3075</v>
      </c>
      <c r="G419" s="3" t="s">
        <v>3075</v>
      </c>
    </row>
    <row r="420" spans="1:7" ht="45" customHeight="1">
      <c r="A420" s="3" t="s">
        <v>1662</v>
      </c>
      <c r="B420" s="3" t="s">
        <v>15146</v>
      </c>
      <c r="C420" s="3" t="s">
        <v>3073</v>
      </c>
      <c r="D420" s="3" t="s">
        <v>3074</v>
      </c>
      <c r="E420" s="3" t="s">
        <v>3074</v>
      </c>
      <c r="F420" s="3" t="s">
        <v>3075</v>
      </c>
      <c r="G420" s="3" t="s">
        <v>3075</v>
      </c>
    </row>
    <row r="421" spans="1:7" ht="45" customHeight="1">
      <c r="A421" s="3" t="s">
        <v>1664</v>
      </c>
      <c r="B421" s="3" t="s">
        <v>15147</v>
      </c>
      <c r="C421" s="3" t="s">
        <v>3073</v>
      </c>
      <c r="D421" s="3" t="s">
        <v>3074</v>
      </c>
      <c r="E421" s="3" t="s">
        <v>3074</v>
      </c>
      <c r="F421" s="3" t="s">
        <v>3075</v>
      </c>
      <c r="G421" s="3" t="s">
        <v>3075</v>
      </c>
    </row>
    <row r="422" spans="1:7" ht="45" customHeight="1">
      <c r="A422" s="3" t="s">
        <v>1666</v>
      </c>
      <c r="B422" s="3" t="s">
        <v>15148</v>
      </c>
      <c r="C422" s="3" t="s">
        <v>3073</v>
      </c>
      <c r="D422" s="3" t="s">
        <v>3074</v>
      </c>
      <c r="E422" s="3" t="s">
        <v>3074</v>
      </c>
      <c r="F422" s="3" t="s">
        <v>3075</v>
      </c>
      <c r="G422" s="3" t="s">
        <v>3075</v>
      </c>
    </row>
    <row r="423" spans="1:7" ht="45" customHeight="1">
      <c r="A423" s="3" t="s">
        <v>1668</v>
      </c>
      <c r="B423" s="3" t="s">
        <v>15149</v>
      </c>
      <c r="C423" s="3" t="s">
        <v>3073</v>
      </c>
      <c r="D423" s="3" t="s">
        <v>3074</v>
      </c>
      <c r="E423" s="3" t="s">
        <v>3074</v>
      </c>
      <c r="F423" s="3" t="s">
        <v>3075</v>
      </c>
      <c r="G423" s="3" t="s">
        <v>3075</v>
      </c>
    </row>
    <row r="424" spans="1:7" ht="45" customHeight="1">
      <c r="A424" s="3" t="s">
        <v>1670</v>
      </c>
      <c r="B424" s="3" t="s">
        <v>15150</v>
      </c>
      <c r="C424" s="3" t="s">
        <v>3073</v>
      </c>
      <c r="D424" s="3" t="s">
        <v>3074</v>
      </c>
      <c r="E424" s="3" t="s">
        <v>3074</v>
      </c>
      <c r="F424" s="3" t="s">
        <v>3075</v>
      </c>
      <c r="G424" s="3" t="s">
        <v>3075</v>
      </c>
    </row>
    <row r="425" spans="1:7" ht="45" customHeight="1">
      <c r="A425" s="3" t="s">
        <v>1673</v>
      </c>
      <c r="B425" s="3" t="s">
        <v>15151</v>
      </c>
      <c r="C425" s="3" t="s">
        <v>3073</v>
      </c>
      <c r="D425" s="3" t="s">
        <v>3074</v>
      </c>
      <c r="E425" s="3" t="s">
        <v>3074</v>
      </c>
      <c r="F425" s="3" t="s">
        <v>3075</v>
      </c>
      <c r="G425" s="3" t="s">
        <v>3075</v>
      </c>
    </row>
    <row r="426" spans="1:7" ht="45" customHeight="1">
      <c r="A426" s="3" t="s">
        <v>1678</v>
      </c>
      <c r="B426" s="3" t="s">
        <v>15152</v>
      </c>
      <c r="C426" s="3" t="s">
        <v>3073</v>
      </c>
      <c r="D426" s="3" t="s">
        <v>3074</v>
      </c>
      <c r="E426" s="3" t="s">
        <v>3074</v>
      </c>
      <c r="F426" s="3" t="s">
        <v>3075</v>
      </c>
      <c r="G426" s="3" t="s">
        <v>3075</v>
      </c>
    </row>
    <row r="427" spans="1:7" ht="45" customHeight="1">
      <c r="A427" s="3" t="s">
        <v>1682</v>
      </c>
      <c r="B427" s="3" t="s">
        <v>15153</v>
      </c>
      <c r="C427" s="3" t="s">
        <v>3073</v>
      </c>
      <c r="D427" s="3" t="s">
        <v>3074</v>
      </c>
      <c r="E427" s="3" t="s">
        <v>3074</v>
      </c>
      <c r="F427" s="3" t="s">
        <v>3075</v>
      </c>
      <c r="G427" s="3" t="s">
        <v>3075</v>
      </c>
    </row>
    <row r="428" spans="1:7" ht="45" customHeight="1">
      <c r="A428" s="3" t="s">
        <v>1683</v>
      </c>
      <c r="B428" s="3" t="s">
        <v>15154</v>
      </c>
      <c r="C428" s="3" t="s">
        <v>3073</v>
      </c>
      <c r="D428" s="3" t="s">
        <v>3074</v>
      </c>
      <c r="E428" s="3" t="s">
        <v>3074</v>
      </c>
      <c r="F428" s="3" t="s">
        <v>3075</v>
      </c>
      <c r="G428" s="3" t="s">
        <v>3075</v>
      </c>
    </row>
    <row r="429" spans="1:7" ht="45" customHeight="1">
      <c r="A429" s="3" t="s">
        <v>1685</v>
      </c>
      <c r="B429" s="3" t="s">
        <v>15155</v>
      </c>
      <c r="C429" s="3" t="s">
        <v>3073</v>
      </c>
      <c r="D429" s="3" t="s">
        <v>3074</v>
      </c>
      <c r="E429" s="3" t="s">
        <v>3074</v>
      </c>
      <c r="F429" s="3" t="s">
        <v>3075</v>
      </c>
      <c r="G429" s="3" t="s">
        <v>3075</v>
      </c>
    </row>
    <row r="430" spans="1:7" ht="45" customHeight="1">
      <c r="A430" s="3" t="s">
        <v>1687</v>
      </c>
      <c r="B430" s="3" t="s">
        <v>15156</v>
      </c>
      <c r="C430" s="3" t="s">
        <v>3073</v>
      </c>
      <c r="D430" s="3" t="s">
        <v>3074</v>
      </c>
      <c r="E430" s="3" t="s">
        <v>3074</v>
      </c>
      <c r="F430" s="3" t="s">
        <v>3075</v>
      </c>
      <c r="G430" s="3" t="s">
        <v>3075</v>
      </c>
    </row>
    <row r="431" spans="1:7" ht="45" customHeight="1">
      <c r="A431" s="3" t="s">
        <v>1689</v>
      </c>
      <c r="B431" s="3" t="s">
        <v>15157</v>
      </c>
      <c r="C431" s="3" t="s">
        <v>3073</v>
      </c>
      <c r="D431" s="3" t="s">
        <v>3074</v>
      </c>
      <c r="E431" s="3" t="s">
        <v>3074</v>
      </c>
      <c r="F431" s="3" t="s">
        <v>3075</v>
      </c>
      <c r="G431" s="3" t="s">
        <v>3075</v>
      </c>
    </row>
    <row r="432" spans="1:7" ht="45" customHeight="1">
      <c r="A432" s="3" t="s">
        <v>1693</v>
      </c>
      <c r="B432" s="3" t="s">
        <v>15158</v>
      </c>
      <c r="C432" s="3" t="s">
        <v>3073</v>
      </c>
      <c r="D432" s="3" t="s">
        <v>3074</v>
      </c>
      <c r="E432" s="3" t="s">
        <v>3074</v>
      </c>
      <c r="F432" s="3" t="s">
        <v>3075</v>
      </c>
      <c r="G432" s="3" t="s">
        <v>3075</v>
      </c>
    </row>
    <row r="433" spans="1:7" ht="45" customHeight="1">
      <c r="A433" s="3" t="s">
        <v>1697</v>
      </c>
      <c r="B433" s="3" t="s">
        <v>15159</v>
      </c>
      <c r="C433" s="3" t="s">
        <v>3073</v>
      </c>
      <c r="D433" s="3" t="s">
        <v>3074</v>
      </c>
      <c r="E433" s="3" t="s">
        <v>3074</v>
      </c>
      <c r="F433" s="3" t="s">
        <v>3075</v>
      </c>
      <c r="G433" s="3" t="s">
        <v>3075</v>
      </c>
    </row>
    <row r="434" spans="1:7" ht="45" customHeight="1">
      <c r="A434" s="3" t="s">
        <v>1700</v>
      </c>
      <c r="B434" s="3" t="s">
        <v>15160</v>
      </c>
      <c r="C434" s="3" t="s">
        <v>3073</v>
      </c>
      <c r="D434" s="3" t="s">
        <v>3074</v>
      </c>
      <c r="E434" s="3" t="s">
        <v>3074</v>
      </c>
      <c r="F434" s="3" t="s">
        <v>3075</v>
      </c>
      <c r="G434" s="3" t="s">
        <v>3075</v>
      </c>
    </row>
    <row r="435" spans="1:7" ht="45" customHeight="1">
      <c r="A435" s="3" t="s">
        <v>1703</v>
      </c>
      <c r="B435" s="3" t="s">
        <v>15161</v>
      </c>
      <c r="C435" s="3" t="s">
        <v>3073</v>
      </c>
      <c r="D435" s="3" t="s">
        <v>3074</v>
      </c>
      <c r="E435" s="3" t="s">
        <v>3074</v>
      </c>
      <c r="F435" s="3" t="s">
        <v>3075</v>
      </c>
      <c r="G435" s="3" t="s">
        <v>3075</v>
      </c>
    </row>
    <row r="436" spans="1:7" ht="45" customHeight="1">
      <c r="A436" s="3" t="s">
        <v>1707</v>
      </c>
      <c r="B436" s="3" t="s">
        <v>15162</v>
      </c>
      <c r="C436" s="3" t="s">
        <v>3073</v>
      </c>
      <c r="D436" s="3" t="s">
        <v>3074</v>
      </c>
      <c r="E436" s="3" t="s">
        <v>3074</v>
      </c>
      <c r="F436" s="3" t="s">
        <v>3075</v>
      </c>
      <c r="G436" s="3" t="s">
        <v>3075</v>
      </c>
    </row>
    <row r="437" spans="1:7" ht="45" customHeight="1">
      <c r="A437" s="3" t="s">
        <v>1710</v>
      </c>
      <c r="B437" s="3" t="s">
        <v>15163</v>
      </c>
      <c r="C437" s="3" t="s">
        <v>3073</v>
      </c>
      <c r="D437" s="3" t="s">
        <v>3074</v>
      </c>
      <c r="E437" s="3" t="s">
        <v>3074</v>
      </c>
      <c r="F437" s="3" t="s">
        <v>3075</v>
      </c>
      <c r="G437" s="3" t="s">
        <v>3075</v>
      </c>
    </row>
    <row r="438" spans="1:7" ht="45" customHeight="1">
      <c r="A438" s="3" t="s">
        <v>1712</v>
      </c>
      <c r="B438" s="3" t="s">
        <v>15164</v>
      </c>
      <c r="C438" s="3" t="s">
        <v>3073</v>
      </c>
      <c r="D438" s="3" t="s">
        <v>3074</v>
      </c>
      <c r="E438" s="3" t="s">
        <v>3074</v>
      </c>
      <c r="F438" s="3" t="s">
        <v>3075</v>
      </c>
      <c r="G438" s="3" t="s">
        <v>3075</v>
      </c>
    </row>
    <row r="439" spans="1:7" ht="45" customHeight="1">
      <c r="A439" s="3" t="s">
        <v>1715</v>
      </c>
      <c r="B439" s="3" t="s">
        <v>15165</v>
      </c>
      <c r="C439" s="3" t="s">
        <v>3073</v>
      </c>
      <c r="D439" s="3" t="s">
        <v>3074</v>
      </c>
      <c r="E439" s="3" t="s">
        <v>3074</v>
      </c>
      <c r="F439" s="3" t="s">
        <v>3075</v>
      </c>
      <c r="G439" s="3" t="s">
        <v>3075</v>
      </c>
    </row>
    <row r="440" spans="1:7" ht="45" customHeight="1">
      <c r="A440" s="3" t="s">
        <v>1716</v>
      </c>
      <c r="B440" s="3" t="s">
        <v>15166</v>
      </c>
      <c r="C440" s="3" t="s">
        <v>3073</v>
      </c>
      <c r="D440" s="3" t="s">
        <v>3074</v>
      </c>
      <c r="E440" s="3" t="s">
        <v>3074</v>
      </c>
      <c r="F440" s="3" t="s">
        <v>3075</v>
      </c>
      <c r="G440" s="3" t="s">
        <v>3075</v>
      </c>
    </row>
    <row r="441" spans="1:7" ht="45" customHeight="1">
      <c r="A441" s="3" t="s">
        <v>1719</v>
      </c>
      <c r="B441" s="3" t="s">
        <v>15167</v>
      </c>
      <c r="C441" s="3" t="s">
        <v>3073</v>
      </c>
      <c r="D441" s="3" t="s">
        <v>3074</v>
      </c>
      <c r="E441" s="3" t="s">
        <v>3074</v>
      </c>
      <c r="F441" s="3" t="s">
        <v>3075</v>
      </c>
      <c r="G441" s="3" t="s">
        <v>3075</v>
      </c>
    </row>
    <row r="442" spans="1:7" ht="45" customHeight="1">
      <c r="A442" s="3" t="s">
        <v>1721</v>
      </c>
      <c r="B442" s="3" t="s">
        <v>15168</v>
      </c>
      <c r="C442" s="3" t="s">
        <v>3073</v>
      </c>
      <c r="D442" s="3" t="s">
        <v>3074</v>
      </c>
      <c r="E442" s="3" t="s">
        <v>3074</v>
      </c>
      <c r="F442" s="3" t="s">
        <v>3075</v>
      </c>
      <c r="G442" s="3" t="s">
        <v>3075</v>
      </c>
    </row>
    <row r="443" spans="1:7" ht="45" customHeight="1">
      <c r="A443" s="3" t="s">
        <v>1723</v>
      </c>
      <c r="B443" s="3" t="s">
        <v>15169</v>
      </c>
      <c r="C443" s="3" t="s">
        <v>3073</v>
      </c>
      <c r="D443" s="3" t="s">
        <v>3074</v>
      </c>
      <c r="E443" s="3" t="s">
        <v>3074</v>
      </c>
      <c r="F443" s="3" t="s">
        <v>3075</v>
      </c>
      <c r="G443" s="3" t="s">
        <v>3075</v>
      </c>
    </row>
    <row r="444" spans="1:7" ht="45" customHeight="1">
      <c r="A444" s="3" t="s">
        <v>1726</v>
      </c>
      <c r="B444" s="3" t="s">
        <v>15170</v>
      </c>
      <c r="C444" s="3" t="s">
        <v>3073</v>
      </c>
      <c r="D444" s="3" t="s">
        <v>3074</v>
      </c>
      <c r="E444" s="3" t="s">
        <v>3074</v>
      </c>
      <c r="F444" s="3" t="s">
        <v>3075</v>
      </c>
      <c r="G444" s="3" t="s">
        <v>3075</v>
      </c>
    </row>
    <row r="445" spans="1:7" ht="45" customHeight="1">
      <c r="A445" s="3" t="s">
        <v>1728</v>
      </c>
      <c r="B445" s="3" t="s">
        <v>15171</v>
      </c>
      <c r="C445" s="3" t="s">
        <v>3073</v>
      </c>
      <c r="D445" s="3" t="s">
        <v>3074</v>
      </c>
      <c r="E445" s="3" t="s">
        <v>3074</v>
      </c>
      <c r="F445" s="3" t="s">
        <v>3075</v>
      </c>
      <c r="G445" s="3" t="s">
        <v>3075</v>
      </c>
    </row>
    <row r="446" spans="1:7" ht="45" customHeight="1">
      <c r="A446" s="3" t="s">
        <v>1731</v>
      </c>
      <c r="B446" s="3" t="s">
        <v>15172</v>
      </c>
      <c r="C446" s="3" t="s">
        <v>3073</v>
      </c>
      <c r="D446" s="3" t="s">
        <v>3074</v>
      </c>
      <c r="E446" s="3" t="s">
        <v>3074</v>
      </c>
      <c r="F446" s="3" t="s">
        <v>3075</v>
      </c>
      <c r="G446" s="3" t="s">
        <v>3075</v>
      </c>
    </row>
    <row r="447" spans="1:7" ht="45" customHeight="1">
      <c r="A447" s="3" t="s">
        <v>1734</v>
      </c>
      <c r="B447" s="3" t="s">
        <v>15173</v>
      </c>
      <c r="C447" s="3" t="s">
        <v>3073</v>
      </c>
      <c r="D447" s="3" t="s">
        <v>3074</v>
      </c>
      <c r="E447" s="3" t="s">
        <v>3074</v>
      </c>
      <c r="F447" s="3" t="s">
        <v>3075</v>
      </c>
      <c r="G447" s="3" t="s">
        <v>3075</v>
      </c>
    </row>
    <row r="448" spans="1:7" ht="45" customHeight="1">
      <c r="A448" s="3" t="s">
        <v>1737</v>
      </c>
      <c r="B448" s="3" t="s">
        <v>15174</v>
      </c>
      <c r="C448" s="3" t="s">
        <v>3073</v>
      </c>
      <c r="D448" s="3" t="s">
        <v>3074</v>
      </c>
      <c r="E448" s="3" t="s">
        <v>3074</v>
      </c>
      <c r="F448" s="3" t="s">
        <v>3075</v>
      </c>
      <c r="G448" s="3" t="s">
        <v>3075</v>
      </c>
    </row>
    <row r="449" spans="1:7" ht="45" customHeight="1">
      <c r="A449" s="3" t="s">
        <v>1740</v>
      </c>
      <c r="B449" s="3" t="s">
        <v>15175</v>
      </c>
      <c r="C449" s="3" t="s">
        <v>3073</v>
      </c>
      <c r="D449" s="3" t="s">
        <v>3074</v>
      </c>
      <c r="E449" s="3" t="s">
        <v>3074</v>
      </c>
      <c r="F449" s="3" t="s">
        <v>3075</v>
      </c>
      <c r="G449" s="3" t="s">
        <v>3075</v>
      </c>
    </row>
    <row r="450" spans="1:7" ht="45" customHeight="1">
      <c r="A450" s="3" t="s">
        <v>1742</v>
      </c>
      <c r="B450" s="3" t="s">
        <v>15176</v>
      </c>
      <c r="C450" s="3" t="s">
        <v>3073</v>
      </c>
      <c r="D450" s="3" t="s">
        <v>3074</v>
      </c>
      <c r="E450" s="3" t="s">
        <v>3074</v>
      </c>
      <c r="F450" s="3" t="s">
        <v>3075</v>
      </c>
      <c r="G450" s="3" t="s">
        <v>3075</v>
      </c>
    </row>
    <row r="451" spans="1:7" ht="45" customHeight="1">
      <c r="A451" s="3" t="s">
        <v>1745</v>
      </c>
      <c r="B451" s="3" t="s">
        <v>15177</v>
      </c>
      <c r="C451" s="3" t="s">
        <v>3073</v>
      </c>
      <c r="D451" s="3" t="s">
        <v>3074</v>
      </c>
      <c r="E451" s="3" t="s">
        <v>3074</v>
      </c>
      <c r="F451" s="3" t="s">
        <v>3075</v>
      </c>
      <c r="G451" s="3" t="s">
        <v>3075</v>
      </c>
    </row>
    <row r="452" spans="1:7" ht="45" customHeight="1">
      <c r="A452" s="3" t="s">
        <v>1747</v>
      </c>
      <c r="B452" s="3" t="s">
        <v>15178</v>
      </c>
      <c r="C452" s="3" t="s">
        <v>3073</v>
      </c>
      <c r="D452" s="3" t="s">
        <v>3074</v>
      </c>
      <c r="E452" s="3" t="s">
        <v>3074</v>
      </c>
      <c r="F452" s="3" t="s">
        <v>3075</v>
      </c>
      <c r="G452" s="3" t="s">
        <v>3075</v>
      </c>
    </row>
    <row r="453" spans="1:7" ht="45" customHeight="1">
      <c r="A453" s="3" t="s">
        <v>1749</v>
      </c>
      <c r="B453" s="3" t="s">
        <v>15179</v>
      </c>
      <c r="C453" s="3" t="s">
        <v>3073</v>
      </c>
      <c r="D453" s="3" t="s">
        <v>3074</v>
      </c>
      <c r="E453" s="3" t="s">
        <v>3074</v>
      </c>
      <c r="F453" s="3" t="s">
        <v>3075</v>
      </c>
      <c r="G453" s="3" t="s">
        <v>3075</v>
      </c>
    </row>
    <row r="454" spans="1:7" ht="45" customHeight="1">
      <c r="A454" s="3" t="s">
        <v>1754</v>
      </c>
      <c r="B454" s="3" t="s">
        <v>15180</v>
      </c>
      <c r="C454" s="3" t="s">
        <v>3073</v>
      </c>
      <c r="D454" s="3" t="s">
        <v>3074</v>
      </c>
      <c r="E454" s="3" t="s">
        <v>3074</v>
      </c>
      <c r="F454" s="3" t="s">
        <v>3075</v>
      </c>
      <c r="G454" s="3" t="s">
        <v>3075</v>
      </c>
    </row>
    <row r="455" spans="1:7" ht="45" customHeight="1">
      <c r="A455" s="3" t="s">
        <v>1757</v>
      </c>
      <c r="B455" s="3" t="s">
        <v>15181</v>
      </c>
      <c r="C455" s="3" t="s">
        <v>3073</v>
      </c>
      <c r="D455" s="3" t="s">
        <v>3074</v>
      </c>
      <c r="E455" s="3" t="s">
        <v>3074</v>
      </c>
      <c r="F455" s="3" t="s">
        <v>3075</v>
      </c>
      <c r="G455" s="3" t="s">
        <v>3075</v>
      </c>
    </row>
    <row r="456" spans="1:7" ht="45" customHeight="1">
      <c r="A456" s="3" t="s">
        <v>1760</v>
      </c>
      <c r="B456" s="3" t="s">
        <v>15182</v>
      </c>
      <c r="C456" s="3" t="s">
        <v>3073</v>
      </c>
      <c r="D456" s="3" t="s">
        <v>3074</v>
      </c>
      <c r="E456" s="3" t="s">
        <v>3074</v>
      </c>
      <c r="F456" s="3" t="s">
        <v>3075</v>
      </c>
      <c r="G456" s="3" t="s">
        <v>3075</v>
      </c>
    </row>
    <row r="457" spans="1:7" ht="45" customHeight="1">
      <c r="A457" s="3" t="s">
        <v>1764</v>
      </c>
      <c r="B457" s="3" t="s">
        <v>15183</v>
      </c>
      <c r="C457" s="3" t="s">
        <v>3073</v>
      </c>
      <c r="D457" s="3" t="s">
        <v>3074</v>
      </c>
      <c r="E457" s="3" t="s">
        <v>3074</v>
      </c>
      <c r="F457" s="3" t="s">
        <v>3075</v>
      </c>
      <c r="G457" s="3" t="s">
        <v>3075</v>
      </c>
    </row>
    <row r="458" spans="1:7" ht="45" customHeight="1">
      <c r="A458" s="3" t="s">
        <v>1768</v>
      </c>
      <c r="B458" s="3" t="s">
        <v>15184</v>
      </c>
      <c r="C458" s="3" t="s">
        <v>3073</v>
      </c>
      <c r="D458" s="3" t="s">
        <v>3074</v>
      </c>
      <c r="E458" s="3" t="s">
        <v>3074</v>
      </c>
      <c r="F458" s="3" t="s">
        <v>3075</v>
      </c>
      <c r="G458" s="3" t="s">
        <v>3075</v>
      </c>
    </row>
    <row r="459" spans="1:7" ht="45" customHeight="1">
      <c r="A459" s="3" t="s">
        <v>1772</v>
      </c>
      <c r="B459" s="3" t="s">
        <v>15185</v>
      </c>
      <c r="C459" s="3" t="s">
        <v>3073</v>
      </c>
      <c r="D459" s="3" t="s">
        <v>3074</v>
      </c>
      <c r="E459" s="3" t="s">
        <v>3074</v>
      </c>
      <c r="F459" s="3" t="s">
        <v>3075</v>
      </c>
      <c r="G459" s="3" t="s">
        <v>3075</v>
      </c>
    </row>
    <row r="460" spans="1:7" ht="45" customHeight="1">
      <c r="A460" s="3" t="s">
        <v>1778</v>
      </c>
      <c r="B460" s="3" t="s">
        <v>15186</v>
      </c>
      <c r="C460" s="3" t="s">
        <v>3073</v>
      </c>
      <c r="D460" s="3" t="s">
        <v>3074</v>
      </c>
      <c r="E460" s="3" t="s">
        <v>3074</v>
      </c>
      <c r="F460" s="3" t="s">
        <v>3075</v>
      </c>
      <c r="G460" s="3" t="s">
        <v>3075</v>
      </c>
    </row>
    <row r="461" spans="1:7" ht="45" customHeight="1">
      <c r="A461" s="3" t="s">
        <v>1782</v>
      </c>
      <c r="B461" s="3" t="s">
        <v>15187</v>
      </c>
      <c r="C461" s="3" t="s">
        <v>3073</v>
      </c>
      <c r="D461" s="3" t="s">
        <v>3074</v>
      </c>
      <c r="E461" s="3" t="s">
        <v>3074</v>
      </c>
      <c r="F461" s="3" t="s">
        <v>3075</v>
      </c>
      <c r="G461" s="3" t="s">
        <v>3075</v>
      </c>
    </row>
    <row r="462" spans="1:7" ht="45" customHeight="1">
      <c r="A462" s="3" t="s">
        <v>1785</v>
      </c>
      <c r="B462" s="3" t="s">
        <v>15188</v>
      </c>
      <c r="C462" s="3" t="s">
        <v>3073</v>
      </c>
      <c r="D462" s="3" t="s">
        <v>3074</v>
      </c>
      <c r="E462" s="3" t="s">
        <v>3074</v>
      </c>
      <c r="F462" s="3" t="s">
        <v>3075</v>
      </c>
      <c r="G462" s="3" t="s">
        <v>3075</v>
      </c>
    </row>
    <row r="463" spans="1:7" ht="45" customHeight="1">
      <c r="A463" s="3" t="s">
        <v>1787</v>
      </c>
      <c r="B463" s="3" t="s">
        <v>15189</v>
      </c>
      <c r="C463" s="3" t="s">
        <v>3073</v>
      </c>
      <c r="D463" s="3" t="s">
        <v>3074</v>
      </c>
      <c r="E463" s="3" t="s">
        <v>3074</v>
      </c>
      <c r="F463" s="3" t="s">
        <v>3075</v>
      </c>
      <c r="G463" s="3" t="s">
        <v>3075</v>
      </c>
    </row>
    <row r="464" spans="1:7" ht="45" customHeight="1">
      <c r="A464" s="3" t="s">
        <v>1790</v>
      </c>
      <c r="B464" s="3" t="s">
        <v>15190</v>
      </c>
      <c r="C464" s="3" t="s">
        <v>3073</v>
      </c>
      <c r="D464" s="3" t="s">
        <v>3074</v>
      </c>
      <c r="E464" s="3" t="s">
        <v>3074</v>
      </c>
      <c r="F464" s="3" t="s">
        <v>3075</v>
      </c>
      <c r="G464" s="3" t="s">
        <v>3075</v>
      </c>
    </row>
    <row r="465" spans="1:7" ht="45" customHeight="1">
      <c r="A465" s="3" t="s">
        <v>1792</v>
      </c>
      <c r="B465" s="3" t="s">
        <v>15191</v>
      </c>
      <c r="C465" s="3" t="s">
        <v>3073</v>
      </c>
      <c r="D465" s="3" t="s">
        <v>3074</v>
      </c>
      <c r="E465" s="3" t="s">
        <v>3074</v>
      </c>
      <c r="F465" s="3" t="s">
        <v>3075</v>
      </c>
      <c r="G465" s="3" t="s">
        <v>3075</v>
      </c>
    </row>
    <row r="466" spans="1:7" ht="45" customHeight="1">
      <c r="A466" s="3" t="s">
        <v>1796</v>
      </c>
      <c r="B466" s="3" t="s">
        <v>15192</v>
      </c>
      <c r="C466" s="3" t="s">
        <v>3073</v>
      </c>
      <c r="D466" s="3" t="s">
        <v>3074</v>
      </c>
      <c r="E466" s="3" t="s">
        <v>3074</v>
      </c>
      <c r="F466" s="3" t="s">
        <v>3075</v>
      </c>
      <c r="G466" s="3" t="s">
        <v>3075</v>
      </c>
    </row>
    <row r="467" spans="1:7" ht="45" customHeight="1">
      <c r="A467" s="3" t="s">
        <v>1799</v>
      </c>
      <c r="B467" s="3" t="s">
        <v>15193</v>
      </c>
      <c r="C467" s="3" t="s">
        <v>3073</v>
      </c>
      <c r="D467" s="3" t="s">
        <v>3074</v>
      </c>
      <c r="E467" s="3" t="s">
        <v>3074</v>
      </c>
      <c r="F467" s="3" t="s">
        <v>3075</v>
      </c>
      <c r="G467" s="3" t="s">
        <v>3075</v>
      </c>
    </row>
    <row r="468" spans="1:7" ht="45" customHeight="1">
      <c r="A468" s="3" t="s">
        <v>1800</v>
      </c>
      <c r="B468" s="3" t="s">
        <v>15194</v>
      </c>
      <c r="C468" s="3" t="s">
        <v>3073</v>
      </c>
      <c r="D468" s="3" t="s">
        <v>3074</v>
      </c>
      <c r="E468" s="3" t="s">
        <v>3074</v>
      </c>
      <c r="F468" s="3" t="s">
        <v>3075</v>
      </c>
      <c r="G468" s="3" t="s">
        <v>3075</v>
      </c>
    </row>
    <row r="469" spans="1:7" ht="45" customHeight="1">
      <c r="A469" s="3" t="s">
        <v>1801</v>
      </c>
      <c r="B469" s="3" t="s">
        <v>15195</v>
      </c>
      <c r="C469" s="3" t="s">
        <v>3073</v>
      </c>
      <c r="D469" s="3" t="s">
        <v>3074</v>
      </c>
      <c r="E469" s="3" t="s">
        <v>3074</v>
      </c>
      <c r="F469" s="3" t="s">
        <v>3075</v>
      </c>
      <c r="G469" s="3" t="s">
        <v>3075</v>
      </c>
    </row>
    <row r="470" spans="1:7" ht="45" customHeight="1">
      <c r="A470" s="3" t="s">
        <v>1802</v>
      </c>
      <c r="B470" s="3" t="s">
        <v>15196</v>
      </c>
      <c r="C470" s="3" t="s">
        <v>3073</v>
      </c>
      <c r="D470" s="3" t="s">
        <v>3074</v>
      </c>
      <c r="E470" s="3" t="s">
        <v>3074</v>
      </c>
      <c r="F470" s="3" t="s">
        <v>3075</v>
      </c>
      <c r="G470" s="3" t="s">
        <v>3075</v>
      </c>
    </row>
    <row r="471" spans="1:7" ht="45" customHeight="1">
      <c r="A471" s="3" t="s">
        <v>1806</v>
      </c>
      <c r="B471" s="3" t="s">
        <v>15197</v>
      </c>
      <c r="C471" s="3" t="s">
        <v>3073</v>
      </c>
      <c r="D471" s="3" t="s">
        <v>3074</v>
      </c>
      <c r="E471" s="3" t="s">
        <v>3074</v>
      </c>
      <c r="F471" s="3" t="s">
        <v>3075</v>
      </c>
      <c r="G471" s="3" t="s">
        <v>3075</v>
      </c>
    </row>
    <row r="472" spans="1:7" ht="45" customHeight="1">
      <c r="A472" s="3" t="s">
        <v>1807</v>
      </c>
      <c r="B472" s="3" t="s">
        <v>15198</v>
      </c>
      <c r="C472" s="3" t="s">
        <v>3073</v>
      </c>
      <c r="D472" s="3" t="s">
        <v>3074</v>
      </c>
      <c r="E472" s="3" t="s">
        <v>3074</v>
      </c>
      <c r="F472" s="3" t="s">
        <v>3075</v>
      </c>
      <c r="G472" s="3" t="s">
        <v>3075</v>
      </c>
    </row>
    <row r="473" spans="1:7" ht="45" customHeight="1">
      <c r="A473" s="3" t="s">
        <v>1808</v>
      </c>
      <c r="B473" s="3" t="s">
        <v>15199</v>
      </c>
      <c r="C473" s="3" t="s">
        <v>3073</v>
      </c>
      <c r="D473" s="3" t="s">
        <v>3074</v>
      </c>
      <c r="E473" s="3" t="s">
        <v>3074</v>
      </c>
      <c r="F473" s="3" t="s">
        <v>3075</v>
      </c>
      <c r="G473" s="3" t="s">
        <v>3075</v>
      </c>
    </row>
    <row r="474" spans="1:7" ht="45" customHeight="1">
      <c r="A474" s="3" t="s">
        <v>1810</v>
      </c>
      <c r="B474" s="3" t="s">
        <v>15200</v>
      </c>
      <c r="C474" s="3" t="s">
        <v>3073</v>
      </c>
      <c r="D474" s="3" t="s">
        <v>3074</v>
      </c>
      <c r="E474" s="3" t="s">
        <v>3074</v>
      </c>
      <c r="F474" s="3" t="s">
        <v>3075</v>
      </c>
      <c r="G474" s="3" t="s">
        <v>3075</v>
      </c>
    </row>
    <row r="475" spans="1:7" ht="45" customHeight="1">
      <c r="A475" s="3" t="s">
        <v>1813</v>
      </c>
      <c r="B475" s="3" t="s">
        <v>15201</v>
      </c>
      <c r="C475" s="3" t="s">
        <v>3073</v>
      </c>
      <c r="D475" s="3" t="s">
        <v>3074</v>
      </c>
      <c r="E475" s="3" t="s">
        <v>3074</v>
      </c>
      <c r="F475" s="3" t="s">
        <v>3075</v>
      </c>
      <c r="G475" s="3" t="s">
        <v>3075</v>
      </c>
    </row>
    <row r="476" spans="1:7" ht="45" customHeight="1">
      <c r="A476" s="3" t="s">
        <v>1814</v>
      </c>
      <c r="B476" s="3" t="s">
        <v>15202</v>
      </c>
      <c r="C476" s="3" t="s">
        <v>3073</v>
      </c>
      <c r="D476" s="3" t="s">
        <v>3074</v>
      </c>
      <c r="E476" s="3" t="s">
        <v>3074</v>
      </c>
      <c r="F476" s="3" t="s">
        <v>3075</v>
      </c>
      <c r="G476" s="3" t="s">
        <v>3075</v>
      </c>
    </row>
    <row r="477" spans="1:7" ht="45" customHeight="1">
      <c r="A477" s="3" t="s">
        <v>1817</v>
      </c>
      <c r="B477" s="3" t="s">
        <v>15203</v>
      </c>
      <c r="C477" s="3" t="s">
        <v>3073</v>
      </c>
      <c r="D477" s="3" t="s">
        <v>3074</v>
      </c>
      <c r="E477" s="3" t="s">
        <v>3074</v>
      </c>
      <c r="F477" s="3" t="s">
        <v>3075</v>
      </c>
      <c r="G477" s="3" t="s">
        <v>3075</v>
      </c>
    </row>
    <row r="478" spans="1:7" ht="45" customHeight="1">
      <c r="A478" s="3" t="s">
        <v>1819</v>
      </c>
      <c r="B478" s="3" t="s">
        <v>15204</v>
      </c>
      <c r="C478" s="3" t="s">
        <v>3073</v>
      </c>
      <c r="D478" s="3" t="s">
        <v>3074</v>
      </c>
      <c r="E478" s="3" t="s">
        <v>3074</v>
      </c>
      <c r="F478" s="3" t="s">
        <v>3075</v>
      </c>
      <c r="G478" s="3" t="s">
        <v>3075</v>
      </c>
    </row>
    <row r="479" spans="1:7" ht="45" customHeight="1">
      <c r="A479" s="3" t="s">
        <v>1821</v>
      </c>
      <c r="B479" s="3" t="s">
        <v>15205</v>
      </c>
      <c r="C479" s="3" t="s">
        <v>3073</v>
      </c>
      <c r="D479" s="3" t="s">
        <v>3074</v>
      </c>
      <c r="E479" s="3" t="s">
        <v>3074</v>
      </c>
      <c r="F479" s="3" t="s">
        <v>3075</v>
      </c>
      <c r="G479" s="3" t="s">
        <v>3075</v>
      </c>
    </row>
    <row r="480" spans="1:7" ht="45" customHeight="1">
      <c r="A480" s="3" t="s">
        <v>1823</v>
      </c>
      <c r="B480" s="3" t="s">
        <v>15206</v>
      </c>
      <c r="C480" s="3" t="s">
        <v>3073</v>
      </c>
      <c r="D480" s="3" t="s">
        <v>3074</v>
      </c>
      <c r="E480" s="3" t="s">
        <v>3074</v>
      </c>
      <c r="F480" s="3" t="s">
        <v>3075</v>
      </c>
      <c r="G480" s="3" t="s">
        <v>3075</v>
      </c>
    </row>
    <row r="481" spans="1:7" ht="45" customHeight="1">
      <c r="A481" s="3" t="s">
        <v>1826</v>
      </c>
      <c r="B481" s="3" t="s">
        <v>15207</v>
      </c>
      <c r="C481" s="3" t="s">
        <v>3073</v>
      </c>
      <c r="D481" s="3" t="s">
        <v>3074</v>
      </c>
      <c r="E481" s="3" t="s">
        <v>3074</v>
      </c>
      <c r="F481" s="3" t="s">
        <v>3075</v>
      </c>
      <c r="G481" s="3" t="s">
        <v>3075</v>
      </c>
    </row>
    <row r="482" spans="1:7" ht="45" customHeight="1">
      <c r="A482" s="3" t="s">
        <v>1827</v>
      </c>
      <c r="B482" s="3" t="s">
        <v>15208</v>
      </c>
      <c r="C482" s="3" t="s">
        <v>3073</v>
      </c>
      <c r="D482" s="3" t="s">
        <v>3074</v>
      </c>
      <c r="E482" s="3" t="s">
        <v>3074</v>
      </c>
      <c r="F482" s="3" t="s">
        <v>3075</v>
      </c>
      <c r="G482" s="3" t="s">
        <v>3075</v>
      </c>
    </row>
    <row r="483" spans="1:7" ht="45" customHeight="1">
      <c r="A483" s="3" t="s">
        <v>1828</v>
      </c>
      <c r="B483" s="3" t="s">
        <v>15209</v>
      </c>
      <c r="C483" s="3" t="s">
        <v>3073</v>
      </c>
      <c r="D483" s="3" t="s">
        <v>3074</v>
      </c>
      <c r="E483" s="3" t="s">
        <v>3074</v>
      </c>
      <c r="F483" s="3" t="s">
        <v>3075</v>
      </c>
      <c r="G483" s="3" t="s">
        <v>3075</v>
      </c>
    </row>
    <row r="484" spans="1:7" ht="45" customHeight="1">
      <c r="A484" s="3" t="s">
        <v>1830</v>
      </c>
      <c r="B484" s="3" t="s">
        <v>15210</v>
      </c>
      <c r="C484" s="3" t="s">
        <v>3073</v>
      </c>
      <c r="D484" s="3" t="s">
        <v>3074</v>
      </c>
      <c r="E484" s="3" t="s">
        <v>3074</v>
      </c>
      <c r="F484" s="3" t="s">
        <v>3075</v>
      </c>
      <c r="G484" s="3" t="s">
        <v>3075</v>
      </c>
    </row>
    <row r="485" spans="1:7" ht="45" customHeight="1">
      <c r="A485" s="3" t="s">
        <v>1832</v>
      </c>
      <c r="B485" s="3" t="s">
        <v>15211</v>
      </c>
      <c r="C485" s="3" t="s">
        <v>3073</v>
      </c>
      <c r="D485" s="3" t="s">
        <v>3074</v>
      </c>
      <c r="E485" s="3" t="s">
        <v>3074</v>
      </c>
      <c r="F485" s="3" t="s">
        <v>3075</v>
      </c>
      <c r="G485" s="3" t="s">
        <v>3075</v>
      </c>
    </row>
    <row r="486" spans="1:7" ht="45" customHeight="1">
      <c r="A486" s="3" t="s">
        <v>1836</v>
      </c>
      <c r="B486" s="3" t="s">
        <v>15212</v>
      </c>
      <c r="C486" s="3" t="s">
        <v>3073</v>
      </c>
      <c r="D486" s="3" t="s">
        <v>3074</v>
      </c>
      <c r="E486" s="3" t="s">
        <v>3074</v>
      </c>
      <c r="F486" s="3" t="s">
        <v>3075</v>
      </c>
      <c r="G486" s="3" t="s">
        <v>3075</v>
      </c>
    </row>
    <row r="487" spans="1:7" ht="45" customHeight="1">
      <c r="A487" s="3" t="s">
        <v>1840</v>
      </c>
      <c r="B487" s="3" t="s">
        <v>15213</v>
      </c>
      <c r="C487" s="3" t="s">
        <v>3073</v>
      </c>
      <c r="D487" s="3" t="s">
        <v>3074</v>
      </c>
      <c r="E487" s="3" t="s">
        <v>3074</v>
      </c>
      <c r="F487" s="3" t="s">
        <v>3075</v>
      </c>
      <c r="G487" s="3" t="s">
        <v>3075</v>
      </c>
    </row>
    <row r="488" spans="1:7" ht="45" customHeight="1">
      <c r="A488" s="3" t="s">
        <v>1841</v>
      </c>
      <c r="B488" s="3" t="s">
        <v>15214</v>
      </c>
      <c r="C488" s="3" t="s">
        <v>3073</v>
      </c>
      <c r="D488" s="3" t="s">
        <v>3074</v>
      </c>
      <c r="E488" s="3" t="s">
        <v>3074</v>
      </c>
      <c r="F488" s="3" t="s">
        <v>3075</v>
      </c>
      <c r="G488" s="3" t="s">
        <v>3075</v>
      </c>
    </row>
    <row r="489" spans="1:7" ht="45" customHeight="1">
      <c r="A489" s="3" t="s">
        <v>1846</v>
      </c>
      <c r="B489" s="3" t="s">
        <v>15215</v>
      </c>
      <c r="C489" s="3" t="s">
        <v>3073</v>
      </c>
      <c r="D489" s="3" t="s">
        <v>3074</v>
      </c>
      <c r="E489" s="3" t="s">
        <v>3074</v>
      </c>
      <c r="F489" s="3" t="s">
        <v>3075</v>
      </c>
      <c r="G489" s="3" t="s">
        <v>3075</v>
      </c>
    </row>
    <row r="490" spans="1:7" ht="45" customHeight="1">
      <c r="A490" s="3" t="s">
        <v>1851</v>
      </c>
      <c r="B490" s="3" t="s">
        <v>15216</v>
      </c>
      <c r="C490" s="3" t="s">
        <v>3073</v>
      </c>
      <c r="D490" s="3" t="s">
        <v>3074</v>
      </c>
      <c r="E490" s="3" t="s">
        <v>3074</v>
      </c>
      <c r="F490" s="3" t="s">
        <v>3075</v>
      </c>
      <c r="G490" s="3" t="s">
        <v>3075</v>
      </c>
    </row>
    <row r="491" spans="1:7" ht="45" customHeight="1">
      <c r="A491" s="3" t="s">
        <v>1855</v>
      </c>
      <c r="B491" s="3" t="s">
        <v>15217</v>
      </c>
      <c r="C491" s="3" t="s">
        <v>3073</v>
      </c>
      <c r="D491" s="3" t="s">
        <v>3074</v>
      </c>
      <c r="E491" s="3" t="s">
        <v>3074</v>
      </c>
      <c r="F491" s="3" t="s">
        <v>3075</v>
      </c>
      <c r="G491" s="3" t="s">
        <v>3075</v>
      </c>
    </row>
    <row r="492" spans="1:7" ht="45" customHeight="1">
      <c r="A492" s="3" t="s">
        <v>1857</v>
      </c>
      <c r="B492" s="3" t="s">
        <v>15218</v>
      </c>
      <c r="C492" s="3" t="s">
        <v>3073</v>
      </c>
      <c r="D492" s="3" t="s">
        <v>3074</v>
      </c>
      <c r="E492" s="3" t="s">
        <v>3074</v>
      </c>
      <c r="F492" s="3" t="s">
        <v>3075</v>
      </c>
      <c r="G492" s="3" t="s">
        <v>3075</v>
      </c>
    </row>
    <row r="493" spans="1:7" ht="45" customHeight="1">
      <c r="A493" s="3" t="s">
        <v>1859</v>
      </c>
      <c r="B493" s="3" t="s">
        <v>15219</v>
      </c>
      <c r="C493" s="3" t="s">
        <v>3073</v>
      </c>
      <c r="D493" s="3" t="s">
        <v>3074</v>
      </c>
      <c r="E493" s="3" t="s">
        <v>3074</v>
      </c>
      <c r="F493" s="3" t="s">
        <v>3075</v>
      </c>
      <c r="G493" s="3" t="s">
        <v>3075</v>
      </c>
    </row>
    <row r="494" spans="1:7" ht="45" customHeight="1">
      <c r="A494" s="3" t="s">
        <v>1861</v>
      </c>
      <c r="B494" s="3" t="s">
        <v>15220</v>
      </c>
      <c r="C494" s="3" t="s">
        <v>3073</v>
      </c>
      <c r="D494" s="3" t="s">
        <v>3074</v>
      </c>
      <c r="E494" s="3" t="s">
        <v>3074</v>
      </c>
      <c r="F494" s="3" t="s">
        <v>3075</v>
      </c>
      <c r="G494" s="3" t="s">
        <v>3075</v>
      </c>
    </row>
    <row r="495" spans="1:7" ht="45" customHeight="1">
      <c r="A495" s="3" t="s">
        <v>1866</v>
      </c>
      <c r="B495" s="3" t="s">
        <v>15221</v>
      </c>
      <c r="C495" s="3" t="s">
        <v>3073</v>
      </c>
      <c r="D495" s="3" t="s">
        <v>3074</v>
      </c>
      <c r="E495" s="3" t="s">
        <v>3074</v>
      </c>
      <c r="F495" s="3" t="s">
        <v>3075</v>
      </c>
      <c r="G495" s="3" t="s">
        <v>3075</v>
      </c>
    </row>
    <row r="496" spans="1:7" ht="45" customHeight="1">
      <c r="A496" s="3" t="s">
        <v>1869</v>
      </c>
      <c r="B496" s="3" t="s">
        <v>15222</v>
      </c>
      <c r="C496" s="3" t="s">
        <v>3073</v>
      </c>
      <c r="D496" s="3" t="s">
        <v>3074</v>
      </c>
      <c r="E496" s="3" t="s">
        <v>3074</v>
      </c>
      <c r="F496" s="3" t="s">
        <v>3075</v>
      </c>
      <c r="G496" s="3" t="s">
        <v>3075</v>
      </c>
    </row>
    <row r="497" spans="1:7" ht="45" customHeight="1">
      <c r="A497" s="3" t="s">
        <v>1873</v>
      </c>
      <c r="B497" s="3" t="s">
        <v>15223</v>
      </c>
      <c r="C497" s="3" t="s">
        <v>3073</v>
      </c>
      <c r="D497" s="3" t="s">
        <v>3074</v>
      </c>
      <c r="E497" s="3" t="s">
        <v>3074</v>
      </c>
      <c r="F497" s="3" t="s">
        <v>3075</v>
      </c>
      <c r="G497" s="3" t="s">
        <v>3075</v>
      </c>
    </row>
    <row r="498" spans="1:7" ht="45" customHeight="1">
      <c r="A498" s="3" t="s">
        <v>1877</v>
      </c>
      <c r="B498" s="3" t="s">
        <v>15224</v>
      </c>
      <c r="C498" s="3" t="s">
        <v>3073</v>
      </c>
      <c r="D498" s="3" t="s">
        <v>3074</v>
      </c>
      <c r="E498" s="3" t="s">
        <v>3074</v>
      </c>
      <c r="F498" s="3" t="s">
        <v>3075</v>
      </c>
      <c r="G498" s="3" t="s">
        <v>3075</v>
      </c>
    </row>
    <row r="499" spans="1:7" ht="45" customHeight="1">
      <c r="A499" s="3" t="s">
        <v>1879</v>
      </c>
      <c r="B499" s="3" t="s">
        <v>15225</v>
      </c>
      <c r="C499" s="3" t="s">
        <v>3073</v>
      </c>
      <c r="D499" s="3" t="s">
        <v>3074</v>
      </c>
      <c r="E499" s="3" t="s">
        <v>3074</v>
      </c>
      <c r="F499" s="3" t="s">
        <v>3075</v>
      </c>
      <c r="G499" s="3" t="s">
        <v>3075</v>
      </c>
    </row>
    <row r="500" spans="1:7" ht="45" customHeight="1">
      <c r="A500" s="3" t="s">
        <v>1882</v>
      </c>
      <c r="B500" s="3" t="s">
        <v>15226</v>
      </c>
      <c r="C500" s="3" t="s">
        <v>3073</v>
      </c>
      <c r="D500" s="3" t="s">
        <v>3074</v>
      </c>
      <c r="E500" s="3" t="s">
        <v>3074</v>
      </c>
      <c r="F500" s="3" t="s">
        <v>3075</v>
      </c>
      <c r="G500" s="3" t="s">
        <v>3075</v>
      </c>
    </row>
    <row r="501" spans="1:7" ht="45" customHeight="1">
      <c r="A501" s="3" t="s">
        <v>1883</v>
      </c>
      <c r="B501" s="3" t="s">
        <v>15227</v>
      </c>
      <c r="C501" s="3" t="s">
        <v>3073</v>
      </c>
      <c r="D501" s="3" t="s">
        <v>3074</v>
      </c>
      <c r="E501" s="3" t="s">
        <v>3074</v>
      </c>
      <c r="F501" s="3" t="s">
        <v>3075</v>
      </c>
      <c r="G501" s="3" t="s">
        <v>3075</v>
      </c>
    </row>
    <row r="502" spans="1:7" ht="45" customHeight="1">
      <c r="A502" s="3" t="s">
        <v>1885</v>
      </c>
      <c r="B502" s="3" t="s">
        <v>15228</v>
      </c>
      <c r="C502" s="3" t="s">
        <v>3073</v>
      </c>
      <c r="D502" s="3" t="s">
        <v>3074</v>
      </c>
      <c r="E502" s="3" t="s">
        <v>3074</v>
      </c>
      <c r="F502" s="3" t="s">
        <v>3075</v>
      </c>
      <c r="G502" s="3" t="s">
        <v>3075</v>
      </c>
    </row>
    <row r="503" spans="1:7" ht="45" customHeight="1">
      <c r="A503" s="3" t="s">
        <v>1886</v>
      </c>
      <c r="B503" s="3" t="s">
        <v>15229</v>
      </c>
      <c r="C503" s="3" t="s">
        <v>3073</v>
      </c>
      <c r="D503" s="3" t="s">
        <v>3074</v>
      </c>
      <c r="E503" s="3" t="s">
        <v>3074</v>
      </c>
      <c r="F503" s="3" t="s">
        <v>3075</v>
      </c>
      <c r="G503" s="3" t="s">
        <v>3075</v>
      </c>
    </row>
    <row r="504" spans="1:7" ht="45" customHeight="1">
      <c r="A504" s="3" t="s">
        <v>1888</v>
      </c>
      <c r="B504" s="3" t="s">
        <v>15230</v>
      </c>
      <c r="C504" s="3" t="s">
        <v>3073</v>
      </c>
      <c r="D504" s="3" t="s">
        <v>3074</v>
      </c>
      <c r="E504" s="3" t="s">
        <v>3074</v>
      </c>
      <c r="F504" s="3" t="s">
        <v>3075</v>
      </c>
      <c r="G504" s="3" t="s">
        <v>3075</v>
      </c>
    </row>
    <row r="505" spans="1:7" ht="45" customHeight="1">
      <c r="A505" s="3" t="s">
        <v>1891</v>
      </c>
      <c r="B505" s="3" t="s">
        <v>15231</v>
      </c>
      <c r="C505" s="3" t="s">
        <v>3073</v>
      </c>
      <c r="D505" s="3" t="s">
        <v>3074</v>
      </c>
      <c r="E505" s="3" t="s">
        <v>3074</v>
      </c>
      <c r="F505" s="3" t="s">
        <v>3075</v>
      </c>
      <c r="G505" s="3" t="s">
        <v>3075</v>
      </c>
    </row>
    <row r="506" spans="1:7" ht="45" customHeight="1">
      <c r="A506" s="3" t="s">
        <v>1893</v>
      </c>
      <c r="B506" s="3" t="s">
        <v>15232</v>
      </c>
      <c r="C506" s="3" t="s">
        <v>3073</v>
      </c>
      <c r="D506" s="3" t="s">
        <v>3074</v>
      </c>
      <c r="E506" s="3" t="s">
        <v>3074</v>
      </c>
      <c r="F506" s="3" t="s">
        <v>3075</v>
      </c>
      <c r="G506" s="3" t="s">
        <v>3075</v>
      </c>
    </row>
    <row r="507" spans="1:7" ht="45" customHeight="1">
      <c r="A507" s="3" t="s">
        <v>1895</v>
      </c>
      <c r="B507" s="3" t="s">
        <v>15233</v>
      </c>
      <c r="C507" s="3" t="s">
        <v>3073</v>
      </c>
      <c r="D507" s="3" t="s">
        <v>3074</v>
      </c>
      <c r="E507" s="3" t="s">
        <v>3074</v>
      </c>
      <c r="F507" s="3" t="s">
        <v>3075</v>
      </c>
      <c r="G507" s="3" t="s">
        <v>3075</v>
      </c>
    </row>
    <row r="508" spans="1:7" ht="45" customHeight="1">
      <c r="A508" s="3" t="s">
        <v>1898</v>
      </c>
      <c r="B508" s="3" t="s">
        <v>15234</v>
      </c>
      <c r="C508" s="3" t="s">
        <v>3073</v>
      </c>
      <c r="D508" s="3" t="s">
        <v>3074</v>
      </c>
      <c r="E508" s="3" t="s">
        <v>3074</v>
      </c>
      <c r="F508" s="3" t="s">
        <v>3075</v>
      </c>
      <c r="G508" s="3" t="s">
        <v>3075</v>
      </c>
    </row>
    <row r="509" spans="1:7" ht="45" customHeight="1">
      <c r="A509" s="3" t="s">
        <v>1901</v>
      </c>
      <c r="B509" s="3" t="s">
        <v>15235</v>
      </c>
      <c r="C509" s="3" t="s">
        <v>3073</v>
      </c>
      <c r="D509" s="3" t="s">
        <v>3074</v>
      </c>
      <c r="E509" s="3" t="s">
        <v>3074</v>
      </c>
      <c r="F509" s="3" t="s">
        <v>3075</v>
      </c>
      <c r="G509" s="3" t="s">
        <v>3075</v>
      </c>
    </row>
    <row r="510" spans="1:7" ht="45" customHeight="1">
      <c r="A510" s="3" t="s">
        <v>1905</v>
      </c>
      <c r="B510" s="3" t="s">
        <v>15236</v>
      </c>
      <c r="C510" s="3" t="s">
        <v>3073</v>
      </c>
      <c r="D510" s="3" t="s">
        <v>3074</v>
      </c>
      <c r="E510" s="3" t="s">
        <v>3074</v>
      </c>
      <c r="F510" s="3" t="s">
        <v>3075</v>
      </c>
      <c r="G510" s="3" t="s">
        <v>3075</v>
      </c>
    </row>
    <row r="511" spans="1:7" ht="45" customHeight="1">
      <c r="A511" s="3" t="s">
        <v>1908</v>
      </c>
      <c r="B511" s="3" t="s">
        <v>15237</v>
      </c>
      <c r="C511" s="3" t="s">
        <v>3073</v>
      </c>
      <c r="D511" s="3" t="s">
        <v>3074</v>
      </c>
      <c r="E511" s="3" t="s">
        <v>3074</v>
      </c>
      <c r="F511" s="3" t="s">
        <v>3075</v>
      </c>
      <c r="G511" s="3" t="s">
        <v>3075</v>
      </c>
    </row>
    <row r="512" spans="1:7" ht="45" customHeight="1">
      <c r="A512" s="3" t="s">
        <v>1913</v>
      </c>
      <c r="B512" s="3" t="s">
        <v>15238</v>
      </c>
      <c r="C512" s="3" t="s">
        <v>3073</v>
      </c>
      <c r="D512" s="3" t="s">
        <v>3074</v>
      </c>
      <c r="E512" s="3" t="s">
        <v>3074</v>
      </c>
      <c r="F512" s="3" t="s">
        <v>3075</v>
      </c>
      <c r="G512" s="3" t="s">
        <v>3075</v>
      </c>
    </row>
    <row r="513" spans="1:7" ht="45" customHeight="1">
      <c r="A513" s="3" t="s">
        <v>1917</v>
      </c>
      <c r="B513" s="3" t="s">
        <v>15239</v>
      </c>
      <c r="C513" s="3" t="s">
        <v>3073</v>
      </c>
      <c r="D513" s="3" t="s">
        <v>3074</v>
      </c>
      <c r="E513" s="3" t="s">
        <v>3074</v>
      </c>
      <c r="F513" s="3" t="s">
        <v>3075</v>
      </c>
      <c r="G513" s="3" t="s">
        <v>3075</v>
      </c>
    </row>
    <row r="514" spans="1:7" ht="45" customHeight="1">
      <c r="A514" s="3" t="s">
        <v>1921</v>
      </c>
      <c r="B514" s="3" t="s">
        <v>15240</v>
      </c>
      <c r="C514" s="3" t="s">
        <v>3073</v>
      </c>
      <c r="D514" s="3" t="s">
        <v>3074</v>
      </c>
      <c r="E514" s="3" t="s">
        <v>3074</v>
      </c>
      <c r="F514" s="3" t="s">
        <v>3075</v>
      </c>
      <c r="G514" s="3" t="s">
        <v>3075</v>
      </c>
    </row>
    <row r="515" spans="1:7" ht="45" customHeight="1">
      <c r="A515" s="3" t="s">
        <v>1925</v>
      </c>
      <c r="B515" s="3" t="s">
        <v>15241</v>
      </c>
      <c r="C515" s="3" t="s">
        <v>3073</v>
      </c>
      <c r="D515" s="3" t="s">
        <v>3074</v>
      </c>
      <c r="E515" s="3" t="s">
        <v>3074</v>
      </c>
      <c r="F515" s="3" t="s">
        <v>3075</v>
      </c>
      <c r="G515" s="3" t="s">
        <v>3075</v>
      </c>
    </row>
    <row r="516" spans="1:7" ht="45" customHeight="1">
      <c r="A516" s="3" t="s">
        <v>1928</v>
      </c>
      <c r="B516" s="3" t="s">
        <v>15242</v>
      </c>
      <c r="C516" s="3" t="s">
        <v>3073</v>
      </c>
      <c r="D516" s="3" t="s">
        <v>3074</v>
      </c>
      <c r="E516" s="3" t="s">
        <v>3074</v>
      </c>
      <c r="F516" s="3" t="s">
        <v>3075</v>
      </c>
      <c r="G516" s="3" t="s">
        <v>3075</v>
      </c>
    </row>
    <row r="517" spans="1:7" ht="45" customHeight="1">
      <c r="A517" s="3" t="s">
        <v>1929</v>
      </c>
      <c r="B517" s="3" t="s">
        <v>15243</v>
      </c>
      <c r="C517" s="3" t="s">
        <v>3073</v>
      </c>
      <c r="D517" s="3" t="s">
        <v>3074</v>
      </c>
      <c r="E517" s="3" t="s">
        <v>3074</v>
      </c>
      <c r="F517" s="3" t="s">
        <v>3075</v>
      </c>
      <c r="G517" s="3" t="s">
        <v>3075</v>
      </c>
    </row>
    <row r="518" spans="1:7" ht="45" customHeight="1">
      <c r="A518" s="3" t="s">
        <v>1931</v>
      </c>
      <c r="B518" s="3" t="s">
        <v>15244</v>
      </c>
      <c r="C518" s="3" t="s">
        <v>3073</v>
      </c>
      <c r="D518" s="3" t="s">
        <v>3074</v>
      </c>
      <c r="E518" s="3" t="s">
        <v>3074</v>
      </c>
      <c r="F518" s="3" t="s">
        <v>3075</v>
      </c>
      <c r="G518" s="3" t="s">
        <v>3075</v>
      </c>
    </row>
    <row r="519" spans="1:7" ht="45" customHeight="1">
      <c r="A519" s="3" t="s">
        <v>1932</v>
      </c>
      <c r="B519" s="3" t="s">
        <v>15245</v>
      </c>
      <c r="C519" s="3" t="s">
        <v>3073</v>
      </c>
      <c r="D519" s="3" t="s">
        <v>3074</v>
      </c>
      <c r="E519" s="3" t="s">
        <v>3074</v>
      </c>
      <c r="F519" s="3" t="s">
        <v>3075</v>
      </c>
      <c r="G519" s="3" t="s">
        <v>3075</v>
      </c>
    </row>
    <row r="520" spans="1:7" ht="45" customHeight="1">
      <c r="A520" s="3" t="s">
        <v>1934</v>
      </c>
      <c r="B520" s="3" t="s">
        <v>15246</v>
      </c>
      <c r="C520" s="3" t="s">
        <v>3073</v>
      </c>
      <c r="D520" s="3" t="s">
        <v>3074</v>
      </c>
      <c r="E520" s="3" t="s">
        <v>3074</v>
      </c>
      <c r="F520" s="3" t="s">
        <v>3075</v>
      </c>
      <c r="G520" s="3" t="s">
        <v>3075</v>
      </c>
    </row>
    <row r="521" spans="1:7" ht="45" customHeight="1">
      <c r="A521" s="3" t="s">
        <v>1937</v>
      </c>
      <c r="B521" s="3" t="s">
        <v>15247</v>
      </c>
      <c r="C521" s="3" t="s">
        <v>3073</v>
      </c>
      <c r="D521" s="3" t="s">
        <v>3074</v>
      </c>
      <c r="E521" s="3" t="s">
        <v>3074</v>
      </c>
      <c r="F521" s="3" t="s">
        <v>3075</v>
      </c>
      <c r="G521" s="3" t="s">
        <v>3075</v>
      </c>
    </row>
    <row r="522" spans="1:7" ht="45" customHeight="1">
      <c r="A522" s="3" t="s">
        <v>1938</v>
      </c>
      <c r="B522" s="3" t="s">
        <v>15248</v>
      </c>
      <c r="C522" s="3" t="s">
        <v>3073</v>
      </c>
      <c r="D522" s="3" t="s">
        <v>3074</v>
      </c>
      <c r="E522" s="3" t="s">
        <v>3074</v>
      </c>
      <c r="F522" s="3" t="s">
        <v>3075</v>
      </c>
      <c r="G522" s="3" t="s">
        <v>3075</v>
      </c>
    </row>
    <row r="523" spans="1:7" ht="45" customHeight="1">
      <c r="A523" s="3" t="s">
        <v>1939</v>
      </c>
      <c r="B523" s="3" t="s">
        <v>15249</v>
      </c>
      <c r="C523" s="3" t="s">
        <v>3073</v>
      </c>
      <c r="D523" s="3" t="s">
        <v>3074</v>
      </c>
      <c r="E523" s="3" t="s">
        <v>3074</v>
      </c>
      <c r="F523" s="3" t="s">
        <v>3075</v>
      </c>
      <c r="G523" s="3" t="s">
        <v>3075</v>
      </c>
    </row>
    <row r="524" spans="1:7" ht="45" customHeight="1">
      <c r="A524" s="3" t="s">
        <v>1940</v>
      </c>
      <c r="B524" s="3" t="s">
        <v>15250</v>
      </c>
      <c r="C524" s="3" t="s">
        <v>3073</v>
      </c>
      <c r="D524" s="3" t="s">
        <v>3074</v>
      </c>
      <c r="E524" s="3" t="s">
        <v>3074</v>
      </c>
      <c r="F524" s="3" t="s">
        <v>3075</v>
      </c>
      <c r="G524" s="3" t="s">
        <v>3075</v>
      </c>
    </row>
    <row r="525" spans="1:7" ht="45" customHeight="1">
      <c r="A525" s="3" t="s">
        <v>1941</v>
      </c>
      <c r="B525" s="3" t="s">
        <v>15251</v>
      </c>
      <c r="C525" s="3" t="s">
        <v>3073</v>
      </c>
      <c r="D525" s="3" t="s">
        <v>3074</v>
      </c>
      <c r="E525" s="3" t="s">
        <v>3074</v>
      </c>
      <c r="F525" s="3" t="s">
        <v>3075</v>
      </c>
      <c r="G525" s="3" t="s">
        <v>3075</v>
      </c>
    </row>
    <row r="526" spans="1:7" ht="45" customHeight="1">
      <c r="A526" s="3" t="s">
        <v>1943</v>
      </c>
      <c r="B526" s="3" t="s">
        <v>15252</v>
      </c>
      <c r="C526" s="3" t="s">
        <v>3073</v>
      </c>
      <c r="D526" s="3" t="s">
        <v>3074</v>
      </c>
      <c r="E526" s="3" t="s">
        <v>3074</v>
      </c>
      <c r="F526" s="3" t="s">
        <v>3075</v>
      </c>
      <c r="G526" s="3" t="s">
        <v>3075</v>
      </c>
    </row>
    <row r="527" spans="1:7" ht="45" customHeight="1">
      <c r="A527" s="3" t="s">
        <v>1945</v>
      </c>
      <c r="B527" s="3" t="s">
        <v>15253</v>
      </c>
      <c r="C527" s="3" t="s">
        <v>3073</v>
      </c>
      <c r="D527" s="3" t="s">
        <v>3074</v>
      </c>
      <c r="E527" s="3" t="s">
        <v>3074</v>
      </c>
      <c r="F527" s="3" t="s">
        <v>3075</v>
      </c>
      <c r="G527" s="3" t="s">
        <v>3075</v>
      </c>
    </row>
    <row r="528" spans="1:7" ht="45" customHeight="1">
      <c r="A528" s="3" t="s">
        <v>1947</v>
      </c>
      <c r="B528" s="3" t="s">
        <v>15254</v>
      </c>
      <c r="C528" s="3" t="s">
        <v>3073</v>
      </c>
      <c r="D528" s="3" t="s">
        <v>3074</v>
      </c>
      <c r="E528" s="3" t="s">
        <v>3074</v>
      </c>
      <c r="F528" s="3" t="s">
        <v>3075</v>
      </c>
      <c r="G528" s="3" t="s">
        <v>3075</v>
      </c>
    </row>
    <row r="529" spans="1:7" ht="45" customHeight="1">
      <c r="A529" s="3" t="s">
        <v>1949</v>
      </c>
      <c r="B529" s="3" t="s">
        <v>15255</v>
      </c>
      <c r="C529" s="3" t="s">
        <v>3073</v>
      </c>
      <c r="D529" s="3" t="s">
        <v>3074</v>
      </c>
      <c r="E529" s="3" t="s">
        <v>3074</v>
      </c>
      <c r="F529" s="3" t="s">
        <v>3075</v>
      </c>
      <c r="G529" s="3" t="s">
        <v>3075</v>
      </c>
    </row>
    <row r="530" spans="1:7" ht="45" customHeight="1">
      <c r="A530" s="3" t="s">
        <v>1950</v>
      </c>
      <c r="B530" s="3" t="s">
        <v>15256</v>
      </c>
      <c r="C530" s="3" t="s">
        <v>3073</v>
      </c>
      <c r="D530" s="3" t="s">
        <v>3074</v>
      </c>
      <c r="E530" s="3" t="s">
        <v>3074</v>
      </c>
      <c r="F530" s="3" t="s">
        <v>3075</v>
      </c>
      <c r="G530" s="3" t="s">
        <v>3075</v>
      </c>
    </row>
    <row r="531" spans="1:7" ht="45" customHeight="1">
      <c r="A531" s="3" t="s">
        <v>1951</v>
      </c>
      <c r="B531" s="3" t="s">
        <v>15257</v>
      </c>
      <c r="C531" s="3" t="s">
        <v>3073</v>
      </c>
      <c r="D531" s="3" t="s">
        <v>3074</v>
      </c>
      <c r="E531" s="3" t="s">
        <v>3074</v>
      </c>
      <c r="F531" s="3" t="s">
        <v>3075</v>
      </c>
      <c r="G531" s="3" t="s">
        <v>3075</v>
      </c>
    </row>
    <row r="532" spans="1:7" ht="45" customHeight="1">
      <c r="A532" s="3" t="s">
        <v>1954</v>
      </c>
      <c r="B532" s="3" t="s">
        <v>15258</v>
      </c>
      <c r="C532" s="3" t="s">
        <v>3073</v>
      </c>
      <c r="D532" s="3" t="s">
        <v>3074</v>
      </c>
      <c r="E532" s="3" t="s">
        <v>3074</v>
      </c>
      <c r="F532" s="3" t="s">
        <v>3075</v>
      </c>
      <c r="G532" s="3" t="s">
        <v>3075</v>
      </c>
    </row>
    <row r="533" spans="1:7" ht="45" customHeight="1">
      <c r="A533" s="3" t="s">
        <v>1955</v>
      </c>
      <c r="B533" s="3" t="s">
        <v>15259</v>
      </c>
      <c r="C533" s="3" t="s">
        <v>3073</v>
      </c>
      <c r="D533" s="3" t="s">
        <v>3074</v>
      </c>
      <c r="E533" s="3" t="s">
        <v>3074</v>
      </c>
      <c r="F533" s="3" t="s">
        <v>3075</v>
      </c>
      <c r="G533" s="3" t="s">
        <v>3075</v>
      </c>
    </row>
    <row r="534" spans="1:7" ht="45" customHeight="1">
      <c r="A534" s="3" t="s">
        <v>1957</v>
      </c>
      <c r="B534" s="3" t="s">
        <v>15260</v>
      </c>
      <c r="C534" s="3" t="s">
        <v>3073</v>
      </c>
      <c r="D534" s="3" t="s">
        <v>3074</v>
      </c>
      <c r="E534" s="3" t="s">
        <v>3074</v>
      </c>
      <c r="F534" s="3" t="s">
        <v>3075</v>
      </c>
      <c r="G534" s="3" t="s">
        <v>3075</v>
      </c>
    </row>
    <row r="535" spans="1:7" ht="45" customHeight="1">
      <c r="A535" s="3" t="s">
        <v>1960</v>
      </c>
      <c r="B535" s="3" t="s">
        <v>15261</v>
      </c>
      <c r="C535" s="3" t="s">
        <v>3073</v>
      </c>
      <c r="D535" s="3" t="s">
        <v>3074</v>
      </c>
      <c r="E535" s="3" t="s">
        <v>3074</v>
      </c>
      <c r="F535" s="3" t="s">
        <v>3075</v>
      </c>
      <c r="G535" s="3" t="s">
        <v>3075</v>
      </c>
    </row>
    <row r="536" spans="1:7" ht="45" customHeight="1">
      <c r="A536" s="3" t="s">
        <v>1963</v>
      </c>
      <c r="B536" s="3" t="s">
        <v>15262</v>
      </c>
      <c r="C536" s="3" t="s">
        <v>3073</v>
      </c>
      <c r="D536" s="3" t="s">
        <v>3074</v>
      </c>
      <c r="E536" s="3" t="s">
        <v>3074</v>
      </c>
      <c r="F536" s="3" t="s">
        <v>3075</v>
      </c>
      <c r="G536" s="3" t="s">
        <v>3075</v>
      </c>
    </row>
    <row r="537" spans="1:7" ht="45" customHeight="1">
      <c r="A537" s="3" t="s">
        <v>1967</v>
      </c>
      <c r="B537" s="3" t="s">
        <v>15263</v>
      </c>
      <c r="C537" s="3" t="s">
        <v>3073</v>
      </c>
      <c r="D537" s="3" t="s">
        <v>3074</v>
      </c>
      <c r="E537" s="3" t="s">
        <v>3074</v>
      </c>
      <c r="F537" s="3" t="s">
        <v>3075</v>
      </c>
      <c r="G537" s="3" t="s">
        <v>3075</v>
      </c>
    </row>
    <row r="538" spans="1:7" ht="45" customHeight="1">
      <c r="A538" s="3" t="s">
        <v>1971</v>
      </c>
      <c r="B538" s="3" t="s">
        <v>15264</v>
      </c>
      <c r="C538" s="3" t="s">
        <v>3073</v>
      </c>
      <c r="D538" s="3" t="s">
        <v>3074</v>
      </c>
      <c r="E538" s="3" t="s">
        <v>3074</v>
      </c>
      <c r="F538" s="3" t="s">
        <v>3075</v>
      </c>
      <c r="G538" s="3" t="s">
        <v>3075</v>
      </c>
    </row>
    <row r="539" spans="1:7" ht="45" customHeight="1">
      <c r="A539" s="3" t="s">
        <v>1973</v>
      </c>
      <c r="B539" s="3" t="s">
        <v>15265</v>
      </c>
      <c r="C539" s="3" t="s">
        <v>3073</v>
      </c>
      <c r="D539" s="3" t="s">
        <v>3074</v>
      </c>
      <c r="E539" s="3" t="s">
        <v>3074</v>
      </c>
      <c r="F539" s="3" t="s">
        <v>3075</v>
      </c>
      <c r="G539" s="3" t="s">
        <v>3075</v>
      </c>
    </row>
    <row r="540" spans="1:7" ht="45" customHeight="1">
      <c r="A540" s="3" t="s">
        <v>1979</v>
      </c>
      <c r="B540" s="3" t="s">
        <v>15266</v>
      </c>
      <c r="C540" s="3" t="s">
        <v>3073</v>
      </c>
      <c r="D540" s="3" t="s">
        <v>3074</v>
      </c>
      <c r="E540" s="3" t="s">
        <v>3074</v>
      </c>
      <c r="F540" s="3" t="s">
        <v>3075</v>
      </c>
      <c r="G540" s="3" t="s">
        <v>3075</v>
      </c>
    </row>
    <row r="541" spans="1:7" ht="45" customHeight="1">
      <c r="A541" s="3" t="s">
        <v>1981</v>
      </c>
      <c r="B541" s="3" t="s">
        <v>15267</v>
      </c>
      <c r="C541" s="3" t="s">
        <v>3073</v>
      </c>
      <c r="D541" s="3" t="s">
        <v>3074</v>
      </c>
      <c r="E541" s="3" t="s">
        <v>3074</v>
      </c>
      <c r="F541" s="3" t="s">
        <v>3075</v>
      </c>
      <c r="G541" s="3" t="s">
        <v>3075</v>
      </c>
    </row>
    <row r="542" spans="1:7" ht="45" customHeight="1">
      <c r="A542" s="3" t="s">
        <v>1983</v>
      </c>
      <c r="B542" s="3" t="s">
        <v>15268</v>
      </c>
      <c r="C542" s="3" t="s">
        <v>3073</v>
      </c>
      <c r="D542" s="3" t="s">
        <v>3074</v>
      </c>
      <c r="E542" s="3" t="s">
        <v>3074</v>
      </c>
      <c r="F542" s="3" t="s">
        <v>3075</v>
      </c>
      <c r="G542" s="3" t="s">
        <v>3075</v>
      </c>
    </row>
    <row r="543" spans="1:7" ht="45" customHeight="1">
      <c r="A543" s="3" t="s">
        <v>1987</v>
      </c>
      <c r="B543" s="3" t="s">
        <v>15269</v>
      </c>
      <c r="C543" s="3" t="s">
        <v>3073</v>
      </c>
      <c r="D543" s="3" t="s">
        <v>3074</v>
      </c>
      <c r="E543" s="3" t="s">
        <v>3074</v>
      </c>
      <c r="F543" s="3" t="s">
        <v>3075</v>
      </c>
      <c r="G543" s="3" t="s">
        <v>3075</v>
      </c>
    </row>
    <row r="544" spans="1:7" ht="45" customHeight="1">
      <c r="A544" s="3" t="s">
        <v>1989</v>
      </c>
      <c r="B544" s="3" t="s">
        <v>15270</v>
      </c>
      <c r="C544" s="3" t="s">
        <v>3073</v>
      </c>
      <c r="D544" s="3" t="s">
        <v>3074</v>
      </c>
      <c r="E544" s="3" t="s">
        <v>3074</v>
      </c>
      <c r="F544" s="3" t="s">
        <v>3075</v>
      </c>
      <c r="G544" s="3" t="s">
        <v>3075</v>
      </c>
    </row>
    <row r="545" spans="1:7" ht="45" customHeight="1">
      <c r="A545" s="3" t="s">
        <v>1993</v>
      </c>
      <c r="B545" s="3" t="s">
        <v>15271</v>
      </c>
      <c r="C545" s="3" t="s">
        <v>3073</v>
      </c>
      <c r="D545" s="3" t="s">
        <v>3074</v>
      </c>
      <c r="E545" s="3" t="s">
        <v>3074</v>
      </c>
      <c r="F545" s="3" t="s">
        <v>3075</v>
      </c>
      <c r="G545" s="3" t="s">
        <v>3075</v>
      </c>
    </row>
    <row r="546" spans="1:7" ht="45" customHeight="1">
      <c r="A546" s="3" t="s">
        <v>1996</v>
      </c>
      <c r="B546" s="3" t="s">
        <v>15272</v>
      </c>
      <c r="C546" s="3" t="s">
        <v>3073</v>
      </c>
      <c r="D546" s="3" t="s">
        <v>3074</v>
      </c>
      <c r="E546" s="3" t="s">
        <v>3074</v>
      </c>
      <c r="F546" s="3" t="s">
        <v>3075</v>
      </c>
      <c r="G546" s="3" t="s">
        <v>3075</v>
      </c>
    </row>
    <row r="547" spans="1:7" ht="45" customHeight="1">
      <c r="A547" s="3" t="s">
        <v>2002</v>
      </c>
      <c r="B547" s="3" t="s">
        <v>15273</v>
      </c>
      <c r="C547" s="3" t="s">
        <v>3073</v>
      </c>
      <c r="D547" s="3" t="s">
        <v>3074</v>
      </c>
      <c r="E547" s="3" t="s">
        <v>3074</v>
      </c>
      <c r="F547" s="3" t="s">
        <v>3075</v>
      </c>
      <c r="G547" s="3" t="s">
        <v>3075</v>
      </c>
    </row>
    <row r="548" spans="1:7" ht="45" customHeight="1">
      <c r="A548" s="3" t="s">
        <v>2005</v>
      </c>
      <c r="B548" s="3" t="s">
        <v>15274</v>
      </c>
      <c r="C548" s="3" t="s">
        <v>3073</v>
      </c>
      <c r="D548" s="3" t="s">
        <v>3074</v>
      </c>
      <c r="E548" s="3" t="s">
        <v>3074</v>
      </c>
      <c r="F548" s="3" t="s">
        <v>3075</v>
      </c>
      <c r="G548" s="3" t="s">
        <v>3075</v>
      </c>
    </row>
    <row r="549" spans="1:7" ht="45" customHeight="1">
      <c r="A549" s="3" t="s">
        <v>2008</v>
      </c>
      <c r="B549" s="3" t="s">
        <v>15275</v>
      </c>
      <c r="C549" s="3" t="s">
        <v>3073</v>
      </c>
      <c r="D549" s="3" t="s">
        <v>3074</v>
      </c>
      <c r="E549" s="3" t="s">
        <v>3074</v>
      </c>
      <c r="F549" s="3" t="s">
        <v>3075</v>
      </c>
      <c r="G549" s="3" t="s">
        <v>3075</v>
      </c>
    </row>
    <row r="550" spans="1:7" ht="45" customHeight="1">
      <c r="A550" s="3" t="s">
        <v>2011</v>
      </c>
      <c r="B550" s="3" t="s">
        <v>15276</v>
      </c>
      <c r="C550" s="3" t="s">
        <v>3073</v>
      </c>
      <c r="D550" s="3" t="s">
        <v>3074</v>
      </c>
      <c r="E550" s="3" t="s">
        <v>3074</v>
      </c>
      <c r="F550" s="3" t="s">
        <v>3075</v>
      </c>
      <c r="G550" s="3" t="s">
        <v>3075</v>
      </c>
    </row>
    <row r="551" spans="1:7" ht="45" customHeight="1">
      <c r="A551" s="3" t="s">
        <v>2013</v>
      </c>
      <c r="B551" s="3" t="s">
        <v>15277</v>
      </c>
      <c r="C551" s="3" t="s">
        <v>3073</v>
      </c>
      <c r="D551" s="3" t="s">
        <v>3074</v>
      </c>
      <c r="E551" s="3" t="s">
        <v>3074</v>
      </c>
      <c r="F551" s="3" t="s">
        <v>3075</v>
      </c>
      <c r="G551" s="3" t="s">
        <v>3075</v>
      </c>
    </row>
    <row r="552" spans="1:7" ht="45" customHeight="1">
      <c r="A552" s="3" t="s">
        <v>2017</v>
      </c>
      <c r="B552" s="3" t="s">
        <v>15278</v>
      </c>
      <c r="C552" s="3" t="s">
        <v>3073</v>
      </c>
      <c r="D552" s="3" t="s">
        <v>3074</v>
      </c>
      <c r="E552" s="3" t="s">
        <v>3074</v>
      </c>
      <c r="F552" s="3" t="s">
        <v>3075</v>
      </c>
      <c r="G552" s="3" t="s">
        <v>3075</v>
      </c>
    </row>
    <row r="553" spans="1:7" ht="45" customHeight="1">
      <c r="A553" s="3" t="s">
        <v>2020</v>
      </c>
      <c r="B553" s="3" t="s">
        <v>15279</v>
      </c>
      <c r="C553" s="3" t="s">
        <v>3073</v>
      </c>
      <c r="D553" s="3" t="s">
        <v>3074</v>
      </c>
      <c r="E553" s="3" t="s">
        <v>3074</v>
      </c>
      <c r="F553" s="3" t="s">
        <v>3075</v>
      </c>
      <c r="G553" s="3" t="s">
        <v>3075</v>
      </c>
    </row>
    <row r="554" spans="1:7" ht="45" customHeight="1">
      <c r="A554" s="3" t="s">
        <v>2024</v>
      </c>
      <c r="B554" s="3" t="s">
        <v>15280</v>
      </c>
      <c r="C554" s="3" t="s">
        <v>3073</v>
      </c>
      <c r="D554" s="3" t="s">
        <v>3074</v>
      </c>
      <c r="E554" s="3" t="s">
        <v>3074</v>
      </c>
      <c r="F554" s="3" t="s">
        <v>3075</v>
      </c>
      <c r="G554" s="3" t="s">
        <v>3075</v>
      </c>
    </row>
    <row r="555" spans="1:7" ht="45" customHeight="1">
      <c r="A555" s="3" t="s">
        <v>2028</v>
      </c>
      <c r="B555" s="3" t="s">
        <v>15281</v>
      </c>
      <c r="C555" s="3" t="s">
        <v>3073</v>
      </c>
      <c r="D555" s="3" t="s">
        <v>3074</v>
      </c>
      <c r="E555" s="3" t="s">
        <v>3074</v>
      </c>
      <c r="F555" s="3" t="s">
        <v>3075</v>
      </c>
      <c r="G555" s="3" t="s">
        <v>3075</v>
      </c>
    </row>
    <row r="556" spans="1:7" ht="45" customHeight="1">
      <c r="A556" s="3" t="s">
        <v>2032</v>
      </c>
      <c r="B556" s="3" t="s">
        <v>15282</v>
      </c>
      <c r="C556" s="3" t="s">
        <v>3073</v>
      </c>
      <c r="D556" s="3" t="s">
        <v>3074</v>
      </c>
      <c r="E556" s="3" t="s">
        <v>3074</v>
      </c>
      <c r="F556" s="3" t="s">
        <v>3075</v>
      </c>
      <c r="G556" s="3" t="s">
        <v>3075</v>
      </c>
    </row>
    <row r="557" spans="1:7" ht="45" customHeight="1">
      <c r="A557" s="3" t="s">
        <v>2035</v>
      </c>
      <c r="B557" s="3" t="s">
        <v>15283</v>
      </c>
      <c r="C557" s="3" t="s">
        <v>3073</v>
      </c>
      <c r="D557" s="3" t="s">
        <v>3074</v>
      </c>
      <c r="E557" s="3" t="s">
        <v>3074</v>
      </c>
      <c r="F557" s="3" t="s">
        <v>3075</v>
      </c>
      <c r="G557" s="3" t="s">
        <v>3075</v>
      </c>
    </row>
    <row r="558" spans="1:7" ht="45" customHeight="1">
      <c r="A558" s="3" t="s">
        <v>2039</v>
      </c>
      <c r="B558" s="3" t="s">
        <v>15284</v>
      </c>
      <c r="C558" s="3" t="s">
        <v>3073</v>
      </c>
      <c r="D558" s="3" t="s">
        <v>3074</v>
      </c>
      <c r="E558" s="3" t="s">
        <v>3074</v>
      </c>
      <c r="F558" s="3" t="s">
        <v>3075</v>
      </c>
      <c r="G558" s="3" t="s">
        <v>3075</v>
      </c>
    </row>
    <row r="559" spans="1:7" ht="45" customHeight="1">
      <c r="A559" s="3" t="s">
        <v>2043</v>
      </c>
      <c r="B559" s="3" t="s">
        <v>15285</v>
      </c>
      <c r="C559" s="3" t="s">
        <v>3073</v>
      </c>
      <c r="D559" s="3" t="s">
        <v>3074</v>
      </c>
      <c r="E559" s="3" t="s">
        <v>3074</v>
      </c>
      <c r="F559" s="3" t="s">
        <v>3075</v>
      </c>
      <c r="G559" s="3" t="s">
        <v>3075</v>
      </c>
    </row>
    <row r="560" spans="1:7" ht="45" customHeight="1">
      <c r="A560" s="3" t="s">
        <v>2047</v>
      </c>
      <c r="B560" s="3" t="s">
        <v>15286</v>
      </c>
      <c r="C560" s="3" t="s">
        <v>3073</v>
      </c>
      <c r="D560" s="3" t="s">
        <v>3074</v>
      </c>
      <c r="E560" s="3" t="s">
        <v>3074</v>
      </c>
      <c r="F560" s="3" t="s">
        <v>3075</v>
      </c>
      <c r="G560" s="3" t="s">
        <v>3075</v>
      </c>
    </row>
    <row r="561" spans="1:7" ht="45" customHeight="1">
      <c r="A561" s="3" t="s">
        <v>2050</v>
      </c>
      <c r="B561" s="3" t="s">
        <v>15287</v>
      </c>
      <c r="C561" s="3" t="s">
        <v>3073</v>
      </c>
      <c r="D561" s="3" t="s">
        <v>3074</v>
      </c>
      <c r="E561" s="3" t="s">
        <v>3074</v>
      </c>
      <c r="F561" s="3" t="s">
        <v>3075</v>
      </c>
      <c r="G561" s="3" t="s">
        <v>3075</v>
      </c>
    </row>
    <row r="562" spans="1:7" ht="45" customHeight="1">
      <c r="A562" s="3" t="s">
        <v>2052</v>
      </c>
      <c r="B562" s="3" t="s">
        <v>15288</v>
      </c>
      <c r="C562" s="3" t="s">
        <v>3073</v>
      </c>
      <c r="D562" s="3" t="s">
        <v>3074</v>
      </c>
      <c r="E562" s="3" t="s">
        <v>3074</v>
      </c>
      <c r="F562" s="3" t="s">
        <v>3075</v>
      </c>
      <c r="G562" s="3" t="s">
        <v>3075</v>
      </c>
    </row>
    <row r="563" spans="1:7" ht="45" customHeight="1">
      <c r="A563" s="3" t="s">
        <v>2055</v>
      </c>
      <c r="B563" s="3" t="s">
        <v>15289</v>
      </c>
      <c r="C563" s="3" t="s">
        <v>3073</v>
      </c>
      <c r="D563" s="3" t="s">
        <v>3074</v>
      </c>
      <c r="E563" s="3" t="s">
        <v>3074</v>
      </c>
      <c r="F563" s="3" t="s">
        <v>3075</v>
      </c>
      <c r="G563" s="3" t="s">
        <v>3075</v>
      </c>
    </row>
    <row r="564" spans="1:7" ht="45" customHeight="1">
      <c r="A564" s="3" t="s">
        <v>2056</v>
      </c>
      <c r="B564" s="3" t="s">
        <v>15290</v>
      </c>
      <c r="C564" s="3" t="s">
        <v>3073</v>
      </c>
      <c r="D564" s="3" t="s">
        <v>3074</v>
      </c>
      <c r="E564" s="3" t="s">
        <v>3074</v>
      </c>
      <c r="F564" s="3" t="s">
        <v>3075</v>
      </c>
      <c r="G564" s="3" t="s">
        <v>3075</v>
      </c>
    </row>
    <row r="565" spans="1:7" ht="45" customHeight="1">
      <c r="A565" s="3" t="s">
        <v>2061</v>
      </c>
      <c r="B565" s="3" t="s">
        <v>15291</v>
      </c>
      <c r="C565" s="3" t="s">
        <v>3073</v>
      </c>
      <c r="D565" s="3" t="s">
        <v>3074</v>
      </c>
      <c r="E565" s="3" t="s">
        <v>3074</v>
      </c>
      <c r="F565" s="3" t="s">
        <v>3075</v>
      </c>
      <c r="G565" s="3" t="s">
        <v>3075</v>
      </c>
    </row>
    <row r="566" spans="1:7" ht="45" customHeight="1">
      <c r="A566" s="3" t="s">
        <v>2065</v>
      </c>
      <c r="B566" s="3" t="s">
        <v>15292</v>
      </c>
      <c r="C566" s="3" t="s">
        <v>3073</v>
      </c>
      <c r="D566" s="3" t="s">
        <v>3074</v>
      </c>
      <c r="E566" s="3" t="s">
        <v>3074</v>
      </c>
      <c r="F566" s="3" t="s">
        <v>3075</v>
      </c>
      <c r="G566" s="3" t="s">
        <v>3075</v>
      </c>
    </row>
    <row r="567" spans="1:7" ht="45" customHeight="1">
      <c r="A567" s="3" t="s">
        <v>2069</v>
      </c>
      <c r="B567" s="3" t="s">
        <v>15293</v>
      </c>
      <c r="C567" s="3" t="s">
        <v>3073</v>
      </c>
      <c r="D567" s="3" t="s">
        <v>3074</v>
      </c>
      <c r="E567" s="3" t="s">
        <v>3074</v>
      </c>
      <c r="F567" s="3" t="s">
        <v>3075</v>
      </c>
      <c r="G567" s="3" t="s">
        <v>3075</v>
      </c>
    </row>
    <row r="568" spans="1:7" ht="45" customHeight="1">
      <c r="A568" s="3" t="s">
        <v>2072</v>
      </c>
      <c r="B568" s="3" t="s">
        <v>15294</v>
      </c>
      <c r="C568" s="3" t="s">
        <v>3073</v>
      </c>
      <c r="D568" s="3" t="s">
        <v>3074</v>
      </c>
      <c r="E568" s="3" t="s">
        <v>3074</v>
      </c>
      <c r="F568" s="3" t="s">
        <v>3075</v>
      </c>
      <c r="G568" s="3" t="s">
        <v>3075</v>
      </c>
    </row>
    <row r="569" spans="1:7" ht="45" customHeight="1">
      <c r="A569" s="3" t="s">
        <v>2075</v>
      </c>
      <c r="B569" s="3" t="s">
        <v>15295</v>
      </c>
      <c r="C569" s="3" t="s">
        <v>3073</v>
      </c>
      <c r="D569" s="3" t="s">
        <v>3074</v>
      </c>
      <c r="E569" s="3" t="s">
        <v>3074</v>
      </c>
      <c r="F569" s="3" t="s">
        <v>3075</v>
      </c>
      <c r="G569" s="3" t="s">
        <v>3075</v>
      </c>
    </row>
    <row r="570" spans="1:7" ht="45" customHeight="1">
      <c r="A570" s="3" t="s">
        <v>2076</v>
      </c>
      <c r="B570" s="3" t="s">
        <v>15296</v>
      </c>
      <c r="C570" s="3" t="s">
        <v>3073</v>
      </c>
      <c r="D570" s="3" t="s">
        <v>3074</v>
      </c>
      <c r="E570" s="3" t="s">
        <v>3074</v>
      </c>
      <c r="F570" s="3" t="s">
        <v>3075</v>
      </c>
      <c r="G570" s="3" t="s">
        <v>3075</v>
      </c>
    </row>
    <row r="571" spans="1:7" ht="45" customHeight="1">
      <c r="A571" s="3" t="s">
        <v>2078</v>
      </c>
      <c r="B571" s="3" t="s">
        <v>15297</v>
      </c>
      <c r="C571" s="3" t="s">
        <v>3073</v>
      </c>
      <c r="D571" s="3" t="s">
        <v>3074</v>
      </c>
      <c r="E571" s="3" t="s">
        <v>3074</v>
      </c>
      <c r="F571" s="3" t="s">
        <v>3075</v>
      </c>
      <c r="G571" s="3" t="s">
        <v>3075</v>
      </c>
    </row>
    <row r="572" spans="1:7" ht="45" customHeight="1">
      <c r="A572" s="3" t="s">
        <v>2079</v>
      </c>
      <c r="B572" s="3" t="s">
        <v>15298</v>
      </c>
      <c r="C572" s="3" t="s">
        <v>3073</v>
      </c>
      <c r="D572" s="3" t="s">
        <v>3074</v>
      </c>
      <c r="E572" s="3" t="s">
        <v>3074</v>
      </c>
      <c r="F572" s="3" t="s">
        <v>3075</v>
      </c>
      <c r="G572" s="3" t="s">
        <v>3075</v>
      </c>
    </row>
    <row r="573" spans="1:7" ht="45" customHeight="1">
      <c r="A573" s="3" t="s">
        <v>2080</v>
      </c>
      <c r="B573" s="3" t="s">
        <v>15299</v>
      </c>
      <c r="C573" s="3" t="s">
        <v>3073</v>
      </c>
      <c r="D573" s="3" t="s">
        <v>3074</v>
      </c>
      <c r="E573" s="3" t="s">
        <v>3074</v>
      </c>
      <c r="F573" s="3" t="s">
        <v>3075</v>
      </c>
      <c r="G573" s="3" t="s">
        <v>3075</v>
      </c>
    </row>
    <row r="574" spans="1:7" ht="45" customHeight="1">
      <c r="A574" s="3" t="s">
        <v>2082</v>
      </c>
      <c r="B574" s="3" t="s">
        <v>15300</v>
      </c>
      <c r="C574" s="3" t="s">
        <v>3073</v>
      </c>
      <c r="D574" s="3" t="s">
        <v>3074</v>
      </c>
      <c r="E574" s="3" t="s">
        <v>3074</v>
      </c>
      <c r="F574" s="3" t="s">
        <v>3075</v>
      </c>
      <c r="G574" s="3" t="s">
        <v>3075</v>
      </c>
    </row>
    <row r="575" spans="1:7" ht="45" customHeight="1">
      <c r="A575" s="3" t="s">
        <v>2085</v>
      </c>
      <c r="B575" s="3" t="s">
        <v>15301</v>
      </c>
      <c r="C575" s="3" t="s">
        <v>3073</v>
      </c>
      <c r="D575" s="3" t="s">
        <v>3074</v>
      </c>
      <c r="E575" s="3" t="s">
        <v>3074</v>
      </c>
      <c r="F575" s="3" t="s">
        <v>3075</v>
      </c>
      <c r="G575" s="3" t="s">
        <v>3075</v>
      </c>
    </row>
    <row r="576" spans="1:7" ht="45" customHeight="1">
      <c r="A576" s="3" t="s">
        <v>2087</v>
      </c>
      <c r="B576" s="3" t="s">
        <v>15302</v>
      </c>
      <c r="C576" s="3" t="s">
        <v>3073</v>
      </c>
      <c r="D576" s="3" t="s">
        <v>3074</v>
      </c>
      <c r="E576" s="3" t="s">
        <v>3074</v>
      </c>
      <c r="F576" s="3" t="s">
        <v>3075</v>
      </c>
      <c r="G576" s="3" t="s">
        <v>3075</v>
      </c>
    </row>
    <row r="577" spans="1:7" ht="45" customHeight="1">
      <c r="A577" s="3" t="s">
        <v>2088</v>
      </c>
      <c r="B577" s="3" t="s">
        <v>15303</v>
      </c>
      <c r="C577" s="3" t="s">
        <v>3073</v>
      </c>
      <c r="D577" s="3" t="s">
        <v>3074</v>
      </c>
      <c r="E577" s="3" t="s">
        <v>3074</v>
      </c>
      <c r="F577" s="3" t="s">
        <v>3075</v>
      </c>
      <c r="G577" s="3" t="s">
        <v>3075</v>
      </c>
    </row>
    <row r="578" spans="1:7" ht="45" customHeight="1">
      <c r="A578" s="3" t="s">
        <v>2091</v>
      </c>
      <c r="B578" s="3" t="s">
        <v>15304</v>
      </c>
      <c r="C578" s="3" t="s">
        <v>3073</v>
      </c>
      <c r="D578" s="3" t="s">
        <v>3074</v>
      </c>
      <c r="E578" s="3" t="s">
        <v>3074</v>
      </c>
      <c r="F578" s="3" t="s">
        <v>3075</v>
      </c>
      <c r="G578" s="3" t="s">
        <v>3075</v>
      </c>
    </row>
    <row r="579" spans="1:7" ht="45" customHeight="1">
      <c r="A579" s="3" t="s">
        <v>2092</v>
      </c>
      <c r="B579" s="3" t="s">
        <v>15305</v>
      </c>
      <c r="C579" s="3" t="s">
        <v>3073</v>
      </c>
      <c r="D579" s="3" t="s">
        <v>3074</v>
      </c>
      <c r="E579" s="3" t="s">
        <v>3074</v>
      </c>
      <c r="F579" s="3" t="s">
        <v>3075</v>
      </c>
      <c r="G579" s="3" t="s">
        <v>3075</v>
      </c>
    </row>
    <row r="580" spans="1:7" ht="45" customHeight="1">
      <c r="A580" s="3" t="s">
        <v>2094</v>
      </c>
      <c r="B580" s="3" t="s">
        <v>15306</v>
      </c>
      <c r="C580" s="3" t="s">
        <v>3073</v>
      </c>
      <c r="D580" s="3" t="s">
        <v>3074</v>
      </c>
      <c r="E580" s="3" t="s">
        <v>3074</v>
      </c>
      <c r="F580" s="3" t="s">
        <v>3075</v>
      </c>
      <c r="G580" s="3" t="s">
        <v>3075</v>
      </c>
    </row>
    <row r="581" spans="1:7" ht="45" customHeight="1">
      <c r="A581" s="3" t="s">
        <v>2095</v>
      </c>
      <c r="B581" s="3" t="s">
        <v>15307</v>
      </c>
      <c r="C581" s="3" t="s">
        <v>3073</v>
      </c>
      <c r="D581" s="3" t="s">
        <v>3074</v>
      </c>
      <c r="E581" s="3" t="s">
        <v>3074</v>
      </c>
      <c r="F581" s="3" t="s">
        <v>3075</v>
      </c>
      <c r="G581" s="3" t="s">
        <v>3075</v>
      </c>
    </row>
    <row r="582" spans="1:7" ht="45" customHeight="1">
      <c r="A582" s="3" t="s">
        <v>2097</v>
      </c>
      <c r="B582" s="3" t="s">
        <v>15308</v>
      </c>
      <c r="C582" s="3" t="s">
        <v>3073</v>
      </c>
      <c r="D582" s="3" t="s">
        <v>3074</v>
      </c>
      <c r="E582" s="3" t="s">
        <v>3074</v>
      </c>
      <c r="F582" s="3" t="s">
        <v>3075</v>
      </c>
      <c r="G582" s="3" t="s">
        <v>3075</v>
      </c>
    </row>
    <row r="583" spans="1:7" ht="45" customHeight="1">
      <c r="A583" s="3" t="s">
        <v>2098</v>
      </c>
      <c r="B583" s="3" t="s">
        <v>15309</v>
      </c>
      <c r="C583" s="3" t="s">
        <v>3073</v>
      </c>
      <c r="D583" s="3" t="s">
        <v>3074</v>
      </c>
      <c r="E583" s="3" t="s">
        <v>3074</v>
      </c>
      <c r="F583" s="3" t="s">
        <v>3075</v>
      </c>
      <c r="G583" s="3" t="s">
        <v>3075</v>
      </c>
    </row>
    <row r="584" spans="1:7" ht="45" customHeight="1">
      <c r="A584" s="3" t="s">
        <v>2099</v>
      </c>
      <c r="B584" s="3" t="s">
        <v>15310</v>
      </c>
      <c r="C584" s="3" t="s">
        <v>3073</v>
      </c>
      <c r="D584" s="3" t="s">
        <v>3074</v>
      </c>
      <c r="E584" s="3" t="s">
        <v>3074</v>
      </c>
      <c r="F584" s="3" t="s">
        <v>3075</v>
      </c>
      <c r="G584" s="3" t="s">
        <v>3075</v>
      </c>
    </row>
    <row r="585" spans="1:7" ht="45" customHeight="1">
      <c r="A585" s="3" t="s">
        <v>2101</v>
      </c>
      <c r="B585" s="3" t="s">
        <v>15311</v>
      </c>
      <c r="C585" s="3" t="s">
        <v>3073</v>
      </c>
      <c r="D585" s="3" t="s">
        <v>3074</v>
      </c>
      <c r="E585" s="3" t="s">
        <v>3074</v>
      </c>
      <c r="F585" s="3" t="s">
        <v>3075</v>
      </c>
      <c r="G585" s="3" t="s">
        <v>3075</v>
      </c>
    </row>
    <row r="586" spans="1:7" ht="45" customHeight="1">
      <c r="A586" s="3" t="s">
        <v>2104</v>
      </c>
      <c r="B586" s="3" t="s">
        <v>15312</v>
      </c>
      <c r="C586" s="3" t="s">
        <v>3073</v>
      </c>
      <c r="D586" s="3" t="s">
        <v>3074</v>
      </c>
      <c r="E586" s="3" t="s">
        <v>3074</v>
      </c>
      <c r="F586" s="3" t="s">
        <v>3075</v>
      </c>
      <c r="G586" s="3" t="s">
        <v>3075</v>
      </c>
    </row>
    <row r="587" spans="1:7" ht="45" customHeight="1">
      <c r="A587" s="3" t="s">
        <v>2108</v>
      </c>
      <c r="B587" s="3" t="s">
        <v>15313</v>
      </c>
      <c r="C587" s="3" t="s">
        <v>3073</v>
      </c>
      <c r="D587" s="3" t="s">
        <v>3074</v>
      </c>
      <c r="E587" s="3" t="s">
        <v>3074</v>
      </c>
      <c r="F587" s="3" t="s">
        <v>3075</v>
      </c>
      <c r="G587" s="3" t="s">
        <v>3075</v>
      </c>
    </row>
    <row r="588" spans="1:7" ht="45" customHeight="1">
      <c r="A588" s="3" t="s">
        <v>2110</v>
      </c>
      <c r="B588" s="3" t="s">
        <v>15314</v>
      </c>
      <c r="C588" s="3" t="s">
        <v>3073</v>
      </c>
      <c r="D588" s="3" t="s">
        <v>3074</v>
      </c>
      <c r="E588" s="3" t="s">
        <v>3074</v>
      </c>
      <c r="F588" s="3" t="s">
        <v>3075</v>
      </c>
      <c r="G588" s="3" t="s">
        <v>3075</v>
      </c>
    </row>
    <row r="589" spans="1:7" ht="45" customHeight="1">
      <c r="A589" s="3" t="s">
        <v>2111</v>
      </c>
      <c r="B589" s="3" t="s">
        <v>15315</v>
      </c>
      <c r="C589" s="3" t="s">
        <v>3073</v>
      </c>
      <c r="D589" s="3" t="s">
        <v>3074</v>
      </c>
      <c r="E589" s="3" t="s">
        <v>3074</v>
      </c>
      <c r="F589" s="3" t="s">
        <v>3075</v>
      </c>
      <c r="G589" s="3" t="s">
        <v>3075</v>
      </c>
    </row>
    <row r="590" spans="1:7" ht="45" customHeight="1">
      <c r="A590" s="3" t="s">
        <v>2112</v>
      </c>
      <c r="B590" s="3" t="s">
        <v>15316</v>
      </c>
      <c r="C590" s="3" t="s">
        <v>3073</v>
      </c>
      <c r="D590" s="3" t="s">
        <v>3074</v>
      </c>
      <c r="E590" s="3" t="s">
        <v>3074</v>
      </c>
      <c r="F590" s="3" t="s">
        <v>3075</v>
      </c>
      <c r="G590" s="3" t="s">
        <v>3075</v>
      </c>
    </row>
    <row r="591" spans="1:7" ht="45" customHeight="1">
      <c r="A591" s="3" t="s">
        <v>2114</v>
      </c>
      <c r="B591" s="3" t="s">
        <v>15317</v>
      </c>
      <c r="C591" s="3" t="s">
        <v>3073</v>
      </c>
      <c r="D591" s="3" t="s">
        <v>3074</v>
      </c>
      <c r="E591" s="3" t="s">
        <v>3074</v>
      </c>
      <c r="F591" s="3" t="s">
        <v>3075</v>
      </c>
      <c r="G591" s="3" t="s">
        <v>3075</v>
      </c>
    </row>
    <row r="592" spans="1:7" ht="45" customHeight="1">
      <c r="A592" s="3" t="s">
        <v>2117</v>
      </c>
      <c r="B592" s="3" t="s">
        <v>15318</v>
      </c>
      <c r="C592" s="3" t="s">
        <v>3073</v>
      </c>
      <c r="D592" s="3" t="s">
        <v>3074</v>
      </c>
      <c r="E592" s="3" t="s">
        <v>3074</v>
      </c>
      <c r="F592" s="3" t="s">
        <v>3075</v>
      </c>
      <c r="G592" s="3" t="s">
        <v>3075</v>
      </c>
    </row>
    <row r="593" spans="1:7" ht="45" customHeight="1">
      <c r="A593" s="3" t="s">
        <v>2120</v>
      </c>
      <c r="B593" s="3" t="s">
        <v>15319</v>
      </c>
      <c r="C593" s="3" t="s">
        <v>3073</v>
      </c>
      <c r="D593" s="3" t="s">
        <v>3074</v>
      </c>
      <c r="E593" s="3" t="s">
        <v>3074</v>
      </c>
      <c r="F593" s="3" t="s">
        <v>3075</v>
      </c>
      <c r="G593" s="3" t="s">
        <v>3075</v>
      </c>
    </row>
    <row r="594" spans="1:7" ht="45" customHeight="1">
      <c r="A594" s="3" t="s">
        <v>2124</v>
      </c>
      <c r="B594" s="3" t="s">
        <v>15320</v>
      </c>
      <c r="C594" s="3" t="s">
        <v>3073</v>
      </c>
      <c r="D594" s="3" t="s">
        <v>3074</v>
      </c>
      <c r="E594" s="3" t="s">
        <v>3074</v>
      </c>
      <c r="F594" s="3" t="s">
        <v>3075</v>
      </c>
      <c r="G594" s="3" t="s">
        <v>3075</v>
      </c>
    </row>
    <row r="595" spans="1:7" ht="45" customHeight="1">
      <c r="A595" s="3" t="s">
        <v>2128</v>
      </c>
      <c r="B595" s="3" t="s">
        <v>15321</v>
      </c>
      <c r="C595" s="3" t="s">
        <v>3073</v>
      </c>
      <c r="D595" s="3" t="s">
        <v>3074</v>
      </c>
      <c r="E595" s="3" t="s">
        <v>3074</v>
      </c>
      <c r="F595" s="3" t="s">
        <v>3075</v>
      </c>
      <c r="G595" s="3" t="s">
        <v>3075</v>
      </c>
    </row>
    <row r="596" spans="1:7" ht="45" customHeight="1">
      <c r="A596" s="3" t="s">
        <v>2132</v>
      </c>
      <c r="B596" s="3" t="s">
        <v>15322</v>
      </c>
      <c r="C596" s="3" t="s">
        <v>3073</v>
      </c>
      <c r="D596" s="3" t="s">
        <v>3074</v>
      </c>
      <c r="E596" s="3" t="s">
        <v>3074</v>
      </c>
      <c r="F596" s="3" t="s">
        <v>3075</v>
      </c>
      <c r="G596" s="3" t="s">
        <v>3075</v>
      </c>
    </row>
    <row r="597" spans="1:7" ht="45" customHeight="1">
      <c r="A597" s="3" t="s">
        <v>2135</v>
      </c>
      <c r="B597" s="3" t="s">
        <v>15323</v>
      </c>
      <c r="C597" s="3" t="s">
        <v>3073</v>
      </c>
      <c r="D597" s="3" t="s">
        <v>3074</v>
      </c>
      <c r="E597" s="3" t="s">
        <v>3074</v>
      </c>
      <c r="F597" s="3" t="s">
        <v>3075</v>
      </c>
      <c r="G597" s="3" t="s">
        <v>3075</v>
      </c>
    </row>
    <row r="598" spans="1:7" ht="45" customHeight="1">
      <c r="A598" s="3" t="s">
        <v>2139</v>
      </c>
      <c r="B598" s="3" t="s">
        <v>15324</v>
      </c>
      <c r="C598" s="3" t="s">
        <v>3073</v>
      </c>
      <c r="D598" s="3" t="s">
        <v>3074</v>
      </c>
      <c r="E598" s="3" t="s">
        <v>3074</v>
      </c>
      <c r="F598" s="3" t="s">
        <v>3075</v>
      </c>
      <c r="G598" s="3" t="s">
        <v>3075</v>
      </c>
    </row>
    <row r="599" spans="1:7" ht="45" customHeight="1">
      <c r="A599" s="3" t="s">
        <v>2143</v>
      </c>
      <c r="B599" s="3" t="s">
        <v>15325</v>
      </c>
      <c r="C599" s="3" t="s">
        <v>3073</v>
      </c>
      <c r="D599" s="3" t="s">
        <v>3074</v>
      </c>
      <c r="E599" s="3" t="s">
        <v>3074</v>
      </c>
      <c r="F599" s="3" t="s">
        <v>3075</v>
      </c>
      <c r="G599" s="3" t="s">
        <v>3075</v>
      </c>
    </row>
    <row r="600" spans="1:7" ht="45" customHeight="1">
      <c r="A600" s="3" t="s">
        <v>2147</v>
      </c>
      <c r="B600" s="3" t="s">
        <v>15326</v>
      </c>
      <c r="C600" s="3" t="s">
        <v>3073</v>
      </c>
      <c r="D600" s="3" t="s">
        <v>3074</v>
      </c>
      <c r="E600" s="3" t="s">
        <v>3074</v>
      </c>
      <c r="F600" s="3" t="s">
        <v>3075</v>
      </c>
      <c r="G600" s="3" t="s">
        <v>3075</v>
      </c>
    </row>
    <row r="601" spans="1:7" ht="45" customHeight="1">
      <c r="A601" s="3" t="s">
        <v>2151</v>
      </c>
      <c r="B601" s="3" t="s">
        <v>15327</v>
      </c>
      <c r="C601" s="3" t="s">
        <v>3073</v>
      </c>
      <c r="D601" s="3" t="s">
        <v>3074</v>
      </c>
      <c r="E601" s="3" t="s">
        <v>3074</v>
      </c>
      <c r="F601" s="3" t="s">
        <v>3075</v>
      </c>
      <c r="G601" s="3" t="s">
        <v>3075</v>
      </c>
    </row>
    <row r="602" spans="1:7" ht="45" customHeight="1">
      <c r="A602" s="3" t="s">
        <v>2154</v>
      </c>
      <c r="B602" s="3" t="s">
        <v>15328</v>
      </c>
      <c r="C602" s="3" t="s">
        <v>3073</v>
      </c>
      <c r="D602" s="3" t="s">
        <v>3074</v>
      </c>
      <c r="E602" s="3" t="s">
        <v>3074</v>
      </c>
      <c r="F602" s="3" t="s">
        <v>3075</v>
      </c>
      <c r="G602" s="3" t="s">
        <v>3075</v>
      </c>
    </row>
    <row r="603" spans="1:7" ht="45" customHeight="1">
      <c r="A603" s="3" t="s">
        <v>2157</v>
      </c>
      <c r="B603" s="3" t="s">
        <v>15329</v>
      </c>
      <c r="C603" s="3" t="s">
        <v>3073</v>
      </c>
      <c r="D603" s="3" t="s">
        <v>3074</v>
      </c>
      <c r="E603" s="3" t="s">
        <v>3074</v>
      </c>
      <c r="F603" s="3" t="s">
        <v>3075</v>
      </c>
      <c r="G603" s="3" t="s">
        <v>3075</v>
      </c>
    </row>
    <row r="604" spans="1:7" ht="45" customHeight="1">
      <c r="A604" s="3" t="s">
        <v>2160</v>
      </c>
      <c r="B604" s="3" t="s">
        <v>15330</v>
      </c>
      <c r="C604" s="3" t="s">
        <v>3073</v>
      </c>
      <c r="D604" s="3" t="s">
        <v>3074</v>
      </c>
      <c r="E604" s="3" t="s">
        <v>3074</v>
      </c>
      <c r="F604" s="3" t="s">
        <v>3075</v>
      </c>
      <c r="G604" s="3" t="s">
        <v>3075</v>
      </c>
    </row>
    <row r="605" spans="1:7" ht="45" customHeight="1">
      <c r="A605" s="3" t="s">
        <v>2161</v>
      </c>
      <c r="B605" s="3" t="s">
        <v>15331</v>
      </c>
      <c r="C605" s="3" t="s">
        <v>3073</v>
      </c>
      <c r="D605" s="3" t="s">
        <v>3074</v>
      </c>
      <c r="E605" s="3" t="s">
        <v>3074</v>
      </c>
      <c r="F605" s="3" t="s">
        <v>3075</v>
      </c>
      <c r="G605" s="3" t="s">
        <v>3075</v>
      </c>
    </row>
    <row r="606" spans="1:7" ht="45" customHeight="1">
      <c r="A606" s="3" t="s">
        <v>2162</v>
      </c>
      <c r="B606" s="3" t="s">
        <v>15332</v>
      </c>
      <c r="C606" s="3" t="s">
        <v>3073</v>
      </c>
      <c r="D606" s="3" t="s">
        <v>3074</v>
      </c>
      <c r="E606" s="3" t="s">
        <v>3074</v>
      </c>
      <c r="F606" s="3" t="s">
        <v>3075</v>
      </c>
      <c r="G606" s="3" t="s">
        <v>3075</v>
      </c>
    </row>
    <row r="607" spans="1:7" ht="45" customHeight="1">
      <c r="A607" s="3" t="s">
        <v>2164</v>
      </c>
      <c r="B607" s="3" t="s">
        <v>15333</v>
      </c>
      <c r="C607" s="3" t="s">
        <v>3073</v>
      </c>
      <c r="D607" s="3" t="s">
        <v>3074</v>
      </c>
      <c r="E607" s="3" t="s">
        <v>3074</v>
      </c>
      <c r="F607" s="3" t="s">
        <v>3075</v>
      </c>
      <c r="G607" s="3" t="s">
        <v>3075</v>
      </c>
    </row>
    <row r="608" spans="1:7" ht="45" customHeight="1">
      <c r="A608" s="3" t="s">
        <v>2166</v>
      </c>
      <c r="B608" s="3" t="s">
        <v>15334</v>
      </c>
      <c r="C608" s="3" t="s">
        <v>3073</v>
      </c>
      <c r="D608" s="3" t="s">
        <v>3074</v>
      </c>
      <c r="E608" s="3" t="s">
        <v>3074</v>
      </c>
      <c r="F608" s="3" t="s">
        <v>3075</v>
      </c>
      <c r="G608" s="3" t="s">
        <v>3075</v>
      </c>
    </row>
    <row r="609" spans="1:7" ht="45" customHeight="1">
      <c r="A609" s="3" t="s">
        <v>2168</v>
      </c>
      <c r="B609" s="3" t="s">
        <v>15335</v>
      </c>
      <c r="C609" s="3" t="s">
        <v>3073</v>
      </c>
      <c r="D609" s="3" t="s">
        <v>3074</v>
      </c>
      <c r="E609" s="3" t="s">
        <v>3074</v>
      </c>
      <c r="F609" s="3" t="s">
        <v>3075</v>
      </c>
      <c r="G609" s="3" t="s">
        <v>3075</v>
      </c>
    </row>
    <row r="610" spans="1:7" ht="45" customHeight="1">
      <c r="A610" s="3" t="s">
        <v>2173</v>
      </c>
      <c r="B610" s="3" t="s">
        <v>15336</v>
      </c>
      <c r="C610" s="3" t="s">
        <v>3073</v>
      </c>
      <c r="D610" s="3" t="s">
        <v>3074</v>
      </c>
      <c r="E610" s="3" t="s">
        <v>3074</v>
      </c>
      <c r="F610" s="3" t="s">
        <v>3075</v>
      </c>
      <c r="G610" s="3" t="s">
        <v>3075</v>
      </c>
    </row>
    <row r="611" spans="1:7" ht="45" customHeight="1">
      <c r="A611" s="3" t="s">
        <v>2176</v>
      </c>
      <c r="B611" s="3" t="s">
        <v>15337</v>
      </c>
      <c r="C611" s="3" t="s">
        <v>3073</v>
      </c>
      <c r="D611" s="3" t="s">
        <v>3074</v>
      </c>
      <c r="E611" s="3" t="s">
        <v>3074</v>
      </c>
      <c r="F611" s="3" t="s">
        <v>3075</v>
      </c>
      <c r="G611" s="3" t="s">
        <v>3075</v>
      </c>
    </row>
    <row r="612" spans="1:7" ht="45" customHeight="1">
      <c r="A612" s="3" t="s">
        <v>2177</v>
      </c>
      <c r="B612" s="3" t="s">
        <v>15338</v>
      </c>
      <c r="C612" s="3" t="s">
        <v>3073</v>
      </c>
      <c r="D612" s="3" t="s">
        <v>3074</v>
      </c>
      <c r="E612" s="3" t="s">
        <v>3074</v>
      </c>
      <c r="F612" s="3" t="s">
        <v>3075</v>
      </c>
      <c r="G612" s="3" t="s">
        <v>3075</v>
      </c>
    </row>
    <row r="613" spans="1:7" ht="45" customHeight="1">
      <c r="A613" s="3" t="s">
        <v>2180</v>
      </c>
      <c r="B613" s="3" t="s">
        <v>15339</v>
      </c>
      <c r="C613" s="3" t="s">
        <v>3073</v>
      </c>
      <c r="D613" s="3" t="s">
        <v>3074</v>
      </c>
      <c r="E613" s="3" t="s">
        <v>3074</v>
      </c>
      <c r="F613" s="3" t="s">
        <v>3075</v>
      </c>
      <c r="G613" s="3" t="s">
        <v>3075</v>
      </c>
    </row>
    <row r="614" spans="1:7" ht="45" customHeight="1">
      <c r="A614" s="3" t="s">
        <v>2185</v>
      </c>
      <c r="B614" s="3" t="s">
        <v>15340</v>
      </c>
      <c r="C614" s="3" t="s">
        <v>3073</v>
      </c>
      <c r="D614" s="3" t="s">
        <v>3074</v>
      </c>
      <c r="E614" s="3" t="s">
        <v>3074</v>
      </c>
      <c r="F614" s="3" t="s">
        <v>3075</v>
      </c>
      <c r="G614" s="3" t="s">
        <v>3075</v>
      </c>
    </row>
    <row r="615" spans="1:7" ht="45" customHeight="1">
      <c r="A615" s="3" t="s">
        <v>2190</v>
      </c>
      <c r="B615" s="3" t="s">
        <v>15341</v>
      </c>
      <c r="C615" s="3" t="s">
        <v>3073</v>
      </c>
      <c r="D615" s="3" t="s">
        <v>3074</v>
      </c>
      <c r="E615" s="3" t="s">
        <v>3074</v>
      </c>
      <c r="F615" s="3" t="s">
        <v>3075</v>
      </c>
      <c r="G615" s="3" t="s">
        <v>3075</v>
      </c>
    </row>
    <row r="616" spans="1:7" ht="45" customHeight="1">
      <c r="A616" s="3" t="s">
        <v>2192</v>
      </c>
      <c r="B616" s="3" t="s">
        <v>15342</v>
      </c>
      <c r="C616" s="3" t="s">
        <v>3073</v>
      </c>
      <c r="D616" s="3" t="s">
        <v>3074</v>
      </c>
      <c r="E616" s="3" t="s">
        <v>3074</v>
      </c>
      <c r="F616" s="3" t="s">
        <v>3075</v>
      </c>
      <c r="G616" s="3" t="s">
        <v>3075</v>
      </c>
    </row>
    <row r="617" spans="1:7" ht="45" customHeight="1">
      <c r="A617" s="3" t="s">
        <v>2193</v>
      </c>
      <c r="B617" s="3" t="s">
        <v>15343</v>
      </c>
      <c r="C617" s="3" t="s">
        <v>3073</v>
      </c>
      <c r="D617" s="3" t="s">
        <v>3074</v>
      </c>
      <c r="E617" s="3" t="s">
        <v>3074</v>
      </c>
      <c r="F617" s="3" t="s">
        <v>3075</v>
      </c>
      <c r="G617" s="3" t="s">
        <v>3075</v>
      </c>
    </row>
    <row r="618" spans="1:7" ht="45" customHeight="1">
      <c r="A618" s="3" t="s">
        <v>2194</v>
      </c>
      <c r="B618" s="3" t="s">
        <v>15344</v>
      </c>
      <c r="C618" s="3" t="s">
        <v>3073</v>
      </c>
      <c r="D618" s="3" t="s">
        <v>3074</v>
      </c>
      <c r="E618" s="3" t="s">
        <v>3074</v>
      </c>
      <c r="F618" s="3" t="s">
        <v>3075</v>
      </c>
      <c r="G618" s="3" t="s">
        <v>3075</v>
      </c>
    </row>
    <row r="619" spans="1:7" ht="45" customHeight="1">
      <c r="A619" s="3" t="s">
        <v>2196</v>
      </c>
      <c r="B619" s="3" t="s">
        <v>15345</v>
      </c>
      <c r="C619" s="3" t="s">
        <v>3073</v>
      </c>
      <c r="D619" s="3" t="s">
        <v>3074</v>
      </c>
      <c r="E619" s="3" t="s">
        <v>3074</v>
      </c>
      <c r="F619" s="3" t="s">
        <v>3075</v>
      </c>
      <c r="G619" s="3" t="s">
        <v>3075</v>
      </c>
    </row>
    <row r="620" spans="1:7" ht="45" customHeight="1">
      <c r="A620" s="3" t="s">
        <v>2199</v>
      </c>
      <c r="B620" s="3" t="s">
        <v>15346</v>
      </c>
      <c r="C620" s="3" t="s">
        <v>3073</v>
      </c>
      <c r="D620" s="3" t="s">
        <v>3074</v>
      </c>
      <c r="E620" s="3" t="s">
        <v>3074</v>
      </c>
      <c r="F620" s="3" t="s">
        <v>3075</v>
      </c>
      <c r="G620" s="3" t="s">
        <v>3075</v>
      </c>
    </row>
    <row r="621" spans="1:7" ht="45" customHeight="1">
      <c r="A621" s="3" t="s">
        <v>2204</v>
      </c>
      <c r="B621" s="3" t="s">
        <v>15347</v>
      </c>
      <c r="C621" s="3" t="s">
        <v>3073</v>
      </c>
      <c r="D621" s="3" t="s">
        <v>3074</v>
      </c>
      <c r="E621" s="3" t="s">
        <v>3074</v>
      </c>
      <c r="F621" s="3" t="s">
        <v>3075</v>
      </c>
      <c r="G621" s="3" t="s">
        <v>3075</v>
      </c>
    </row>
    <row r="622" spans="1:7" ht="45" customHeight="1">
      <c r="A622" s="3" t="s">
        <v>2206</v>
      </c>
      <c r="B622" s="3" t="s">
        <v>15348</v>
      </c>
      <c r="C622" s="3" t="s">
        <v>3073</v>
      </c>
      <c r="D622" s="3" t="s">
        <v>3074</v>
      </c>
      <c r="E622" s="3" t="s">
        <v>3074</v>
      </c>
      <c r="F622" s="3" t="s">
        <v>3075</v>
      </c>
      <c r="G622" s="3" t="s">
        <v>3075</v>
      </c>
    </row>
    <row r="623" spans="1:7" ht="45" customHeight="1">
      <c r="A623" s="3" t="s">
        <v>2207</v>
      </c>
      <c r="B623" s="3" t="s">
        <v>15349</v>
      </c>
      <c r="C623" s="3" t="s">
        <v>3073</v>
      </c>
      <c r="D623" s="3" t="s">
        <v>3074</v>
      </c>
      <c r="E623" s="3" t="s">
        <v>3074</v>
      </c>
      <c r="F623" s="3" t="s">
        <v>3075</v>
      </c>
      <c r="G623" s="3" t="s">
        <v>3075</v>
      </c>
    </row>
    <row r="624" spans="1:7" ht="45" customHeight="1">
      <c r="A624" s="3" t="s">
        <v>2208</v>
      </c>
      <c r="B624" s="3" t="s">
        <v>15350</v>
      </c>
      <c r="C624" s="3" t="s">
        <v>3073</v>
      </c>
      <c r="D624" s="3" t="s">
        <v>3074</v>
      </c>
      <c r="E624" s="3" t="s">
        <v>3074</v>
      </c>
      <c r="F624" s="3" t="s">
        <v>3075</v>
      </c>
      <c r="G624" s="3" t="s">
        <v>3075</v>
      </c>
    </row>
    <row r="625" spans="1:7" ht="45" customHeight="1">
      <c r="A625" s="3" t="s">
        <v>2210</v>
      </c>
      <c r="B625" s="3" t="s">
        <v>15351</v>
      </c>
      <c r="C625" s="3" t="s">
        <v>3073</v>
      </c>
      <c r="D625" s="3" t="s">
        <v>3074</v>
      </c>
      <c r="E625" s="3" t="s">
        <v>3074</v>
      </c>
      <c r="F625" s="3" t="s">
        <v>3075</v>
      </c>
      <c r="G625" s="3" t="s">
        <v>3075</v>
      </c>
    </row>
    <row r="626" spans="1:7" ht="45" customHeight="1">
      <c r="A626" s="3" t="s">
        <v>2213</v>
      </c>
      <c r="B626" s="3" t="s">
        <v>15352</v>
      </c>
      <c r="C626" s="3" t="s">
        <v>3073</v>
      </c>
      <c r="D626" s="3" t="s">
        <v>3074</v>
      </c>
      <c r="E626" s="3" t="s">
        <v>3074</v>
      </c>
      <c r="F626" s="3" t="s">
        <v>3075</v>
      </c>
      <c r="G626" s="3" t="s">
        <v>3075</v>
      </c>
    </row>
    <row r="627" spans="1:7" ht="45" customHeight="1">
      <c r="A627" s="3" t="s">
        <v>2216</v>
      </c>
      <c r="B627" s="3" t="s">
        <v>15353</v>
      </c>
      <c r="C627" s="3" t="s">
        <v>3073</v>
      </c>
      <c r="D627" s="3" t="s">
        <v>3074</v>
      </c>
      <c r="E627" s="3" t="s">
        <v>3074</v>
      </c>
      <c r="F627" s="3" t="s">
        <v>3075</v>
      </c>
      <c r="G627" s="3" t="s">
        <v>3075</v>
      </c>
    </row>
    <row r="628" spans="1:7" ht="45" customHeight="1">
      <c r="A628" s="3" t="s">
        <v>2218</v>
      </c>
      <c r="B628" s="3" t="s">
        <v>15354</v>
      </c>
      <c r="C628" s="3" t="s">
        <v>3073</v>
      </c>
      <c r="D628" s="3" t="s">
        <v>3074</v>
      </c>
      <c r="E628" s="3" t="s">
        <v>3074</v>
      </c>
      <c r="F628" s="3" t="s">
        <v>3075</v>
      </c>
      <c r="G628" s="3" t="s">
        <v>3075</v>
      </c>
    </row>
    <row r="629" spans="1:7" ht="45" customHeight="1">
      <c r="A629" s="3" t="s">
        <v>2220</v>
      </c>
      <c r="B629" s="3" t="s">
        <v>15355</v>
      </c>
      <c r="C629" s="3" t="s">
        <v>3073</v>
      </c>
      <c r="D629" s="3" t="s">
        <v>3074</v>
      </c>
      <c r="E629" s="3" t="s">
        <v>3074</v>
      </c>
      <c r="F629" s="3" t="s">
        <v>3075</v>
      </c>
      <c r="G629" s="3" t="s">
        <v>3075</v>
      </c>
    </row>
    <row r="630" spans="1:7" ht="45" customHeight="1">
      <c r="A630" s="3" t="s">
        <v>2222</v>
      </c>
      <c r="B630" s="3" t="s">
        <v>15356</v>
      </c>
      <c r="C630" s="3" t="s">
        <v>3073</v>
      </c>
      <c r="D630" s="3" t="s">
        <v>3074</v>
      </c>
      <c r="E630" s="3" t="s">
        <v>3074</v>
      </c>
      <c r="F630" s="3" t="s">
        <v>3075</v>
      </c>
      <c r="G630" s="3" t="s">
        <v>3075</v>
      </c>
    </row>
    <row r="631" spans="1:7" ht="45" customHeight="1">
      <c r="A631" s="3" t="s">
        <v>2226</v>
      </c>
      <c r="B631" s="3" t="s">
        <v>15357</v>
      </c>
      <c r="C631" s="3" t="s">
        <v>3073</v>
      </c>
      <c r="D631" s="3" t="s">
        <v>3074</v>
      </c>
      <c r="E631" s="3" t="s">
        <v>3074</v>
      </c>
      <c r="F631" s="3" t="s">
        <v>3075</v>
      </c>
      <c r="G631" s="3" t="s">
        <v>3075</v>
      </c>
    </row>
    <row r="632" spans="1:7" ht="45" customHeight="1">
      <c r="A632" s="3" t="s">
        <v>2227</v>
      </c>
      <c r="B632" s="3" t="s">
        <v>15358</v>
      </c>
      <c r="C632" s="3" t="s">
        <v>3073</v>
      </c>
      <c r="D632" s="3" t="s">
        <v>3074</v>
      </c>
      <c r="E632" s="3" t="s">
        <v>3074</v>
      </c>
      <c r="F632" s="3" t="s">
        <v>3075</v>
      </c>
      <c r="G632" s="3" t="s">
        <v>3075</v>
      </c>
    </row>
    <row r="633" spans="1:7" ht="45" customHeight="1">
      <c r="A633" s="3" t="s">
        <v>2231</v>
      </c>
      <c r="B633" s="3" t="s">
        <v>15359</v>
      </c>
      <c r="C633" s="3" t="s">
        <v>3073</v>
      </c>
      <c r="D633" s="3" t="s">
        <v>3074</v>
      </c>
      <c r="E633" s="3" t="s">
        <v>3074</v>
      </c>
      <c r="F633" s="3" t="s">
        <v>3075</v>
      </c>
      <c r="G633" s="3" t="s">
        <v>3075</v>
      </c>
    </row>
    <row r="634" spans="1:7" ht="45" customHeight="1">
      <c r="A634" s="3" t="s">
        <v>2234</v>
      </c>
      <c r="B634" s="3" t="s">
        <v>15360</v>
      </c>
      <c r="C634" s="3" t="s">
        <v>3073</v>
      </c>
      <c r="D634" s="3" t="s">
        <v>3074</v>
      </c>
      <c r="E634" s="3" t="s">
        <v>3074</v>
      </c>
      <c r="F634" s="3" t="s">
        <v>3075</v>
      </c>
      <c r="G634" s="3" t="s">
        <v>3075</v>
      </c>
    </row>
    <row r="635" spans="1:7" ht="45" customHeight="1">
      <c r="A635" s="3" t="s">
        <v>2236</v>
      </c>
      <c r="B635" s="3" t="s">
        <v>15361</v>
      </c>
      <c r="C635" s="3" t="s">
        <v>3073</v>
      </c>
      <c r="D635" s="3" t="s">
        <v>3074</v>
      </c>
      <c r="E635" s="3" t="s">
        <v>3074</v>
      </c>
      <c r="F635" s="3" t="s">
        <v>3075</v>
      </c>
      <c r="G635" s="3" t="s">
        <v>3075</v>
      </c>
    </row>
    <row r="636" spans="1:7" ht="45" customHeight="1">
      <c r="A636" s="3" t="s">
        <v>2239</v>
      </c>
      <c r="B636" s="3" t="s">
        <v>15362</v>
      </c>
      <c r="C636" s="3" t="s">
        <v>3073</v>
      </c>
      <c r="D636" s="3" t="s">
        <v>3074</v>
      </c>
      <c r="E636" s="3" t="s">
        <v>3074</v>
      </c>
      <c r="F636" s="3" t="s">
        <v>3075</v>
      </c>
      <c r="G636" s="3" t="s">
        <v>3075</v>
      </c>
    </row>
    <row r="637" spans="1:7" ht="45" customHeight="1">
      <c r="A637" s="3" t="s">
        <v>2241</v>
      </c>
      <c r="B637" s="3" t="s">
        <v>15363</v>
      </c>
      <c r="C637" s="3" t="s">
        <v>3073</v>
      </c>
      <c r="D637" s="3" t="s">
        <v>3074</v>
      </c>
      <c r="E637" s="3" t="s">
        <v>3074</v>
      </c>
      <c r="F637" s="3" t="s">
        <v>3075</v>
      </c>
      <c r="G637" s="3" t="s">
        <v>3075</v>
      </c>
    </row>
    <row r="638" spans="1:7" ht="45" customHeight="1">
      <c r="A638" s="3" t="s">
        <v>2242</v>
      </c>
      <c r="B638" s="3" t="s">
        <v>15364</v>
      </c>
      <c r="C638" s="3" t="s">
        <v>3073</v>
      </c>
      <c r="D638" s="3" t="s">
        <v>3074</v>
      </c>
      <c r="E638" s="3" t="s">
        <v>3074</v>
      </c>
      <c r="F638" s="3" t="s">
        <v>3075</v>
      </c>
      <c r="G638" s="3" t="s">
        <v>3075</v>
      </c>
    </row>
    <row r="639" spans="1:7" ht="45" customHeight="1">
      <c r="A639" s="3" t="s">
        <v>2243</v>
      </c>
      <c r="B639" s="3" t="s">
        <v>15365</v>
      </c>
      <c r="C639" s="3" t="s">
        <v>3073</v>
      </c>
      <c r="D639" s="3" t="s">
        <v>3074</v>
      </c>
      <c r="E639" s="3" t="s">
        <v>3074</v>
      </c>
      <c r="F639" s="3" t="s">
        <v>3075</v>
      </c>
      <c r="G639" s="3" t="s">
        <v>3075</v>
      </c>
    </row>
    <row r="640" spans="1:7" ht="45" customHeight="1">
      <c r="A640" s="3" t="s">
        <v>2247</v>
      </c>
      <c r="B640" s="3" t="s">
        <v>15366</v>
      </c>
      <c r="C640" s="3" t="s">
        <v>3073</v>
      </c>
      <c r="D640" s="3" t="s">
        <v>3074</v>
      </c>
      <c r="E640" s="3" t="s">
        <v>3074</v>
      </c>
      <c r="F640" s="3" t="s">
        <v>3075</v>
      </c>
      <c r="G640" s="3" t="s">
        <v>3075</v>
      </c>
    </row>
    <row r="641" spans="1:7" ht="45" customHeight="1">
      <c r="A641" s="3" t="s">
        <v>2248</v>
      </c>
      <c r="B641" s="3" t="s">
        <v>15367</v>
      </c>
      <c r="C641" s="3" t="s">
        <v>3073</v>
      </c>
      <c r="D641" s="3" t="s">
        <v>3074</v>
      </c>
      <c r="E641" s="3" t="s">
        <v>3074</v>
      </c>
      <c r="F641" s="3" t="s">
        <v>3075</v>
      </c>
      <c r="G641" s="3" t="s">
        <v>3075</v>
      </c>
    </row>
    <row r="642" spans="1:7" ht="45" customHeight="1">
      <c r="A642" s="3" t="s">
        <v>2251</v>
      </c>
      <c r="B642" s="3" t="s">
        <v>15368</v>
      </c>
      <c r="C642" s="3" t="s">
        <v>3073</v>
      </c>
      <c r="D642" s="3" t="s">
        <v>3074</v>
      </c>
      <c r="E642" s="3" t="s">
        <v>3074</v>
      </c>
      <c r="F642" s="3" t="s">
        <v>3075</v>
      </c>
      <c r="G642" s="3" t="s">
        <v>3075</v>
      </c>
    </row>
    <row r="643" spans="1:7" ht="45" customHeight="1">
      <c r="A643" s="3" t="s">
        <v>2255</v>
      </c>
      <c r="B643" s="3" t="s">
        <v>15369</v>
      </c>
      <c r="C643" s="3" t="s">
        <v>3073</v>
      </c>
      <c r="D643" s="3" t="s">
        <v>3074</v>
      </c>
      <c r="E643" s="3" t="s">
        <v>3074</v>
      </c>
      <c r="F643" s="3" t="s">
        <v>3075</v>
      </c>
      <c r="G643" s="3" t="s">
        <v>3075</v>
      </c>
    </row>
    <row r="644" spans="1:7" ht="45" customHeight="1">
      <c r="A644" s="3" t="s">
        <v>2260</v>
      </c>
      <c r="B644" s="3" t="s">
        <v>15370</v>
      </c>
      <c r="C644" s="3" t="s">
        <v>3073</v>
      </c>
      <c r="D644" s="3" t="s">
        <v>3074</v>
      </c>
      <c r="E644" s="3" t="s">
        <v>3074</v>
      </c>
      <c r="F644" s="3" t="s">
        <v>3075</v>
      </c>
      <c r="G644" s="3" t="s">
        <v>3075</v>
      </c>
    </row>
    <row r="645" spans="1:7" ht="45" customHeight="1">
      <c r="A645" s="3" t="s">
        <v>2264</v>
      </c>
      <c r="B645" s="3" t="s">
        <v>15371</v>
      </c>
      <c r="C645" s="3" t="s">
        <v>3073</v>
      </c>
      <c r="D645" s="3" t="s">
        <v>3074</v>
      </c>
      <c r="E645" s="3" t="s">
        <v>3074</v>
      </c>
      <c r="F645" s="3" t="s">
        <v>3075</v>
      </c>
      <c r="G645" s="3" t="s">
        <v>3075</v>
      </c>
    </row>
    <row r="646" spans="1:7" ht="45" customHeight="1">
      <c r="A646" s="3" t="s">
        <v>2270</v>
      </c>
      <c r="B646" s="3" t="s">
        <v>15372</v>
      </c>
      <c r="C646" s="3" t="s">
        <v>3073</v>
      </c>
      <c r="D646" s="3" t="s">
        <v>3074</v>
      </c>
      <c r="E646" s="3" t="s">
        <v>3074</v>
      </c>
      <c r="F646" s="3" t="s">
        <v>3075</v>
      </c>
      <c r="G646" s="3" t="s">
        <v>3075</v>
      </c>
    </row>
    <row r="647" spans="1:7" ht="45" customHeight="1">
      <c r="A647" s="3" t="s">
        <v>2274</v>
      </c>
      <c r="B647" s="3" t="s">
        <v>15373</v>
      </c>
      <c r="C647" s="3" t="s">
        <v>3073</v>
      </c>
      <c r="D647" s="3" t="s">
        <v>3074</v>
      </c>
      <c r="E647" s="3" t="s">
        <v>3074</v>
      </c>
      <c r="F647" s="3" t="s">
        <v>3075</v>
      </c>
      <c r="G647" s="3" t="s">
        <v>3075</v>
      </c>
    </row>
    <row r="648" spans="1:7" ht="45" customHeight="1">
      <c r="A648" s="3" t="s">
        <v>2279</v>
      </c>
      <c r="B648" s="3" t="s">
        <v>15374</v>
      </c>
      <c r="C648" s="3" t="s">
        <v>3073</v>
      </c>
      <c r="D648" s="3" t="s">
        <v>3074</v>
      </c>
      <c r="E648" s="3" t="s">
        <v>3074</v>
      </c>
      <c r="F648" s="3" t="s">
        <v>3075</v>
      </c>
      <c r="G648" s="3" t="s">
        <v>3075</v>
      </c>
    </row>
    <row r="649" spans="1:7" ht="45" customHeight="1">
      <c r="A649" s="3" t="s">
        <v>2283</v>
      </c>
      <c r="B649" s="3" t="s">
        <v>15375</v>
      </c>
      <c r="C649" s="3" t="s">
        <v>3073</v>
      </c>
      <c r="D649" s="3" t="s">
        <v>3074</v>
      </c>
      <c r="E649" s="3" t="s">
        <v>3074</v>
      </c>
      <c r="F649" s="3" t="s">
        <v>3075</v>
      </c>
      <c r="G649" s="3" t="s">
        <v>3075</v>
      </c>
    </row>
    <row r="650" spans="1:7" ht="45" customHeight="1">
      <c r="A650" s="3" t="s">
        <v>2286</v>
      </c>
      <c r="B650" s="3" t="s">
        <v>15376</v>
      </c>
      <c r="C650" s="3" t="s">
        <v>3073</v>
      </c>
      <c r="D650" s="3" t="s">
        <v>3074</v>
      </c>
      <c r="E650" s="3" t="s">
        <v>3074</v>
      </c>
      <c r="F650" s="3" t="s">
        <v>3075</v>
      </c>
      <c r="G650" s="3" t="s">
        <v>3075</v>
      </c>
    </row>
    <row r="651" spans="1:7" ht="45" customHeight="1">
      <c r="A651" s="3" t="s">
        <v>2289</v>
      </c>
      <c r="B651" s="3" t="s">
        <v>15377</v>
      </c>
      <c r="C651" s="3" t="s">
        <v>3073</v>
      </c>
      <c r="D651" s="3" t="s">
        <v>3074</v>
      </c>
      <c r="E651" s="3" t="s">
        <v>3074</v>
      </c>
      <c r="F651" s="3" t="s">
        <v>3075</v>
      </c>
      <c r="G651" s="3" t="s">
        <v>3075</v>
      </c>
    </row>
    <row r="652" spans="1:7" ht="45" customHeight="1">
      <c r="A652" s="3" t="s">
        <v>2291</v>
      </c>
      <c r="B652" s="3" t="s">
        <v>15378</v>
      </c>
      <c r="C652" s="3" t="s">
        <v>3073</v>
      </c>
      <c r="D652" s="3" t="s">
        <v>3074</v>
      </c>
      <c r="E652" s="3" t="s">
        <v>3074</v>
      </c>
      <c r="F652" s="3" t="s">
        <v>3075</v>
      </c>
      <c r="G652" s="3" t="s">
        <v>3075</v>
      </c>
    </row>
    <row r="653" spans="1:7" ht="45" customHeight="1">
      <c r="A653" s="3" t="s">
        <v>2294</v>
      </c>
      <c r="B653" s="3" t="s">
        <v>15379</v>
      </c>
      <c r="C653" s="3" t="s">
        <v>3073</v>
      </c>
      <c r="D653" s="3" t="s">
        <v>3074</v>
      </c>
      <c r="E653" s="3" t="s">
        <v>3074</v>
      </c>
      <c r="F653" s="3" t="s">
        <v>3075</v>
      </c>
      <c r="G653" s="3" t="s">
        <v>3075</v>
      </c>
    </row>
    <row r="654" spans="1:7" ht="45" customHeight="1">
      <c r="A654" s="3" t="s">
        <v>2296</v>
      </c>
      <c r="B654" s="3" t="s">
        <v>15380</v>
      </c>
      <c r="C654" s="3" t="s">
        <v>3073</v>
      </c>
      <c r="D654" s="3" t="s">
        <v>3074</v>
      </c>
      <c r="E654" s="3" t="s">
        <v>3074</v>
      </c>
      <c r="F654" s="3" t="s">
        <v>3075</v>
      </c>
      <c r="G654" s="3" t="s">
        <v>3075</v>
      </c>
    </row>
    <row r="655" spans="1:7" ht="45" customHeight="1">
      <c r="A655" s="3" t="s">
        <v>2298</v>
      </c>
      <c r="B655" s="3" t="s">
        <v>15381</v>
      </c>
      <c r="C655" s="3" t="s">
        <v>3073</v>
      </c>
      <c r="D655" s="3" t="s">
        <v>3074</v>
      </c>
      <c r="E655" s="3" t="s">
        <v>3074</v>
      </c>
      <c r="F655" s="3" t="s">
        <v>3075</v>
      </c>
      <c r="G655" s="3" t="s">
        <v>3075</v>
      </c>
    </row>
    <row r="656" spans="1:7" ht="45" customHeight="1">
      <c r="A656" s="3" t="s">
        <v>2301</v>
      </c>
      <c r="B656" s="3" t="s">
        <v>15382</v>
      </c>
      <c r="C656" s="3" t="s">
        <v>3073</v>
      </c>
      <c r="D656" s="3" t="s">
        <v>3074</v>
      </c>
      <c r="E656" s="3" t="s">
        <v>3074</v>
      </c>
      <c r="F656" s="3" t="s">
        <v>3075</v>
      </c>
      <c r="G656" s="3" t="s">
        <v>3075</v>
      </c>
    </row>
    <row r="657" spans="1:7" ht="45" customHeight="1">
      <c r="A657" s="3" t="s">
        <v>2304</v>
      </c>
      <c r="B657" s="3" t="s">
        <v>15383</v>
      </c>
      <c r="C657" s="3" t="s">
        <v>3073</v>
      </c>
      <c r="D657" s="3" t="s">
        <v>3074</v>
      </c>
      <c r="E657" s="3" t="s">
        <v>3074</v>
      </c>
      <c r="F657" s="3" t="s">
        <v>3075</v>
      </c>
      <c r="G657" s="3" t="s">
        <v>3075</v>
      </c>
    </row>
    <row r="658" spans="1:7" ht="45" customHeight="1">
      <c r="A658" s="3" t="s">
        <v>2308</v>
      </c>
      <c r="B658" s="3" t="s">
        <v>15384</v>
      </c>
      <c r="C658" s="3" t="s">
        <v>3073</v>
      </c>
      <c r="D658" s="3" t="s">
        <v>3074</v>
      </c>
      <c r="E658" s="3" t="s">
        <v>3074</v>
      </c>
      <c r="F658" s="3" t="s">
        <v>3075</v>
      </c>
      <c r="G658" s="3" t="s">
        <v>3075</v>
      </c>
    </row>
    <row r="659" spans="1:7" ht="45" customHeight="1">
      <c r="A659" s="3" t="s">
        <v>2312</v>
      </c>
      <c r="B659" s="3" t="s">
        <v>15385</v>
      </c>
      <c r="C659" s="3" t="s">
        <v>3073</v>
      </c>
      <c r="D659" s="3" t="s">
        <v>3074</v>
      </c>
      <c r="E659" s="3" t="s">
        <v>3074</v>
      </c>
      <c r="F659" s="3" t="s">
        <v>3075</v>
      </c>
      <c r="G659" s="3" t="s">
        <v>3075</v>
      </c>
    </row>
    <row r="660" spans="1:7" ht="45" customHeight="1">
      <c r="A660" s="3" t="s">
        <v>2317</v>
      </c>
      <c r="B660" s="3" t="s">
        <v>15386</v>
      </c>
      <c r="C660" s="3" t="s">
        <v>3073</v>
      </c>
      <c r="D660" s="3" t="s">
        <v>3074</v>
      </c>
      <c r="E660" s="3" t="s">
        <v>3074</v>
      </c>
      <c r="F660" s="3" t="s">
        <v>3075</v>
      </c>
      <c r="G660" s="3" t="s">
        <v>3075</v>
      </c>
    </row>
    <row r="661" spans="1:7" ht="45" customHeight="1">
      <c r="A661" s="3" t="s">
        <v>2320</v>
      </c>
      <c r="B661" s="3" t="s">
        <v>15387</v>
      </c>
      <c r="C661" s="3" t="s">
        <v>3073</v>
      </c>
      <c r="D661" s="3" t="s">
        <v>3074</v>
      </c>
      <c r="E661" s="3" t="s">
        <v>3074</v>
      </c>
      <c r="F661" s="3" t="s">
        <v>3075</v>
      </c>
      <c r="G661" s="3" t="s">
        <v>3075</v>
      </c>
    </row>
    <row r="662" spans="1:7" ht="45" customHeight="1">
      <c r="A662" s="3" t="s">
        <v>2324</v>
      </c>
      <c r="B662" s="3" t="s">
        <v>15388</v>
      </c>
      <c r="C662" s="3" t="s">
        <v>3073</v>
      </c>
      <c r="D662" s="3" t="s">
        <v>3074</v>
      </c>
      <c r="E662" s="3" t="s">
        <v>3074</v>
      </c>
      <c r="F662" s="3" t="s">
        <v>3075</v>
      </c>
      <c r="G662" s="3" t="s">
        <v>3075</v>
      </c>
    </row>
    <row r="663" spans="1:7" ht="45" customHeight="1">
      <c r="A663" s="3" t="s">
        <v>2327</v>
      </c>
      <c r="B663" s="3" t="s">
        <v>15389</v>
      </c>
      <c r="C663" s="3" t="s">
        <v>3073</v>
      </c>
      <c r="D663" s="3" t="s">
        <v>3074</v>
      </c>
      <c r="E663" s="3" t="s">
        <v>3074</v>
      </c>
      <c r="F663" s="3" t="s">
        <v>3075</v>
      </c>
      <c r="G663" s="3" t="s">
        <v>3075</v>
      </c>
    </row>
    <row r="664" spans="1:7" ht="45" customHeight="1">
      <c r="A664" s="3" t="s">
        <v>2330</v>
      </c>
      <c r="B664" s="3" t="s">
        <v>15390</v>
      </c>
      <c r="C664" s="3" t="s">
        <v>3073</v>
      </c>
      <c r="D664" s="3" t="s">
        <v>3074</v>
      </c>
      <c r="E664" s="3" t="s">
        <v>3074</v>
      </c>
      <c r="F664" s="3" t="s">
        <v>3075</v>
      </c>
      <c r="G664" s="3" t="s">
        <v>3075</v>
      </c>
    </row>
    <row r="665" spans="1:7" ht="45" customHeight="1">
      <c r="A665" s="3" t="s">
        <v>2334</v>
      </c>
      <c r="B665" s="3" t="s">
        <v>15391</v>
      </c>
      <c r="C665" s="3" t="s">
        <v>3073</v>
      </c>
      <c r="D665" s="3" t="s">
        <v>3074</v>
      </c>
      <c r="E665" s="3" t="s">
        <v>3074</v>
      </c>
      <c r="F665" s="3" t="s">
        <v>3075</v>
      </c>
      <c r="G665" s="3" t="s">
        <v>3075</v>
      </c>
    </row>
    <row r="666" spans="1:7" ht="45" customHeight="1">
      <c r="A666" s="3" t="s">
        <v>2339</v>
      </c>
      <c r="B666" s="3" t="s">
        <v>15392</v>
      </c>
      <c r="C666" s="3" t="s">
        <v>3073</v>
      </c>
      <c r="D666" s="3" t="s">
        <v>3074</v>
      </c>
      <c r="E666" s="3" t="s">
        <v>3074</v>
      </c>
      <c r="F666" s="3" t="s">
        <v>3075</v>
      </c>
      <c r="G666" s="3" t="s">
        <v>3075</v>
      </c>
    </row>
    <row r="667" spans="1:7" ht="45" customHeight="1">
      <c r="A667" s="3" t="s">
        <v>2343</v>
      </c>
      <c r="B667" s="3" t="s">
        <v>15393</v>
      </c>
      <c r="C667" s="3" t="s">
        <v>3073</v>
      </c>
      <c r="D667" s="3" t="s">
        <v>3074</v>
      </c>
      <c r="E667" s="3" t="s">
        <v>3074</v>
      </c>
      <c r="F667" s="3" t="s">
        <v>3075</v>
      </c>
      <c r="G667" s="3" t="s">
        <v>3075</v>
      </c>
    </row>
    <row r="668" spans="1:7" ht="45" customHeight="1">
      <c r="A668" s="3" t="s">
        <v>2348</v>
      </c>
      <c r="B668" s="3" t="s">
        <v>15394</v>
      </c>
      <c r="C668" s="3" t="s">
        <v>3073</v>
      </c>
      <c r="D668" s="3" t="s">
        <v>3074</v>
      </c>
      <c r="E668" s="3" t="s">
        <v>3074</v>
      </c>
      <c r="F668" s="3" t="s">
        <v>3075</v>
      </c>
      <c r="G668" s="3" t="s">
        <v>3075</v>
      </c>
    </row>
    <row r="669" spans="1:7" ht="45" customHeight="1">
      <c r="A669" s="3" t="s">
        <v>2353</v>
      </c>
      <c r="B669" s="3" t="s">
        <v>15395</v>
      </c>
      <c r="C669" s="3" t="s">
        <v>3073</v>
      </c>
      <c r="D669" s="3" t="s">
        <v>3074</v>
      </c>
      <c r="E669" s="3" t="s">
        <v>3074</v>
      </c>
      <c r="F669" s="3" t="s">
        <v>3075</v>
      </c>
      <c r="G669" s="3" t="s">
        <v>3075</v>
      </c>
    </row>
    <row r="670" spans="1:7" ht="45" customHeight="1">
      <c r="A670" s="3" t="s">
        <v>2355</v>
      </c>
      <c r="B670" s="3" t="s">
        <v>15396</v>
      </c>
      <c r="C670" s="3" t="s">
        <v>3073</v>
      </c>
      <c r="D670" s="3" t="s">
        <v>3074</v>
      </c>
      <c r="E670" s="3" t="s">
        <v>3074</v>
      </c>
      <c r="F670" s="3" t="s">
        <v>3075</v>
      </c>
      <c r="G670" s="3" t="s">
        <v>3075</v>
      </c>
    </row>
    <row r="671" spans="1:7" ht="45" customHeight="1">
      <c r="A671" s="3" t="s">
        <v>2356</v>
      </c>
      <c r="B671" s="3" t="s">
        <v>15397</v>
      </c>
      <c r="C671" s="3" t="s">
        <v>3073</v>
      </c>
      <c r="D671" s="3" t="s">
        <v>3074</v>
      </c>
      <c r="E671" s="3" t="s">
        <v>3074</v>
      </c>
      <c r="F671" s="3" t="s">
        <v>3075</v>
      </c>
      <c r="G671" s="3" t="s">
        <v>3075</v>
      </c>
    </row>
    <row r="672" spans="1:7" ht="45" customHeight="1">
      <c r="A672" s="3" t="s">
        <v>2358</v>
      </c>
      <c r="B672" s="3" t="s">
        <v>15398</v>
      </c>
      <c r="C672" s="3" t="s">
        <v>3073</v>
      </c>
      <c r="D672" s="3" t="s">
        <v>3074</v>
      </c>
      <c r="E672" s="3" t="s">
        <v>3074</v>
      </c>
      <c r="F672" s="3" t="s">
        <v>3075</v>
      </c>
      <c r="G672" s="3" t="s">
        <v>3075</v>
      </c>
    </row>
    <row r="673" spans="1:7" ht="45" customHeight="1">
      <c r="A673" s="3" t="s">
        <v>2359</v>
      </c>
      <c r="B673" s="3" t="s">
        <v>15399</v>
      </c>
      <c r="C673" s="3" t="s">
        <v>3073</v>
      </c>
      <c r="D673" s="3" t="s">
        <v>3074</v>
      </c>
      <c r="E673" s="3" t="s">
        <v>3074</v>
      </c>
      <c r="F673" s="3" t="s">
        <v>3075</v>
      </c>
      <c r="G673" s="3" t="s">
        <v>3075</v>
      </c>
    </row>
    <row r="674" spans="1:7" ht="45" customHeight="1">
      <c r="A674" s="3" t="s">
        <v>2360</v>
      </c>
      <c r="B674" s="3" t="s">
        <v>15400</v>
      </c>
      <c r="C674" s="3" t="s">
        <v>3073</v>
      </c>
      <c r="D674" s="3" t="s">
        <v>3074</v>
      </c>
      <c r="E674" s="3" t="s">
        <v>3074</v>
      </c>
      <c r="F674" s="3" t="s">
        <v>3075</v>
      </c>
      <c r="G674" s="3" t="s">
        <v>3075</v>
      </c>
    </row>
    <row r="675" spans="1:7" ht="45" customHeight="1">
      <c r="A675" s="3" t="s">
        <v>2363</v>
      </c>
      <c r="B675" s="3" t="s">
        <v>15401</v>
      </c>
      <c r="C675" s="3" t="s">
        <v>3073</v>
      </c>
      <c r="D675" s="3" t="s">
        <v>3074</v>
      </c>
      <c r="E675" s="3" t="s">
        <v>3074</v>
      </c>
      <c r="F675" s="3" t="s">
        <v>3075</v>
      </c>
      <c r="G675" s="3" t="s">
        <v>3075</v>
      </c>
    </row>
    <row r="676" spans="1:7" ht="45" customHeight="1">
      <c r="A676" s="3" t="s">
        <v>2368</v>
      </c>
      <c r="B676" s="3" t="s">
        <v>15402</v>
      </c>
      <c r="C676" s="3" t="s">
        <v>3073</v>
      </c>
      <c r="D676" s="3" t="s">
        <v>3074</v>
      </c>
      <c r="E676" s="3" t="s">
        <v>3074</v>
      </c>
      <c r="F676" s="3" t="s">
        <v>3075</v>
      </c>
      <c r="G676" s="3" t="s">
        <v>3075</v>
      </c>
    </row>
    <row r="677" spans="1:7" ht="45" customHeight="1">
      <c r="A677" s="3" t="s">
        <v>2372</v>
      </c>
      <c r="B677" s="3" t="s">
        <v>15403</v>
      </c>
      <c r="C677" s="3" t="s">
        <v>3073</v>
      </c>
      <c r="D677" s="3" t="s">
        <v>3074</v>
      </c>
      <c r="E677" s="3" t="s">
        <v>3074</v>
      </c>
      <c r="F677" s="3" t="s">
        <v>3075</v>
      </c>
      <c r="G677" s="3" t="s">
        <v>3075</v>
      </c>
    </row>
    <row r="678" spans="1:7" ht="45" customHeight="1">
      <c r="A678" s="3" t="s">
        <v>2375</v>
      </c>
      <c r="B678" s="3" t="s">
        <v>15404</v>
      </c>
      <c r="C678" s="3" t="s">
        <v>3073</v>
      </c>
      <c r="D678" s="3" t="s">
        <v>3074</v>
      </c>
      <c r="E678" s="3" t="s">
        <v>3074</v>
      </c>
      <c r="F678" s="3" t="s">
        <v>3075</v>
      </c>
      <c r="G678" s="3" t="s">
        <v>3075</v>
      </c>
    </row>
    <row r="679" spans="1:7" ht="45" customHeight="1">
      <c r="A679" s="3" t="s">
        <v>2379</v>
      </c>
      <c r="B679" s="3" t="s">
        <v>15405</v>
      </c>
      <c r="C679" s="3" t="s">
        <v>3073</v>
      </c>
      <c r="D679" s="3" t="s">
        <v>3074</v>
      </c>
      <c r="E679" s="3" t="s">
        <v>3074</v>
      </c>
      <c r="F679" s="3" t="s">
        <v>3075</v>
      </c>
      <c r="G679" s="3" t="s">
        <v>3075</v>
      </c>
    </row>
    <row r="680" spans="1:7" ht="45" customHeight="1">
      <c r="A680" s="3" t="s">
        <v>2384</v>
      </c>
      <c r="B680" s="3" t="s">
        <v>15406</v>
      </c>
      <c r="C680" s="3" t="s">
        <v>3073</v>
      </c>
      <c r="D680" s="3" t="s">
        <v>3074</v>
      </c>
      <c r="E680" s="3" t="s">
        <v>3074</v>
      </c>
      <c r="F680" s="3" t="s">
        <v>3075</v>
      </c>
      <c r="G680" s="3" t="s">
        <v>3075</v>
      </c>
    </row>
    <row r="681" spans="1:7" ht="45" customHeight="1">
      <c r="A681" s="3" t="s">
        <v>2387</v>
      </c>
      <c r="B681" s="3" t="s">
        <v>15407</v>
      </c>
      <c r="C681" s="3" t="s">
        <v>3073</v>
      </c>
      <c r="D681" s="3" t="s">
        <v>3074</v>
      </c>
      <c r="E681" s="3" t="s">
        <v>3074</v>
      </c>
      <c r="F681" s="3" t="s">
        <v>3075</v>
      </c>
      <c r="G681" s="3" t="s">
        <v>3075</v>
      </c>
    </row>
    <row r="682" spans="1:7" ht="45" customHeight="1">
      <c r="A682" s="3" t="s">
        <v>2388</v>
      </c>
      <c r="B682" s="3" t="s">
        <v>15408</v>
      </c>
      <c r="C682" s="3" t="s">
        <v>3073</v>
      </c>
      <c r="D682" s="3" t="s">
        <v>3074</v>
      </c>
      <c r="E682" s="3" t="s">
        <v>3074</v>
      </c>
      <c r="F682" s="3" t="s">
        <v>3075</v>
      </c>
      <c r="G682" s="3" t="s">
        <v>3075</v>
      </c>
    </row>
    <row r="683" spans="1:7" ht="45" customHeight="1">
      <c r="A683" s="3" t="s">
        <v>2389</v>
      </c>
      <c r="B683" s="3" t="s">
        <v>15409</v>
      </c>
      <c r="C683" s="3" t="s">
        <v>3073</v>
      </c>
      <c r="D683" s="3" t="s">
        <v>3074</v>
      </c>
      <c r="E683" s="3" t="s">
        <v>3074</v>
      </c>
      <c r="F683" s="3" t="s">
        <v>3075</v>
      </c>
      <c r="G683" s="3" t="s">
        <v>3075</v>
      </c>
    </row>
    <row r="684" spans="1:7" ht="45" customHeight="1">
      <c r="A684" s="3" t="s">
        <v>2393</v>
      </c>
      <c r="B684" s="3" t="s">
        <v>15410</v>
      </c>
      <c r="C684" s="3" t="s">
        <v>3073</v>
      </c>
      <c r="D684" s="3" t="s">
        <v>3074</v>
      </c>
      <c r="E684" s="3" t="s">
        <v>3074</v>
      </c>
      <c r="F684" s="3" t="s">
        <v>3075</v>
      </c>
      <c r="G684" s="3" t="s">
        <v>3075</v>
      </c>
    </row>
    <row r="685" spans="1:7" ht="45" customHeight="1">
      <c r="A685" s="3" t="s">
        <v>2397</v>
      </c>
      <c r="B685" s="3" t="s">
        <v>15411</v>
      </c>
      <c r="C685" s="3" t="s">
        <v>3073</v>
      </c>
      <c r="D685" s="3" t="s">
        <v>3074</v>
      </c>
      <c r="E685" s="3" t="s">
        <v>3074</v>
      </c>
      <c r="F685" s="3" t="s">
        <v>3075</v>
      </c>
      <c r="G685" s="3" t="s">
        <v>3075</v>
      </c>
    </row>
    <row r="686" spans="1:7" ht="45" customHeight="1">
      <c r="A686" s="3" t="s">
        <v>2401</v>
      </c>
      <c r="B686" s="3" t="s">
        <v>15412</v>
      </c>
      <c r="C686" s="3" t="s">
        <v>3073</v>
      </c>
      <c r="D686" s="3" t="s">
        <v>3074</v>
      </c>
      <c r="E686" s="3" t="s">
        <v>3074</v>
      </c>
      <c r="F686" s="3" t="s">
        <v>3075</v>
      </c>
      <c r="G686" s="3" t="s">
        <v>3075</v>
      </c>
    </row>
    <row r="687" spans="1:7" ht="45" customHeight="1">
      <c r="A687" s="3" t="s">
        <v>2405</v>
      </c>
      <c r="B687" s="3" t="s">
        <v>15413</v>
      </c>
      <c r="C687" s="3" t="s">
        <v>3073</v>
      </c>
      <c r="D687" s="3" t="s">
        <v>3074</v>
      </c>
      <c r="E687" s="3" t="s">
        <v>3074</v>
      </c>
      <c r="F687" s="3" t="s">
        <v>3075</v>
      </c>
      <c r="G687" s="3" t="s">
        <v>3075</v>
      </c>
    </row>
    <row r="688" spans="1:7" ht="45" customHeight="1">
      <c r="A688" s="3" t="s">
        <v>2411</v>
      </c>
      <c r="B688" s="3" t="s">
        <v>15414</v>
      </c>
      <c r="C688" s="3" t="s">
        <v>3073</v>
      </c>
      <c r="D688" s="3" t="s">
        <v>3074</v>
      </c>
      <c r="E688" s="3" t="s">
        <v>3074</v>
      </c>
      <c r="F688" s="3" t="s">
        <v>3075</v>
      </c>
      <c r="G688" s="3" t="s">
        <v>3075</v>
      </c>
    </row>
    <row r="689" spans="1:7" ht="45" customHeight="1">
      <c r="A689" s="3" t="s">
        <v>2416</v>
      </c>
      <c r="B689" s="3" t="s">
        <v>15415</v>
      </c>
      <c r="C689" s="3" t="s">
        <v>3073</v>
      </c>
      <c r="D689" s="3" t="s">
        <v>3074</v>
      </c>
      <c r="E689" s="3" t="s">
        <v>3074</v>
      </c>
      <c r="F689" s="3" t="s">
        <v>3075</v>
      </c>
      <c r="G689" s="3" t="s">
        <v>3075</v>
      </c>
    </row>
    <row r="690" spans="1:7" ht="45" customHeight="1">
      <c r="A690" s="3" t="s">
        <v>2418</v>
      </c>
      <c r="B690" s="3" t="s">
        <v>15416</v>
      </c>
      <c r="C690" s="3" t="s">
        <v>3073</v>
      </c>
      <c r="D690" s="3" t="s">
        <v>3074</v>
      </c>
      <c r="E690" s="3" t="s">
        <v>3074</v>
      </c>
      <c r="F690" s="3" t="s">
        <v>3075</v>
      </c>
      <c r="G690" s="3" t="s">
        <v>3075</v>
      </c>
    </row>
    <row r="691" spans="1:7" ht="45" customHeight="1">
      <c r="A691" s="3" t="s">
        <v>2421</v>
      </c>
      <c r="B691" s="3" t="s">
        <v>15417</v>
      </c>
      <c r="C691" s="3" t="s">
        <v>3073</v>
      </c>
      <c r="D691" s="3" t="s">
        <v>3074</v>
      </c>
      <c r="E691" s="3" t="s">
        <v>3074</v>
      </c>
      <c r="F691" s="3" t="s">
        <v>3075</v>
      </c>
      <c r="G691" s="3" t="s">
        <v>3075</v>
      </c>
    </row>
    <row r="692" spans="1:7" ht="45" customHeight="1">
      <c r="A692" s="3" t="s">
        <v>2423</v>
      </c>
      <c r="B692" s="3" t="s">
        <v>15418</v>
      </c>
      <c r="C692" s="3" t="s">
        <v>3073</v>
      </c>
      <c r="D692" s="3" t="s">
        <v>3074</v>
      </c>
      <c r="E692" s="3" t="s">
        <v>3074</v>
      </c>
      <c r="F692" s="3" t="s">
        <v>3075</v>
      </c>
      <c r="G692" s="3" t="s">
        <v>3075</v>
      </c>
    </row>
    <row r="693" spans="1:7" ht="45" customHeight="1">
      <c r="A693" s="3" t="s">
        <v>2427</v>
      </c>
      <c r="B693" s="3" t="s">
        <v>15419</v>
      </c>
      <c r="C693" s="3" t="s">
        <v>3073</v>
      </c>
      <c r="D693" s="3" t="s">
        <v>3074</v>
      </c>
      <c r="E693" s="3" t="s">
        <v>3074</v>
      </c>
      <c r="F693" s="3" t="s">
        <v>3075</v>
      </c>
      <c r="G693" s="3" t="s">
        <v>3075</v>
      </c>
    </row>
    <row r="694" spans="1:7" ht="45" customHeight="1">
      <c r="A694" s="3" t="s">
        <v>2432</v>
      </c>
      <c r="B694" s="3" t="s">
        <v>15420</v>
      </c>
      <c r="C694" s="3" t="s">
        <v>3073</v>
      </c>
      <c r="D694" s="3" t="s">
        <v>3074</v>
      </c>
      <c r="E694" s="3" t="s">
        <v>3074</v>
      </c>
      <c r="F694" s="3" t="s">
        <v>3075</v>
      </c>
      <c r="G694" s="3" t="s">
        <v>3075</v>
      </c>
    </row>
    <row r="695" spans="1:7" ht="45" customHeight="1">
      <c r="A695" s="3" t="s">
        <v>2434</v>
      </c>
      <c r="B695" s="3" t="s">
        <v>15421</v>
      </c>
      <c r="C695" s="3" t="s">
        <v>3073</v>
      </c>
      <c r="D695" s="3" t="s">
        <v>3074</v>
      </c>
      <c r="E695" s="3" t="s">
        <v>3074</v>
      </c>
      <c r="F695" s="3" t="s">
        <v>3075</v>
      </c>
      <c r="G695" s="3" t="s">
        <v>3075</v>
      </c>
    </row>
    <row r="696" spans="1:7" ht="45" customHeight="1">
      <c r="A696" s="3" t="s">
        <v>2439</v>
      </c>
      <c r="B696" s="3" t="s">
        <v>15422</v>
      </c>
      <c r="C696" s="3" t="s">
        <v>3073</v>
      </c>
      <c r="D696" s="3" t="s">
        <v>3074</v>
      </c>
      <c r="E696" s="3" t="s">
        <v>3074</v>
      </c>
      <c r="F696" s="3" t="s">
        <v>3075</v>
      </c>
      <c r="G696" s="3" t="s">
        <v>3075</v>
      </c>
    </row>
    <row r="697" spans="1:7" ht="45" customHeight="1">
      <c r="A697" s="3" t="s">
        <v>2443</v>
      </c>
      <c r="B697" s="3" t="s">
        <v>15423</v>
      </c>
      <c r="C697" s="3" t="s">
        <v>3073</v>
      </c>
      <c r="D697" s="3" t="s">
        <v>3074</v>
      </c>
      <c r="E697" s="3" t="s">
        <v>3074</v>
      </c>
      <c r="F697" s="3" t="s">
        <v>3075</v>
      </c>
      <c r="G697" s="3" t="s">
        <v>3075</v>
      </c>
    </row>
    <row r="698" spans="1:7" ht="45" customHeight="1">
      <c r="A698" s="3" t="s">
        <v>2447</v>
      </c>
      <c r="B698" s="3" t="s">
        <v>15424</v>
      </c>
      <c r="C698" s="3" t="s">
        <v>3073</v>
      </c>
      <c r="D698" s="3" t="s">
        <v>3074</v>
      </c>
      <c r="E698" s="3" t="s">
        <v>3074</v>
      </c>
      <c r="F698" s="3" t="s">
        <v>3075</v>
      </c>
      <c r="G698" s="3" t="s">
        <v>3075</v>
      </c>
    </row>
    <row r="699" spans="1:7" ht="45" customHeight="1">
      <c r="A699" s="3" t="s">
        <v>2450</v>
      </c>
      <c r="B699" s="3" t="s">
        <v>15425</v>
      </c>
      <c r="C699" s="3" t="s">
        <v>3073</v>
      </c>
      <c r="D699" s="3" t="s">
        <v>3074</v>
      </c>
      <c r="E699" s="3" t="s">
        <v>3074</v>
      </c>
      <c r="F699" s="3" t="s">
        <v>3075</v>
      </c>
      <c r="G699" s="3" t="s">
        <v>3075</v>
      </c>
    </row>
    <row r="700" spans="1:7" ht="45" customHeight="1">
      <c r="A700" s="3" t="s">
        <v>2451</v>
      </c>
      <c r="B700" s="3" t="s">
        <v>15426</v>
      </c>
      <c r="C700" s="3" t="s">
        <v>3073</v>
      </c>
      <c r="D700" s="3" t="s">
        <v>3074</v>
      </c>
      <c r="E700" s="3" t="s">
        <v>3074</v>
      </c>
      <c r="F700" s="3" t="s">
        <v>3075</v>
      </c>
      <c r="G700" s="3" t="s">
        <v>3075</v>
      </c>
    </row>
    <row r="701" spans="1:7" ht="45" customHeight="1">
      <c r="A701" s="3" t="s">
        <v>2453</v>
      </c>
      <c r="B701" s="3" t="s">
        <v>15427</v>
      </c>
      <c r="C701" s="3" t="s">
        <v>3073</v>
      </c>
      <c r="D701" s="3" t="s">
        <v>3074</v>
      </c>
      <c r="E701" s="3" t="s">
        <v>3074</v>
      </c>
      <c r="F701" s="3" t="s">
        <v>3075</v>
      </c>
      <c r="G701" s="3" t="s">
        <v>3075</v>
      </c>
    </row>
    <row r="702" spans="1:7" ht="45" customHeight="1">
      <c r="A702" s="3" t="s">
        <v>2456</v>
      </c>
      <c r="B702" s="3" t="s">
        <v>15428</v>
      </c>
      <c r="C702" s="3" t="s">
        <v>3073</v>
      </c>
      <c r="D702" s="3" t="s">
        <v>3074</v>
      </c>
      <c r="E702" s="3" t="s">
        <v>3074</v>
      </c>
      <c r="F702" s="3" t="s">
        <v>3075</v>
      </c>
      <c r="G702" s="3" t="s">
        <v>3075</v>
      </c>
    </row>
    <row r="703" spans="1:7" ht="45" customHeight="1">
      <c r="A703" s="3" t="s">
        <v>2461</v>
      </c>
      <c r="B703" s="3" t="s">
        <v>15429</v>
      </c>
      <c r="C703" s="3" t="s">
        <v>3073</v>
      </c>
      <c r="D703" s="3" t="s">
        <v>3074</v>
      </c>
      <c r="E703" s="3" t="s">
        <v>3074</v>
      </c>
      <c r="F703" s="3" t="s">
        <v>3075</v>
      </c>
      <c r="G703" s="3" t="s">
        <v>3075</v>
      </c>
    </row>
    <row r="704" spans="1:7" ht="45" customHeight="1">
      <c r="A704" s="3" t="s">
        <v>2463</v>
      </c>
      <c r="B704" s="3" t="s">
        <v>15430</v>
      </c>
      <c r="C704" s="3" t="s">
        <v>3073</v>
      </c>
      <c r="D704" s="3" t="s">
        <v>3074</v>
      </c>
      <c r="E704" s="3" t="s">
        <v>3074</v>
      </c>
      <c r="F704" s="3" t="s">
        <v>3075</v>
      </c>
      <c r="G704" s="3" t="s">
        <v>3075</v>
      </c>
    </row>
    <row r="705" spans="1:7" ht="45" customHeight="1">
      <c r="A705" s="3" t="s">
        <v>2465</v>
      </c>
      <c r="B705" s="3" t="s">
        <v>15431</v>
      </c>
      <c r="C705" s="3" t="s">
        <v>3073</v>
      </c>
      <c r="D705" s="3" t="s">
        <v>3074</v>
      </c>
      <c r="E705" s="3" t="s">
        <v>3074</v>
      </c>
      <c r="F705" s="3" t="s">
        <v>3075</v>
      </c>
      <c r="G705" s="3" t="s">
        <v>3075</v>
      </c>
    </row>
    <row r="706" spans="1:7" ht="45" customHeight="1">
      <c r="A706" s="3" t="s">
        <v>2469</v>
      </c>
      <c r="B706" s="3" t="s">
        <v>15432</v>
      </c>
      <c r="C706" s="3" t="s">
        <v>3073</v>
      </c>
      <c r="D706" s="3" t="s">
        <v>3074</v>
      </c>
      <c r="E706" s="3" t="s">
        <v>3074</v>
      </c>
      <c r="F706" s="3" t="s">
        <v>3075</v>
      </c>
      <c r="G706" s="3" t="s">
        <v>3075</v>
      </c>
    </row>
    <row r="707" spans="1:7" ht="45" customHeight="1">
      <c r="A707" s="3" t="s">
        <v>2473</v>
      </c>
      <c r="B707" s="3" t="s">
        <v>15433</v>
      </c>
      <c r="C707" s="3" t="s">
        <v>3073</v>
      </c>
      <c r="D707" s="3" t="s">
        <v>3074</v>
      </c>
      <c r="E707" s="3" t="s">
        <v>3074</v>
      </c>
      <c r="F707" s="3" t="s">
        <v>3075</v>
      </c>
      <c r="G707" s="3" t="s">
        <v>3075</v>
      </c>
    </row>
    <row r="708" spans="1:7" ht="45" customHeight="1">
      <c r="A708" s="3" t="s">
        <v>2476</v>
      </c>
      <c r="B708" s="3" t="s">
        <v>15434</v>
      </c>
      <c r="C708" s="3" t="s">
        <v>3073</v>
      </c>
      <c r="D708" s="3" t="s">
        <v>3074</v>
      </c>
      <c r="E708" s="3" t="s">
        <v>3074</v>
      </c>
      <c r="F708" s="3" t="s">
        <v>3075</v>
      </c>
      <c r="G708" s="3" t="s">
        <v>3075</v>
      </c>
    </row>
    <row r="709" spans="1:7" ht="45" customHeight="1">
      <c r="A709" s="3" t="s">
        <v>2477</v>
      </c>
      <c r="B709" s="3" t="s">
        <v>15435</v>
      </c>
      <c r="C709" s="3" t="s">
        <v>3073</v>
      </c>
      <c r="D709" s="3" t="s">
        <v>3074</v>
      </c>
      <c r="E709" s="3" t="s">
        <v>3074</v>
      </c>
      <c r="F709" s="3" t="s">
        <v>3075</v>
      </c>
      <c r="G709" s="3" t="s">
        <v>3075</v>
      </c>
    </row>
    <row r="710" spans="1:7" ht="45" customHeight="1">
      <c r="A710" s="3" t="s">
        <v>2480</v>
      </c>
      <c r="B710" s="3" t="s">
        <v>15436</v>
      </c>
      <c r="C710" s="3" t="s">
        <v>3073</v>
      </c>
      <c r="D710" s="3" t="s">
        <v>3074</v>
      </c>
      <c r="E710" s="3" t="s">
        <v>3074</v>
      </c>
      <c r="F710" s="3" t="s">
        <v>3075</v>
      </c>
      <c r="G710" s="3" t="s">
        <v>3075</v>
      </c>
    </row>
    <row r="711" spans="1:7" ht="45" customHeight="1">
      <c r="A711" s="3" t="s">
        <v>2481</v>
      </c>
      <c r="B711" s="3" t="s">
        <v>15437</v>
      </c>
      <c r="C711" s="3" t="s">
        <v>3073</v>
      </c>
      <c r="D711" s="3" t="s">
        <v>3074</v>
      </c>
      <c r="E711" s="3" t="s">
        <v>3074</v>
      </c>
      <c r="F711" s="3" t="s">
        <v>3075</v>
      </c>
      <c r="G711" s="3" t="s">
        <v>3075</v>
      </c>
    </row>
    <row r="712" spans="1:7" ht="45" customHeight="1">
      <c r="A712" s="3" t="s">
        <v>2485</v>
      </c>
      <c r="B712" s="3" t="s">
        <v>15438</v>
      </c>
      <c r="C712" s="3" t="s">
        <v>3073</v>
      </c>
      <c r="D712" s="3" t="s">
        <v>3074</v>
      </c>
      <c r="E712" s="3" t="s">
        <v>3074</v>
      </c>
      <c r="F712" s="3" t="s">
        <v>3075</v>
      </c>
      <c r="G712" s="3" t="s">
        <v>3075</v>
      </c>
    </row>
    <row r="713" spans="1:7" ht="45" customHeight="1">
      <c r="A713" s="3" t="s">
        <v>2488</v>
      </c>
      <c r="B713" s="3" t="s">
        <v>15439</v>
      </c>
      <c r="C713" s="3" t="s">
        <v>3073</v>
      </c>
      <c r="D713" s="3" t="s">
        <v>3074</v>
      </c>
      <c r="E713" s="3" t="s">
        <v>3074</v>
      </c>
      <c r="F713" s="3" t="s">
        <v>3075</v>
      </c>
      <c r="G713" s="3" t="s">
        <v>3075</v>
      </c>
    </row>
    <row r="714" spans="1:7" ht="45" customHeight="1">
      <c r="A714" s="3" t="s">
        <v>2492</v>
      </c>
      <c r="B714" s="3" t="s">
        <v>15440</v>
      </c>
      <c r="C714" s="3" t="s">
        <v>3073</v>
      </c>
      <c r="D714" s="3" t="s">
        <v>3074</v>
      </c>
      <c r="E714" s="3" t="s">
        <v>3074</v>
      </c>
      <c r="F714" s="3" t="s">
        <v>3075</v>
      </c>
      <c r="G714" s="3" t="s">
        <v>3075</v>
      </c>
    </row>
    <row r="715" spans="1:7" ht="45" customHeight="1">
      <c r="A715" s="3" t="s">
        <v>2495</v>
      </c>
      <c r="B715" s="3" t="s">
        <v>15441</v>
      </c>
      <c r="C715" s="3" t="s">
        <v>3073</v>
      </c>
      <c r="D715" s="3" t="s">
        <v>3074</v>
      </c>
      <c r="E715" s="3" t="s">
        <v>3074</v>
      </c>
      <c r="F715" s="3" t="s">
        <v>3075</v>
      </c>
      <c r="G715" s="3" t="s">
        <v>3075</v>
      </c>
    </row>
    <row r="716" spans="1:7" ht="45" customHeight="1">
      <c r="A716" s="3" t="s">
        <v>2499</v>
      </c>
      <c r="B716" s="3" t="s">
        <v>15442</v>
      </c>
      <c r="C716" s="3" t="s">
        <v>3073</v>
      </c>
      <c r="D716" s="3" t="s">
        <v>3074</v>
      </c>
      <c r="E716" s="3" t="s">
        <v>3074</v>
      </c>
      <c r="F716" s="3" t="s">
        <v>3075</v>
      </c>
      <c r="G716" s="3" t="s">
        <v>3075</v>
      </c>
    </row>
    <row r="717" spans="1:7" ht="45" customHeight="1">
      <c r="A717" s="3" t="s">
        <v>2503</v>
      </c>
      <c r="B717" s="3" t="s">
        <v>15443</v>
      </c>
      <c r="C717" s="3" t="s">
        <v>3073</v>
      </c>
      <c r="D717" s="3" t="s">
        <v>3074</v>
      </c>
      <c r="E717" s="3" t="s">
        <v>3074</v>
      </c>
      <c r="F717" s="3" t="s">
        <v>3075</v>
      </c>
      <c r="G717" s="3" t="s">
        <v>3075</v>
      </c>
    </row>
    <row r="718" spans="1:7" ht="45" customHeight="1">
      <c r="A718" s="3" t="s">
        <v>2507</v>
      </c>
      <c r="B718" s="3" t="s">
        <v>15444</v>
      </c>
      <c r="C718" s="3" t="s">
        <v>3073</v>
      </c>
      <c r="D718" s="3" t="s">
        <v>3074</v>
      </c>
      <c r="E718" s="3" t="s">
        <v>3074</v>
      </c>
      <c r="F718" s="3" t="s">
        <v>3075</v>
      </c>
      <c r="G718" s="3" t="s">
        <v>3075</v>
      </c>
    </row>
    <row r="719" spans="1:7" ht="45" customHeight="1">
      <c r="A719" s="3" t="s">
        <v>2508</v>
      </c>
      <c r="B719" s="3" t="s">
        <v>15445</v>
      </c>
      <c r="C719" s="3" t="s">
        <v>3073</v>
      </c>
      <c r="D719" s="3" t="s">
        <v>3074</v>
      </c>
      <c r="E719" s="3" t="s">
        <v>3074</v>
      </c>
      <c r="F719" s="3" t="s">
        <v>3075</v>
      </c>
      <c r="G719" s="3" t="s">
        <v>3075</v>
      </c>
    </row>
    <row r="720" spans="1:7" ht="45" customHeight="1">
      <c r="A720" s="3" t="s">
        <v>2511</v>
      </c>
      <c r="B720" s="3" t="s">
        <v>15446</v>
      </c>
      <c r="C720" s="3" t="s">
        <v>3073</v>
      </c>
      <c r="D720" s="3" t="s">
        <v>3074</v>
      </c>
      <c r="E720" s="3" t="s">
        <v>3074</v>
      </c>
      <c r="F720" s="3" t="s">
        <v>3075</v>
      </c>
      <c r="G720" s="3" t="s">
        <v>3075</v>
      </c>
    </row>
    <row r="721" spans="1:7" ht="45" customHeight="1">
      <c r="A721" s="3" t="s">
        <v>2512</v>
      </c>
      <c r="B721" s="3" t="s">
        <v>15447</v>
      </c>
      <c r="C721" s="3" t="s">
        <v>3073</v>
      </c>
      <c r="D721" s="3" t="s">
        <v>3074</v>
      </c>
      <c r="E721" s="3" t="s">
        <v>3074</v>
      </c>
      <c r="F721" s="3" t="s">
        <v>3075</v>
      </c>
      <c r="G721" s="3" t="s">
        <v>3075</v>
      </c>
    </row>
    <row r="722" spans="1:7" ht="45" customHeight="1">
      <c r="A722" s="3" t="s">
        <v>2516</v>
      </c>
      <c r="B722" s="3" t="s">
        <v>15448</v>
      </c>
      <c r="C722" s="3" t="s">
        <v>3073</v>
      </c>
      <c r="D722" s="3" t="s">
        <v>3074</v>
      </c>
      <c r="E722" s="3" t="s">
        <v>3074</v>
      </c>
      <c r="F722" s="3" t="s">
        <v>3075</v>
      </c>
      <c r="G722" s="3" t="s">
        <v>3075</v>
      </c>
    </row>
    <row r="723" spans="1:7" ht="45" customHeight="1">
      <c r="A723" s="3" t="s">
        <v>2518</v>
      </c>
      <c r="B723" s="3" t="s">
        <v>15449</v>
      </c>
      <c r="C723" s="3" t="s">
        <v>3073</v>
      </c>
      <c r="D723" s="3" t="s">
        <v>3074</v>
      </c>
      <c r="E723" s="3" t="s">
        <v>3074</v>
      </c>
      <c r="F723" s="3" t="s">
        <v>3075</v>
      </c>
      <c r="G723" s="3" t="s">
        <v>3075</v>
      </c>
    </row>
    <row r="724" spans="1:7" ht="45" customHeight="1">
      <c r="A724" s="3" t="s">
        <v>2519</v>
      </c>
      <c r="B724" s="3" t="s">
        <v>15450</v>
      </c>
      <c r="C724" s="3" t="s">
        <v>3073</v>
      </c>
      <c r="D724" s="3" t="s">
        <v>3074</v>
      </c>
      <c r="E724" s="3" t="s">
        <v>3074</v>
      </c>
      <c r="F724" s="3" t="s">
        <v>3075</v>
      </c>
      <c r="G724" s="3" t="s">
        <v>3075</v>
      </c>
    </row>
    <row r="725" spans="1:7" ht="45" customHeight="1">
      <c r="A725" s="3" t="s">
        <v>2523</v>
      </c>
      <c r="B725" s="3" t="s">
        <v>15451</v>
      </c>
      <c r="C725" s="3" t="s">
        <v>3073</v>
      </c>
      <c r="D725" s="3" t="s">
        <v>3074</v>
      </c>
      <c r="E725" s="3" t="s">
        <v>3074</v>
      </c>
      <c r="F725" s="3" t="s">
        <v>3075</v>
      </c>
      <c r="G725" s="3" t="s">
        <v>3075</v>
      </c>
    </row>
    <row r="726" spans="1:7" ht="45" customHeight="1">
      <c r="A726" s="3" t="s">
        <v>2526</v>
      </c>
      <c r="B726" s="3" t="s">
        <v>15452</v>
      </c>
      <c r="C726" s="3" t="s">
        <v>3073</v>
      </c>
      <c r="D726" s="3" t="s">
        <v>3074</v>
      </c>
      <c r="E726" s="3" t="s">
        <v>3074</v>
      </c>
      <c r="F726" s="3" t="s">
        <v>3075</v>
      </c>
      <c r="G726" s="3" t="s">
        <v>3075</v>
      </c>
    </row>
    <row r="727" spans="1:7" ht="45" customHeight="1">
      <c r="A727" s="3" t="s">
        <v>2527</v>
      </c>
      <c r="B727" s="3" t="s">
        <v>15453</v>
      </c>
      <c r="C727" s="3" t="s">
        <v>3073</v>
      </c>
      <c r="D727" s="3" t="s">
        <v>3074</v>
      </c>
      <c r="E727" s="3" t="s">
        <v>3074</v>
      </c>
      <c r="F727" s="3" t="s">
        <v>3075</v>
      </c>
      <c r="G727" s="3" t="s">
        <v>3075</v>
      </c>
    </row>
    <row r="728" spans="1:7" ht="45" customHeight="1">
      <c r="A728" s="3" t="s">
        <v>2529</v>
      </c>
      <c r="B728" s="3" t="s">
        <v>15454</v>
      </c>
      <c r="C728" s="3" t="s">
        <v>3073</v>
      </c>
      <c r="D728" s="3" t="s">
        <v>3074</v>
      </c>
      <c r="E728" s="3" t="s">
        <v>3074</v>
      </c>
      <c r="F728" s="3" t="s">
        <v>3075</v>
      </c>
      <c r="G728" s="3" t="s">
        <v>3075</v>
      </c>
    </row>
    <row r="729" spans="1:7" ht="45" customHeight="1">
      <c r="A729" s="3" t="s">
        <v>2533</v>
      </c>
      <c r="B729" s="3" t="s">
        <v>15455</v>
      </c>
      <c r="C729" s="3" t="s">
        <v>3073</v>
      </c>
      <c r="D729" s="3" t="s">
        <v>3074</v>
      </c>
      <c r="E729" s="3" t="s">
        <v>3074</v>
      </c>
      <c r="F729" s="3" t="s">
        <v>3075</v>
      </c>
      <c r="G729" s="3" t="s">
        <v>3075</v>
      </c>
    </row>
    <row r="730" spans="1:7" ht="45" customHeight="1">
      <c r="A730" s="3" t="s">
        <v>2537</v>
      </c>
      <c r="B730" s="3" t="s">
        <v>15456</v>
      </c>
      <c r="C730" s="3" t="s">
        <v>3073</v>
      </c>
      <c r="D730" s="3" t="s">
        <v>3074</v>
      </c>
      <c r="E730" s="3" t="s">
        <v>3074</v>
      </c>
      <c r="F730" s="3" t="s">
        <v>3075</v>
      </c>
      <c r="G730" s="3" t="s">
        <v>3075</v>
      </c>
    </row>
    <row r="731" spans="1:7" ht="45" customHeight="1">
      <c r="A731" s="3" t="s">
        <v>2540</v>
      </c>
      <c r="B731" s="3" t="s">
        <v>15457</v>
      </c>
      <c r="C731" s="3" t="s">
        <v>3073</v>
      </c>
      <c r="D731" s="3" t="s">
        <v>3074</v>
      </c>
      <c r="E731" s="3" t="s">
        <v>3074</v>
      </c>
      <c r="F731" s="3" t="s">
        <v>3075</v>
      </c>
      <c r="G731" s="3" t="s">
        <v>3075</v>
      </c>
    </row>
    <row r="732" spans="1:7" ht="45" customHeight="1">
      <c r="A732" s="3" t="s">
        <v>2544</v>
      </c>
      <c r="B732" s="3" t="s">
        <v>15458</v>
      </c>
      <c r="C732" s="3" t="s">
        <v>3073</v>
      </c>
      <c r="D732" s="3" t="s">
        <v>3074</v>
      </c>
      <c r="E732" s="3" t="s">
        <v>3074</v>
      </c>
      <c r="F732" s="3" t="s">
        <v>3075</v>
      </c>
      <c r="G732" s="3" t="s">
        <v>3075</v>
      </c>
    </row>
    <row r="733" spans="1:7" ht="45" customHeight="1">
      <c r="A733" s="3" t="s">
        <v>2548</v>
      </c>
      <c r="B733" s="3" t="s">
        <v>15459</v>
      </c>
      <c r="C733" s="3" t="s">
        <v>3073</v>
      </c>
      <c r="D733" s="3" t="s">
        <v>3074</v>
      </c>
      <c r="E733" s="3" t="s">
        <v>3074</v>
      </c>
      <c r="F733" s="3" t="s">
        <v>3075</v>
      </c>
      <c r="G733" s="3" t="s">
        <v>3075</v>
      </c>
    </row>
    <row r="734" spans="1:7" ht="45" customHeight="1">
      <c r="A734" s="3" t="s">
        <v>2552</v>
      </c>
      <c r="B734" s="3" t="s">
        <v>15460</v>
      </c>
      <c r="C734" s="3" t="s">
        <v>3073</v>
      </c>
      <c r="D734" s="3" t="s">
        <v>3074</v>
      </c>
      <c r="E734" s="3" t="s">
        <v>3074</v>
      </c>
      <c r="F734" s="3" t="s">
        <v>3075</v>
      </c>
      <c r="G734" s="3" t="s">
        <v>3075</v>
      </c>
    </row>
    <row r="735" spans="1:7" ht="45" customHeight="1">
      <c r="A735" s="3" t="s">
        <v>2556</v>
      </c>
      <c r="B735" s="3" t="s">
        <v>15461</v>
      </c>
      <c r="C735" s="3" t="s">
        <v>3073</v>
      </c>
      <c r="D735" s="3" t="s">
        <v>3074</v>
      </c>
      <c r="E735" s="3" t="s">
        <v>3074</v>
      </c>
      <c r="F735" s="3" t="s">
        <v>3075</v>
      </c>
      <c r="G735" s="3" t="s">
        <v>3075</v>
      </c>
    </row>
    <row r="736" spans="1:7" ht="45" customHeight="1">
      <c r="A736" s="3" t="s">
        <v>2557</v>
      </c>
      <c r="B736" s="3" t="s">
        <v>15462</v>
      </c>
      <c r="C736" s="3" t="s">
        <v>3073</v>
      </c>
      <c r="D736" s="3" t="s">
        <v>3074</v>
      </c>
      <c r="E736" s="3" t="s">
        <v>3074</v>
      </c>
      <c r="F736" s="3" t="s">
        <v>3075</v>
      </c>
      <c r="G736" s="3" t="s">
        <v>3075</v>
      </c>
    </row>
    <row r="737" spans="1:7" ht="45" customHeight="1">
      <c r="A737" s="3" t="s">
        <v>2558</v>
      </c>
      <c r="B737" s="3" t="s">
        <v>15463</v>
      </c>
      <c r="C737" s="3" t="s">
        <v>3073</v>
      </c>
      <c r="D737" s="3" t="s">
        <v>3074</v>
      </c>
      <c r="E737" s="3" t="s">
        <v>3074</v>
      </c>
      <c r="F737" s="3" t="s">
        <v>3075</v>
      </c>
      <c r="G737" s="3" t="s">
        <v>3075</v>
      </c>
    </row>
    <row r="738" spans="1:7" ht="45" customHeight="1">
      <c r="A738" s="3" t="s">
        <v>2561</v>
      </c>
      <c r="B738" s="3" t="s">
        <v>15464</v>
      </c>
      <c r="C738" s="3" t="s">
        <v>3073</v>
      </c>
      <c r="D738" s="3" t="s">
        <v>3074</v>
      </c>
      <c r="E738" s="3" t="s">
        <v>3074</v>
      </c>
      <c r="F738" s="3" t="s">
        <v>3075</v>
      </c>
      <c r="G738" s="3" t="s">
        <v>3075</v>
      </c>
    </row>
    <row r="739" spans="1:7" ht="45" customHeight="1">
      <c r="A739" s="3" t="s">
        <v>2564</v>
      </c>
      <c r="B739" s="3" t="s">
        <v>15465</v>
      </c>
      <c r="C739" s="3" t="s">
        <v>3073</v>
      </c>
      <c r="D739" s="3" t="s">
        <v>3074</v>
      </c>
      <c r="E739" s="3" t="s">
        <v>3074</v>
      </c>
      <c r="F739" s="3" t="s">
        <v>3075</v>
      </c>
      <c r="G739" s="3" t="s">
        <v>3075</v>
      </c>
    </row>
    <row r="740" spans="1:7" ht="45" customHeight="1">
      <c r="A740" s="3" t="s">
        <v>2565</v>
      </c>
      <c r="B740" s="3" t="s">
        <v>15466</v>
      </c>
      <c r="C740" s="3" t="s">
        <v>3073</v>
      </c>
      <c r="D740" s="3" t="s">
        <v>3074</v>
      </c>
      <c r="E740" s="3" t="s">
        <v>3074</v>
      </c>
      <c r="F740" s="3" t="s">
        <v>3075</v>
      </c>
      <c r="G740" s="3" t="s">
        <v>3075</v>
      </c>
    </row>
    <row r="741" spans="1:7" ht="45" customHeight="1">
      <c r="A741" s="3" t="s">
        <v>2567</v>
      </c>
      <c r="B741" s="3" t="s">
        <v>15467</v>
      </c>
      <c r="C741" s="3" t="s">
        <v>3073</v>
      </c>
      <c r="D741" s="3" t="s">
        <v>3074</v>
      </c>
      <c r="E741" s="3" t="s">
        <v>3074</v>
      </c>
      <c r="F741" s="3" t="s">
        <v>3075</v>
      </c>
      <c r="G741" s="3" t="s">
        <v>3075</v>
      </c>
    </row>
    <row r="742" spans="1:7" ht="45" customHeight="1">
      <c r="A742" s="3" t="s">
        <v>2569</v>
      </c>
      <c r="B742" s="3" t="s">
        <v>15468</v>
      </c>
      <c r="C742" s="3" t="s">
        <v>3073</v>
      </c>
      <c r="D742" s="3" t="s">
        <v>3074</v>
      </c>
      <c r="E742" s="3" t="s">
        <v>3074</v>
      </c>
      <c r="F742" s="3" t="s">
        <v>3075</v>
      </c>
      <c r="G742" s="3" t="s">
        <v>3075</v>
      </c>
    </row>
    <row r="743" spans="1:7" ht="45" customHeight="1">
      <c r="A743" s="3" t="s">
        <v>2572</v>
      </c>
      <c r="B743" s="3" t="s">
        <v>15469</v>
      </c>
      <c r="C743" s="3" t="s">
        <v>3073</v>
      </c>
      <c r="D743" s="3" t="s">
        <v>3074</v>
      </c>
      <c r="E743" s="3" t="s">
        <v>3074</v>
      </c>
      <c r="F743" s="3" t="s">
        <v>3075</v>
      </c>
      <c r="G743" s="3" t="s">
        <v>3075</v>
      </c>
    </row>
    <row r="744" spans="1:7" ht="45" customHeight="1">
      <c r="A744" s="3" t="s">
        <v>2575</v>
      </c>
      <c r="B744" s="3" t="s">
        <v>15470</v>
      </c>
      <c r="C744" s="3" t="s">
        <v>3073</v>
      </c>
      <c r="D744" s="3" t="s">
        <v>3074</v>
      </c>
      <c r="E744" s="3" t="s">
        <v>3074</v>
      </c>
      <c r="F744" s="3" t="s">
        <v>3075</v>
      </c>
      <c r="G744" s="3" t="s">
        <v>3075</v>
      </c>
    </row>
    <row r="745" spans="1:7" ht="45" customHeight="1">
      <c r="A745" s="3" t="s">
        <v>2579</v>
      </c>
      <c r="B745" s="3" t="s">
        <v>15471</v>
      </c>
      <c r="C745" s="3" t="s">
        <v>3073</v>
      </c>
      <c r="D745" s="3" t="s">
        <v>3074</v>
      </c>
      <c r="E745" s="3" t="s">
        <v>3074</v>
      </c>
      <c r="F745" s="3" t="s">
        <v>3075</v>
      </c>
      <c r="G745" s="3" t="s">
        <v>3075</v>
      </c>
    </row>
    <row r="746" spans="1:7" ht="45" customHeight="1">
      <c r="A746" s="3" t="s">
        <v>2581</v>
      </c>
      <c r="B746" s="3" t="s">
        <v>15472</v>
      </c>
      <c r="C746" s="3" t="s">
        <v>3073</v>
      </c>
      <c r="D746" s="3" t="s">
        <v>3074</v>
      </c>
      <c r="E746" s="3" t="s">
        <v>3074</v>
      </c>
      <c r="F746" s="3" t="s">
        <v>3075</v>
      </c>
      <c r="G746" s="3" t="s">
        <v>3075</v>
      </c>
    </row>
    <row r="747" spans="1:7" ht="45" customHeight="1">
      <c r="A747" s="3" t="s">
        <v>2585</v>
      </c>
      <c r="B747" s="3" t="s">
        <v>15473</v>
      </c>
      <c r="C747" s="3" t="s">
        <v>3073</v>
      </c>
      <c r="D747" s="3" t="s">
        <v>3074</v>
      </c>
      <c r="E747" s="3" t="s">
        <v>3074</v>
      </c>
      <c r="F747" s="3" t="s">
        <v>3075</v>
      </c>
      <c r="G747" s="3" t="s">
        <v>3075</v>
      </c>
    </row>
    <row r="748" spans="1:7" ht="45" customHeight="1">
      <c r="A748" s="3" t="s">
        <v>2588</v>
      </c>
      <c r="B748" s="3" t="s">
        <v>15474</v>
      </c>
      <c r="C748" s="3" t="s">
        <v>3073</v>
      </c>
      <c r="D748" s="3" t="s">
        <v>3074</v>
      </c>
      <c r="E748" s="3" t="s">
        <v>3074</v>
      </c>
      <c r="F748" s="3" t="s">
        <v>3075</v>
      </c>
      <c r="G748" s="3" t="s">
        <v>3075</v>
      </c>
    </row>
    <row r="749" spans="1:7" ht="45" customHeight="1">
      <c r="A749" s="3" t="s">
        <v>2592</v>
      </c>
      <c r="B749" s="3" t="s">
        <v>15475</v>
      </c>
      <c r="C749" s="3" t="s">
        <v>3073</v>
      </c>
      <c r="D749" s="3" t="s">
        <v>3074</v>
      </c>
      <c r="E749" s="3" t="s">
        <v>3074</v>
      </c>
      <c r="F749" s="3" t="s">
        <v>3075</v>
      </c>
      <c r="G749" s="3" t="s">
        <v>3075</v>
      </c>
    </row>
    <row r="750" spans="1:7" ht="45" customHeight="1">
      <c r="A750" s="3" t="s">
        <v>2595</v>
      </c>
      <c r="B750" s="3" t="s">
        <v>15476</v>
      </c>
      <c r="C750" s="3" t="s">
        <v>3073</v>
      </c>
      <c r="D750" s="3" t="s">
        <v>3074</v>
      </c>
      <c r="E750" s="3" t="s">
        <v>3074</v>
      </c>
      <c r="F750" s="3" t="s">
        <v>3075</v>
      </c>
      <c r="G750" s="3" t="s">
        <v>3075</v>
      </c>
    </row>
    <row r="751" spans="1:7" ht="45" customHeight="1">
      <c r="A751" s="3" t="s">
        <v>2599</v>
      </c>
      <c r="B751" s="3" t="s">
        <v>15477</v>
      </c>
      <c r="C751" s="3" t="s">
        <v>3073</v>
      </c>
      <c r="D751" s="3" t="s">
        <v>3074</v>
      </c>
      <c r="E751" s="3" t="s">
        <v>3074</v>
      </c>
      <c r="F751" s="3" t="s">
        <v>3075</v>
      </c>
      <c r="G751" s="3" t="s">
        <v>3075</v>
      </c>
    </row>
    <row r="752" spans="1:7" ht="45" customHeight="1">
      <c r="A752" s="3" t="s">
        <v>2603</v>
      </c>
      <c r="B752" s="3" t="s">
        <v>15478</v>
      </c>
      <c r="C752" s="3" t="s">
        <v>3073</v>
      </c>
      <c r="D752" s="3" t="s">
        <v>3074</v>
      </c>
      <c r="E752" s="3" t="s">
        <v>3074</v>
      </c>
      <c r="F752" s="3" t="s">
        <v>3075</v>
      </c>
      <c r="G752" s="3" t="s">
        <v>3075</v>
      </c>
    </row>
    <row r="753" spans="1:7" ht="45" customHeight="1">
      <c r="A753" s="3" t="s">
        <v>2608</v>
      </c>
      <c r="B753" s="3" t="s">
        <v>15479</v>
      </c>
      <c r="C753" s="3" t="s">
        <v>3073</v>
      </c>
      <c r="D753" s="3" t="s">
        <v>3074</v>
      </c>
      <c r="E753" s="3" t="s">
        <v>3074</v>
      </c>
      <c r="F753" s="3" t="s">
        <v>3075</v>
      </c>
      <c r="G753" s="3" t="s">
        <v>3075</v>
      </c>
    </row>
    <row r="754" spans="1:7" ht="45" customHeight="1">
      <c r="A754" s="3" t="s">
        <v>2612</v>
      </c>
      <c r="B754" s="3" t="s">
        <v>15480</v>
      </c>
      <c r="C754" s="3" t="s">
        <v>3073</v>
      </c>
      <c r="D754" s="3" t="s">
        <v>3074</v>
      </c>
      <c r="E754" s="3" t="s">
        <v>3074</v>
      </c>
      <c r="F754" s="3" t="s">
        <v>3075</v>
      </c>
      <c r="G754" s="3" t="s">
        <v>3075</v>
      </c>
    </row>
    <row r="755" spans="1:7" ht="45" customHeight="1">
      <c r="A755" s="3" t="s">
        <v>2616</v>
      </c>
      <c r="B755" s="3" t="s">
        <v>15481</v>
      </c>
      <c r="C755" s="3" t="s">
        <v>3073</v>
      </c>
      <c r="D755" s="3" t="s">
        <v>3074</v>
      </c>
      <c r="E755" s="3" t="s">
        <v>3074</v>
      </c>
      <c r="F755" s="3" t="s">
        <v>3075</v>
      </c>
      <c r="G755" s="3" t="s">
        <v>3075</v>
      </c>
    </row>
    <row r="756" spans="1:7" ht="45" customHeight="1">
      <c r="A756" s="3" t="s">
        <v>2620</v>
      </c>
      <c r="B756" s="3" t="s">
        <v>15482</v>
      </c>
      <c r="C756" s="3" t="s">
        <v>3073</v>
      </c>
      <c r="D756" s="3" t="s">
        <v>3074</v>
      </c>
      <c r="E756" s="3" t="s">
        <v>3074</v>
      </c>
      <c r="F756" s="3" t="s">
        <v>3075</v>
      </c>
      <c r="G756" s="3" t="s">
        <v>3075</v>
      </c>
    </row>
    <row r="757" spans="1:7" ht="45" customHeight="1">
      <c r="A757" s="3" t="s">
        <v>2624</v>
      </c>
      <c r="B757" s="3" t="s">
        <v>15483</v>
      </c>
      <c r="C757" s="3" t="s">
        <v>3073</v>
      </c>
      <c r="D757" s="3" t="s">
        <v>3074</v>
      </c>
      <c r="E757" s="3" t="s">
        <v>3074</v>
      </c>
      <c r="F757" s="3" t="s">
        <v>3075</v>
      </c>
      <c r="G757" s="3" t="s">
        <v>3075</v>
      </c>
    </row>
    <row r="758" spans="1:7" ht="45" customHeight="1">
      <c r="A758" s="3" t="s">
        <v>2628</v>
      </c>
      <c r="B758" s="3" t="s">
        <v>15484</v>
      </c>
      <c r="C758" s="3" t="s">
        <v>3073</v>
      </c>
      <c r="D758" s="3" t="s">
        <v>3074</v>
      </c>
      <c r="E758" s="3" t="s">
        <v>3074</v>
      </c>
      <c r="F758" s="3" t="s">
        <v>3075</v>
      </c>
      <c r="G758" s="3" t="s">
        <v>3075</v>
      </c>
    </row>
    <row r="759" spans="1:7" ht="45" customHeight="1">
      <c r="A759" s="3" t="s">
        <v>2632</v>
      </c>
      <c r="B759" s="3" t="s">
        <v>15485</v>
      </c>
      <c r="C759" s="3" t="s">
        <v>3073</v>
      </c>
      <c r="D759" s="3" t="s">
        <v>3074</v>
      </c>
      <c r="E759" s="3" t="s">
        <v>3074</v>
      </c>
      <c r="F759" s="3" t="s">
        <v>3075</v>
      </c>
      <c r="G759" s="3" t="s">
        <v>3075</v>
      </c>
    </row>
    <row r="760" spans="1:7" ht="45" customHeight="1">
      <c r="A760" s="3" t="s">
        <v>2636</v>
      </c>
      <c r="B760" s="3" t="s">
        <v>15486</v>
      </c>
      <c r="C760" s="3" t="s">
        <v>3073</v>
      </c>
      <c r="D760" s="3" t="s">
        <v>3074</v>
      </c>
      <c r="E760" s="3" t="s">
        <v>3074</v>
      </c>
      <c r="F760" s="3" t="s">
        <v>3075</v>
      </c>
      <c r="G760" s="3" t="s">
        <v>3075</v>
      </c>
    </row>
    <row r="761" spans="1:7" ht="45" customHeight="1">
      <c r="A761" s="3" t="s">
        <v>2639</v>
      </c>
      <c r="B761" s="3" t="s">
        <v>15487</v>
      </c>
      <c r="C761" s="3" t="s">
        <v>3073</v>
      </c>
      <c r="D761" s="3" t="s">
        <v>3074</v>
      </c>
      <c r="E761" s="3" t="s">
        <v>3074</v>
      </c>
      <c r="F761" s="3" t="s">
        <v>3075</v>
      </c>
      <c r="G761" s="3" t="s">
        <v>3075</v>
      </c>
    </row>
    <row r="762" spans="1:7" ht="45" customHeight="1">
      <c r="A762" s="3" t="s">
        <v>2642</v>
      </c>
      <c r="B762" s="3" t="s">
        <v>15488</v>
      </c>
      <c r="C762" s="3" t="s">
        <v>3073</v>
      </c>
      <c r="D762" s="3" t="s">
        <v>3074</v>
      </c>
      <c r="E762" s="3" t="s">
        <v>3074</v>
      </c>
      <c r="F762" s="3" t="s">
        <v>3075</v>
      </c>
      <c r="G762" s="3" t="s">
        <v>3075</v>
      </c>
    </row>
    <row r="763" spans="1:7" ht="45" customHeight="1">
      <c r="A763" s="3" t="s">
        <v>2647</v>
      </c>
      <c r="B763" s="3" t="s">
        <v>15489</v>
      </c>
      <c r="C763" s="3" t="s">
        <v>3073</v>
      </c>
      <c r="D763" s="3" t="s">
        <v>3074</v>
      </c>
      <c r="E763" s="3" t="s">
        <v>3074</v>
      </c>
      <c r="F763" s="3" t="s">
        <v>3075</v>
      </c>
      <c r="G763" s="3" t="s">
        <v>3075</v>
      </c>
    </row>
    <row r="764" spans="1:7" ht="45" customHeight="1">
      <c r="A764" s="3" t="s">
        <v>2650</v>
      </c>
      <c r="B764" s="3" t="s">
        <v>15490</v>
      </c>
      <c r="C764" s="3" t="s">
        <v>3073</v>
      </c>
      <c r="D764" s="3" t="s">
        <v>3074</v>
      </c>
      <c r="E764" s="3" t="s">
        <v>3074</v>
      </c>
      <c r="F764" s="3" t="s">
        <v>3075</v>
      </c>
      <c r="G764" s="3" t="s">
        <v>3075</v>
      </c>
    </row>
    <row r="765" spans="1:7" ht="45" customHeight="1">
      <c r="A765" s="3" t="s">
        <v>2654</v>
      </c>
      <c r="B765" s="3" t="s">
        <v>15491</v>
      </c>
      <c r="C765" s="3" t="s">
        <v>3073</v>
      </c>
      <c r="D765" s="3" t="s">
        <v>3074</v>
      </c>
      <c r="E765" s="3" t="s">
        <v>3074</v>
      </c>
      <c r="F765" s="3" t="s">
        <v>3075</v>
      </c>
      <c r="G765" s="3" t="s">
        <v>3075</v>
      </c>
    </row>
    <row r="766" spans="1:7" ht="45" customHeight="1">
      <c r="A766" s="3" t="s">
        <v>2659</v>
      </c>
      <c r="B766" s="3" t="s">
        <v>15492</v>
      </c>
      <c r="C766" s="3" t="s">
        <v>3073</v>
      </c>
      <c r="D766" s="3" t="s">
        <v>3074</v>
      </c>
      <c r="E766" s="3" t="s">
        <v>3074</v>
      </c>
      <c r="F766" s="3" t="s">
        <v>3075</v>
      </c>
      <c r="G766" s="3" t="s">
        <v>3075</v>
      </c>
    </row>
    <row r="767" spans="1:7" ht="45" customHeight="1">
      <c r="A767" s="3" t="s">
        <v>2661</v>
      </c>
      <c r="B767" s="3" t="s">
        <v>15493</v>
      </c>
      <c r="C767" s="3" t="s">
        <v>3073</v>
      </c>
      <c r="D767" s="3" t="s">
        <v>3074</v>
      </c>
      <c r="E767" s="3" t="s">
        <v>3074</v>
      </c>
      <c r="F767" s="3" t="s">
        <v>3075</v>
      </c>
      <c r="G767" s="3" t="s">
        <v>3075</v>
      </c>
    </row>
    <row r="768" spans="1:7" ht="45" customHeight="1">
      <c r="A768" s="3" t="s">
        <v>2662</v>
      </c>
      <c r="B768" s="3" t="s">
        <v>15494</v>
      </c>
      <c r="C768" s="3" t="s">
        <v>3073</v>
      </c>
      <c r="D768" s="3" t="s">
        <v>3074</v>
      </c>
      <c r="E768" s="3" t="s">
        <v>3074</v>
      </c>
      <c r="F768" s="3" t="s">
        <v>3075</v>
      </c>
      <c r="G768" s="3" t="s">
        <v>3075</v>
      </c>
    </row>
    <row r="769" spans="1:7" ht="45" customHeight="1">
      <c r="A769" s="3" t="s">
        <v>2663</v>
      </c>
      <c r="B769" s="3" t="s">
        <v>15495</v>
      </c>
      <c r="C769" s="3" t="s">
        <v>3073</v>
      </c>
      <c r="D769" s="3" t="s">
        <v>3074</v>
      </c>
      <c r="E769" s="3" t="s">
        <v>3074</v>
      </c>
      <c r="F769" s="3" t="s">
        <v>3075</v>
      </c>
      <c r="G769" s="3" t="s">
        <v>3075</v>
      </c>
    </row>
    <row r="770" spans="1:7" ht="45" customHeight="1">
      <c r="A770" s="3" t="s">
        <v>2665</v>
      </c>
      <c r="B770" s="3" t="s">
        <v>15496</v>
      </c>
      <c r="C770" s="3" t="s">
        <v>3073</v>
      </c>
      <c r="D770" s="3" t="s">
        <v>3074</v>
      </c>
      <c r="E770" s="3" t="s">
        <v>3074</v>
      </c>
      <c r="F770" s="3" t="s">
        <v>3075</v>
      </c>
      <c r="G770" s="3" t="s">
        <v>3075</v>
      </c>
    </row>
    <row r="771" spans="1:7" ht="45" customHeight="1">
      <c r="A771" s="3" t="s">
        <v>2667</v>
      </c>
      <c r="B771" s="3" t="s">
        <v>15497</v>
      </c>
      <c r="C771" s="3" t="s">
        <v>3073</v>
      </c>
      <c r="D771" s="3" t="s">
        <v>3074</v>
      </c>
      <c r="E771" s="3" t="s">
        <v>3074</v>
      </c>
      <c r="F771" s="3" t="s">
        <v>3075</v>
      </c>
      <c r="G771" s="3" t="s">
        <v>3075</v>
      </c>
    </row>
    <row r="772" spans="1:7" ht="45" customHeight="1">
      <c r="A772" s="3" t="s">
        <v>2670</v>
      </c>
      <c r="B772" s="3" t="s">
        <v>15498</v>
      </c>
      <c r="C772" s="3" t="s">
        <v>3073</v>
      </c>
      <c r="D772" s="3" t="s">
        <v>3074</v>
      </c>
      <c r="E772" s="3" t="s">
        <v>3074</v>
      </c>
      <c r="F772" s="3" t="s">
        <v>3075</v>
      </c>
      <c r="G772" s="3" t="s">
        <v>3075</v>
      </c>
    </row>
    <row r="773" spans="1:7" ht="45" customHeight="1">
      <c r="A773" s="3" t="s">
        <v>2674</v>
      </c>
      <c r="B773" s="3" t="s">
        <v>15499</v>
      </c>
      <c r="C773" s="3" t="s">
        <v>3073</v>
      </c>
      <c r="D773" s="3" t="s">
        <v>3074</v>
      </c>
      <c r="E773" s="3" t="s">
        <v>3074</v>
      </c>
      <c r="F773" s="3" t="s">
        <v>3075</v>
      </c>
      <c r="G773" s="3" t="s">
        <v>3075</v>
      </c>
    </row>
    <row r="774" spans="1:7" ht="45" customHeight="1">
      <c r="A774" s="3" t="s">
        <v>2677</v>
      </c>
      <c r="B774" s="3" t="s">
        <v>15500</v>
      </c>
      <c r="C774" s="3" t="s">
        <v>3073</v>
      </c>
      <c r="D774" s="3" t="s">
        <v>3074</v>
      </c>
      <c r="E774" s="3" t="s">
        <v>3074</v>
      </c>
      <c r="F774" s="3" t="s">
        <v>3075</v>
      </c>
      <c r="G774" s="3" t="s">
        <v>3075</v>
      </c>
    </row>
    <row r="775" spans="1:7" ht="45" customHeight="1">
      <c r="A775" s="3" t="s">
        <v>2681</v>
      </c>
      <c r="B775" s="3" t="s">
        <v>15501</v>
      </c>
      <c r="C775" s="3" t="s">
        <v>3073</v>
      </c>
      <c r="D775" s="3" t="s">
        <v>3074</v>
      </c>
      <c r="E775" s="3" t="s">
        <v>3074</v>
      </c>
      <c r="F775" s="3" t="s">
        <v>3075</v>
      </c>
      <c r="G775" s="3" t="s">
        <v>3075</v>
      </c>
    </row>
    <row r="776" spans="1:7" ht="45" customHeight="1">
      <c r="A776" s="3" t="s">
        <v>2683</v>
      </c>
      <c r="B776" s="3" t="s">
        <v>15502</v>
      </c>
      <c r="C776" s="3" t="s">
        <v>3073</v>
      </c>
      <c r="D776" s="3" t="s">
        <v>3074</v>
      </c>
      <c r="E776" s="3" t="s">
        <v>3074</v>
      </c>
      <c r="F776" s="3" t="s">
        <v>3075</v>
      </c>
      <c r="G776" s="3" t="s">
        <v>3075</v>
      </c>
    </row>
    <row r="777" spans="1:7" ht="45" customHeight="1">
      <c r="A777" s="3" t="s">
        <v>2687</v>
      </c>
      <c r="B777" s="3" t="s">
        <v>15503</v>
      </c>
      <c r="C777" s="3" t="s">
        <v>3073</v>
      </c>
      <c r="D777" s="3" t="s">
        <v>3074</v>
      </c>
      <c r="E777" s="3" t="s">
        <v>3074</v>
      </c>
      <c r="F777" s="3" t="s">
        <v>3075</v>
      </c>
      <c r="G777" s="3" t="s">
        <v>3075</v>
      </c>
    </row>
    <row r="778" spans="1:7" ht="45" customHeight="1">
      <c r="A778" s="3" t="s">
        <v>2691</v>
      </c>
      <c r="B778" s="3" t="s">
        <v>15504</v>
      </c>
      <c r="C778" s="3" t="s">
        <v>3073</v>
      </c>
      <c r="D778" s="3" t="s">
        <v>3074</v>
      </c>
      <c r="E778" s="3" t="s">
        <v>3074</v>
      </c>
      <c r="F778" s="3" t="s">
        <v>3075</v>
      </c>
      <c r="G778" s="3" t="s">
        <v>3075</v>
      </c>
    </row>
    <row r="779" spans="1:7" ht="45" customHeight="1">
      <c r="A779" s="3" t="s">
        <v>2695</v>
      </c>
      <c r="B779" s="3" t="s">
        <v>15505</v>
      </c>
      <c r="C779" s="3" t="s">
        <v>3073</v>
      </c>
      <c r="D779" s="3" t="s">
        <v>3074</v>
      </c>
      <c r="E779" s="3" t="s">
        <v>3074</v>
      </c>
      <c r="F779" s="3" t="s">
        <v>3075</v>
      </c>
      <c r="G779" s="3" t="s">
        <v>3075</v>
      </c>
    </row>
    <row r="780" spans="1:7" ht="45" customHeight="1">
      <c r="A780" s="3" t="s">
        <v>2699</v>
      </c>
      <c r="B780" s="3" t="s">
        <v>15506</v>
      </c>
      <c r="C780" s="3" t="s">
        <v>3073</v>
      </c>
      <c r="D780" s="3" t="s">
        <v>3074</v>
      </c>
      <c r="E780" s="3" t="s">
        <v>3074</v>
      </c>
      <c r="F780" s="3" t="s">
        <v>3075</v>
      </c>
      <c r="G780" s="3" t="s">
        <v>3075</v>
      </c>
    </row>
    <row r="781" spans="1:7" ht="45" customHeight="1">
      <c r="A781" s="3" t="s">
        <v>2701</v>
      </c>
      <c r="B781" s="3" t="s">
        <v>15507</v>
      </c>
      <c r="C781" s="3" t="s">
        <v>3073</v>
      </c>
      <c r="D781" s="3" t="s">
        <v>3074</v>
      </c>
      <c r="E781" s="3" t="s">
        <v>3074</v>
      </c>
      <c r="F781" s="3" t="s">
        <v>3075</v>
      </c>
      <c r="G781" s="3" t="s">
        <v>3075</v>
      </c>
    </row>
    <row r="782" spans="1:7" ht="45" customHeight="1">
      <c r="A782" s="3" t="s">
        <v>2707</v>
      </c>
      <c r="B782" s="3" t="s">
        <v>15508</v>
      </c>
      <c r="C782" s="3" t="s">
        <v>3073</v>
      </c>
      <c r="D782" s="3" t="s">
        <v>3074</v>
      </c>
      <c r="E782" s="3" t="s">
        <v>3074</v>
      </c>
      <c r="F782" s="3" t="s">
        <v>3075</v>
      </c>
      <c r="G782" s="3" t="s">
        <v>3075</v>
      </c>
    </row>
    <row r="783" spans="1:7" ht="45" customHeight="1">
      <c r="A783" s="3" t="s">
        <v>2710</v>
      </c>
      <c r="B783" s="3" t="s">
        <v>15509</v>
      </c>
      <c r="C783" s="3" t="s">
        <v>3073</v>
      </c>
      <c r="D783" s="3" t="s">
        <v>3074</v>
      </c>
      <c r="E783" s="3" t="s">
        <v>3074</v>
      </c>
      <c r="F783" s="3" t="s">
        <v>3075</v>
      </c>
      <c r="G783" s="3" t="s">
        <v>3075</v>
      </c>
    </row>
    <row r="784" spans="1:7" ht="45" customHeight="1">
      <c r="A784" s="3" t="s">
        <v>2711</v>
      </c>
      <c r="B784" s="3" t="s">
        <v>15510</v>
      </c>
      <c r="C784" s="3" t="s">
        <v>3073</v>
      </c>
      <c r="D784" s="3" t="s">
        <v>3074</v>
      </c>
      <c r="E784" s="3" t="s">
        <v>3074</v>
      </c>
      <c r="F784" s="3" t="s">
        <v>3075</v>
      </c>
      <c r="G784" s="3" t="s">
        <v>3075</v>
      </c>
    </row>
    <row r="785" spans="1:7" ht="45" customHeight="1">
      <c r="A785" s="3" t="s">
        <v>2713</v>
      </c>
      <c r="B785" s="3" t="s">
        <v>15511</v>
      </c>
      <c r="C785" s="3" t="s">
        <v>3073</v>
      </c>
      <c r="D785" s="3" t="s">
        <v>3074</v>
      </c>
      <c r="E785" s="3" t="s">
        <v>3074</v>
      </c>
      <c r="F785" s="3" t="s">
        <v>3075</v>
      </c>
      <c r="G785" s="3" t="s">
        <v>3075</v>
      </c>
    </row>
    <row r="786" spans="1:7" ht="45" customHeight="1">
      <c r="A786" s="3" t="s">
        <v>2715</v>
      </c>
      <c r="B786" s="3" t="s">
        <v>15512</v>
      </c>
      <c r="C786" s="3" t="s">
        <v>3073</v>
      </c>
      <c r="D786" s="3" t="s">
        <v>3074</v>
      </c>
      <c r="E786" s="3" t="s">
        <v>3074</v>
      </c>
      <c r="F786" s="3" t="s">
        <v>3075</v>
      </c>
      <c r="G786" s="3" t="s">
        <v>3075</v>
      </c>
    </row>
    <row r="787" spans="1:7" ht="45" customHeight="1">
      <c r="A787" s="3" t="s">
        <v>2717</v>
      </c>
      <c r="B787" s="3" t="s">
        <v>15513</v>
      </c>
      <c r="C787" s="3" t="s">
        <v>3073</v>
      </c>
      <c r="D787" s="3" t="s">
        <v>3074</v>
      </c>
      <c r="E787" s="3" t="s">
        <v>3074</v>
      </c>
      <c r="F787" s="3" t="s">
        <v>3075</v>
      </c>
      <c r="G787" s="3" t="s">
        <v>3075</v>
      </c>
    </row>
    <row r="788" spans="1:7" ht="45" customHeight="1">
      <c r="A788" s="3" t="s">
        <v>2719</v>
      </c>
      <c r="B788" s="3" t="s">
        <v>15514</v>
      </c>
      <c r="C788" s="3" t="s">
        <v>3073</v>
      </c>
      <c r="D788" s="3" t="s">
        <v>3074</v>
      </c>
      <c r="E788" s="3" t="s">
        <v>3074</v>
      </c>
      <c r="F788" s="3" t="s">
        <v>3075</v>
      </c>
      <c r="G788" s="3" t="s">
        <v>3075</v>
      </c>
    </row>
    <row r="789" spans="1:7" ht="45" customHeight="1">
      <c r="A789" s="3" t="s">
        <v>2721</v>
      </c>
      <c r="B789" s="3" t="s">
        <v>15515</v>
      </c>
      <c r="C789" s="3" t="s">
        <v>3073</v>
      </c>
      <c r="D789" s="3" t="s">
        <v>3074</v>
      </c>
      <c r="E789" s="3" t="s">
        <v>3074</v>
      </c>
      <c r="F789" s="3" t="s">
        <v>3075</v>
      </c>
      <c r="G789" s="3" t="s">
        <v>3075</v>
      </c>
    </row>
    <row r="790" spans="1:7" ht="45" customHeight="1">
      <c r="A790" s="3" t="s">
        <v>2722</v>
      </c>
      <c r="B790" s="3" t="s">
        <v>15516</v>
      </c>
      <c r="C790" s="3" t="s">
        <v>3073</v>
      </c>
      <c r="D790" s="3" t="s">
        <v>3074</v>
      </c>
      <c r="E790" s="3" t="s">
        <v>3074</v>
      </c>
      <c r="F790" s="3" t="s">
        <v>3075</v>
      </c>
      <c r="G790" s="3" t="s">
        <v>3075</v>
      </c>
    </row>
    <row r="791" spans="1:7" ht="45" customHeight="1">
      <c r="A791" s="3" t="s">
        <v>2723</v>
      </c>
      <c r="B791" s="3" t="s">
        <v>15517</v>
      </c>
      <c r="C791" s="3" t="s">
        <v>3073</v>
      </c>
      <c r="D791" s="3" t="s">
        <v>3074</v>
      </c>
      <c r="E791" s="3" t="s">
        <v>3074</v>
      </c>
      <c r="F791" s="3" t="s">
        <v>3075</v>
      </c>
      <c r="G791" s="3" t="s">
        <v>3075</v>
      </c>
    </row>
    <row r="792" spans="1:7" ht="45" customHeight="1">
      <c r="A792" s="3" t="s">
        <v>2727</v>
      </c>
      <c r="B792" s="3" t="s">
        <v>15518</v>
      </c>
      <c r="C792" s="3" t="s">
        <v>3073</v>
      </c>
      <c r="D792" s="3" t="s">
        <v>3074</v>
      </c>
      <c r="E792" s="3" t="s">
        <v>3074</v>
      </c>
      <c r="F792" s="3" t="s">
        <v>3075</v>
      </c>
      <c r="G792" s="3" t="s">
        <v>3075</v>
      </c>
    </row>
    <row r="793" spans="1:7" ht="45" customHeight="1">
      <c r="A793" s="3" t="s">
        <v>2730</v>
      </c>
      <c r="B793" s="3" t="s">
        <v>15519</v>
      </c>
      <c r="C793" s="3" t="s">
        <v>3073</v>
      </c>
      <c r="D793" s="3" t="s">
        <v>3074</v>
      </c>
      <c r="E793" s="3" t="s">
        <v>3074</v>
      </c>
      <c r="F793" s="3" t="s">
        <v>3075</v>
      </c>
      <c r="G793" s="3" t="s">
        <v>3075</v>
      </c>
    </row>
    <row r="794" spans="1:7" ht="45" customHeight="1">
      <c r="A794" s="3" t="s">
        <v>2733</v>
      </c>
      <c r="B794" s="3" t="s">
        <v>15520</v>
      </c>
      <c r="C794" s="3" t="s">
        <v>3073</v>
      </c>
      <c r="D794" s="3" t="s">
        <v>3074</v>
      </c>
      <c r="E794" s="3" t="s">
        <v>3074</v>
      </c>
      <c r="F794" s="3" t="s">
        <v>3075</v>
      </c>
      <c r="G794" s="3" t="s">
        <v>3075</v>
      </c>
    </row>
    <row r="795" spans="1:7" ht="45" customHeight="1">
      <c r="A795" s="3" t="s">
        <v>2738</v>
      </c>
      <c r="B795" s="3" t="s">
        <v>15521</v>
      </c>
      <c r="C795" s="3" t="s">
        <v>3073</v>
      </c>
      <c r="D795" s="3" t="s">
        <v>3074</v>
      </c>
      <c r="E795" s="3" t="s">
        <v>3074</v>
      </c>
      <c r="F795" s="3" t="s">
        <v>3075</v>
      </c>
      <c r="G795" s="3" t="s">
        <v>3075</v>
      </c>
    </row>
    <row r="796" spans="1:7" ht="45" customHeight="1">
      <c r="A796" s="3" t="s">
        <v>2742</v>
      </c>
      <c r="B796" s="3" t="s">
        <v>15522</v>
      </c>
      <c r="C796" s="3" t="s">
        <v>3073</v>
      </c>
      <c r="D796" s="3" t="s">
        <v>3074</v>
      </c>
      <c r="E796" s="3" t="s">
        <v>3074</v>
      </c>
      <c r="F796" s="3" t="s">
        <v>3075</v>
      </c>
      <c r="G796" s="3" t="s">
        <v>3075</v>
      </c>
    </row>
    <row r="797" spans="1:7" ht="45" customHeight="1">
      <c r="A797" s="3" t="s">
        <v>2747</v>
      </c>
      <c r="B797" s="3" t="s">
        <v>15523</v>
      </c>
      <c r="C797" s="3" t="s">
        <v>3073</v>
      </c>
      <c r="D797" s="3" t="s">
        <v>3074</v>
      </c>
      <c r="E797" s="3" t="s">
        <v>3074</v>
      </c>
      <c r="F797" s="3" t="s">
        <v>3075</v>
      </c>
      <c r="G797" s="3" t="s">
        <v>3075</v>
      </c>
    </row>
    <row r="798" spans="1:7" ht="45" customHeight="1">
      <c r="A798" s="3" t="s">
        <v>2751</v>
      </c>
      <c r="B798" s="3" t="s">
        <v>15524</v>
      </c>
      <c r="C798" s="3" t="s">
        <v>3073</v>
      </c>
      <c r="D798" s="3" t="s">
        <v>3074</v>
      </c>
      <c r="E798" s="3" t="s">
        <v>3074</v>
      </c>
      <c r="F798" s="3" t="s">
        <v>3075</v>
      </c>
      <c r="G798" s="3" t="s">
        <v>3075</v>
      </c>
    </row>
    <row r="799" spans="1:7" ht="45" customHeight="1">
      <c r="A799" s="3" t="s">
        <v>2755</v>
      </c>
      <c r="B799" s="3" t="s">
        <v>15525</v>
      </c>
      <c r="C799" s="3" t="s">
        <v>3073</v>
      </c>
      <c r="D799" s="3" t="s">
        <v>3074</v>
      </c>
      <c r="E799" s="3" t="s">
        <v>3074</v>
      </c>
      <c r="F799" s="3" t="s">
        <v>3075</v>
      </c>
      <c r="G799" s="3" t="s">
        <v>3075</v>
      </c>
    </row>
    <row r="800" spans="1:7" ht="45" customHeight="1">
      <c r="A800" s="3" t="s">
        <v>2759</v>
      </c>
      <c r="B800" s="3" t="s">
        <v>15526</v>
      </c>
      <c r="C800" s="3" t="s">
        <v>3073</v>
      </c>
      <c r="D800" s="3" t="s">
        <v>3074</v>
      </c>
      <c r="E800" s="3" t="s">
        <v>3074</v>
      </c>
      <c r="F800" s="3" t="s">
        <v>3075</v>
      </c>
      <c r="G800" s="3" t="s">
        <v>3075</v>
      </c>
    </row>
    <row r="801" spans="1:7" ht="45" customHeight="1">
      <c r="A801" s="3" t="s">
        <v>2765</v>
      </c>
      <c r="B801" s="3" t="s">
        <v>15527</v>
      </c>
      <c r="C801" s="3" t="s">
        <v>3073</v>
      </c>
      <c r="D801" s="3" t="s">
        <v>3074</v>
      </c>
      <c r="E801" s="3" t="s">
        <v>3074</v>
      </c>
      <c r="F801" s="3" t="s">
        <v>3075</v>
      </c>
      <c r="G801" s="3" t="s">
        <v>3075</v>
      </c>
    </row>
    <row r="802" spans="1:7" ht="45" customHeight="1">
      <c r="A802" s="3" t="s">
        <v>2769</v>
      </c>
      <c r="B802" s="3" t="s">
        <v>15528</v>
      </c>
      <c r="C802" s="3" t="s">
        <v>3073</v>
      </c>
      <c r="D802" s="3" t="s">
        <v>3074</v>
      </c>
      <c r="E802" s="3" t="s">
        <v>3074</v>
      </c>
      <c r="F802" s="3" t="s">
        <v>3075</v>
      </c>
      <c r="G802" s="3" t="s">
        <v>3075</v>
      </c>
    </row>
    <row r="803" spans="1:7" ht="45" customHeight="1">
      <c r="A803" s="3" t="s">
        <v>2771</v>
      </c>
      <c r="B803" s="3" t="s">
        <v>15529</v>
      </c>
      <c r="C803" s="3" t="s">
        <v>3073</v>
      </c>
      <c r="D803" s="3" t="s">
        <v>3074</v>
      </c>
      <c r="E803" s="3" t="s">
        <v>3074</v>
      </c>
      <c r="F803" s="3" t="s">
        <v>3075</v>
      </c>
      <c r="G803" s="3" t="s">
        <v>3075</v>
      </c>
    </row>
    <row r="804" spans="1:7" ht="45" customHeight="1">
      <c r="A804" s="3" t="s">
        <v>2772</v>
      </c>
      <c r="B804" s="3" t="s">
        <v>15530</v>
      </c>
      <c r="C804" s="3" t="s">
        <v>3073</v>
      </c>
      <c r="D804" s="3" t="s">
        <v>3074</v>
      </c>
      <c r="E804" s="3" t="s">
        <v>3074</v>
      </c>
      <c r="F804" s="3" t="s">
        <v>3075</v>
      </c>
      <c r="G804" s="3" t="s">
        <v>3075</v>
      </c>
    </row>
    <row r="805" spans="1:7" ht="45" customHeight="1">
      <c r="A805" s="3" t="s">
        <v>2775</v>
      </c>
      <c r="B805" s="3" t="s">
        <v>15531</v>
      </c>
      <c r="C805" s="3" t="s">
        <v>3073</v>
      </c>
      <c r="D805" s="3" t="s">
        <v>3074</v>
      </c>
      <c r="E805" s="3" t="s">
        <v>3074</v>
      </c>
      <c r="F805" s="3" t="s">
        <v>3075</v>
      </c>
      <c r="G805" s="3" t="s">
        <v>3075</v>
      </c>
    </row>
    <row r="806" spans="1:7" ht="45" customHeight="1">
      <c r="A806" s="3" t="s">
        <v>2777</v>
      </c>
      <c r="B806" s="3" t="s">
        <v>15532</v>
      </c>
      <c r="C806" s="3" t="s">
        <v>3073</v>
      </c>
      <c r="D806" s="3" t="s">
        <v>3074</v>
      </c>
      <c r="E806" s="3" t="s">
        <v>3074</v>
      </c>
      <c r="F806" s="3" t="s">
        <v>3075</v>
      </c>
      <c r="G806" s="3" t="s">
        <v>3075</v>
      </c>
    </row>
    <row r="807" spans="1:7" ht="45" customHeight="1">
      <c r="A807" s="3" t="s">
        <v>2778</v>
      </c>
      <c r="B807" s="3" t="s">
        <v>15533</v>
      </c>
      <c r="C807" s="3" t="s">
        <v>3073</v>
      </c>
      <c r="D807" s="3" t="s">
        <v>3074</v>
      </c>
      <c r="E807" s="3" t="s">
        <v>3074</v>
      </c>
      <c r="F807" s="3" t="s">
        <v>3075</v>
      </c>
      <c r="G807" s="3" t="s">
        <v>3075</v>
      </c>
    </row>
    <row r="808" spans="1:7" ht="45" customHeight="1">
      <c r="A808" s="3" t="s">
        <v>2780</v>
      </c>
      <c r="B808" s="3" t="s">
        <v>15534</v>
      </c>
      <c r="C808" s="3" t="s">
        <v>3073</v>
      </c>
      <c r="D808" s="3" t="s">
        <v>3074</v>
      </c>
      <c r="E808" s="3" t="s">
        <v>3074</v>
      </c>
      <c r="F808" s="3" t="s">
        <v>3075</v>
      </c>
      <c r="G808" s="3" t="s">
        <v>3075</v>
      </c>
    </row>
    <row r="809" spans="1:7" ht="45" customHeight="1">
      <c r="A809" s="3" t="s">
        <v>2784</v>
      </c>
      <c r="B809" s="3" t="s">
        <v>15535</v>
      </c>
      <c r="C809" s="3" t="s">
        <v>3073</v>
      </c>
      <c r="D809" s="3" t="s">
        <v>3074</v>
      </c>
      <c r="E809" s="3" t="s">
        <v>3074</v>
      </c>
      <c r="F809" s="3" t="s">
        <v>3075</v>
      </c>
      <c r="G809" s="3" t="s">
        <v>3075</v>
      </c>
    </row>
    <row r="810" spans="1:7" ht="45" customHeight="1">
      <c r="A810" s="3" t="s">
        <v>2788</v>
      </c>
      <c r="B810" s="3" t="s">
        <v>15536</v>
      </c>
      <c r="C810" s="3" t="s">
        <v>3073</v>
      </c>
      <c r="D810" s="3" t="s">
        <v>3074</v>
      </c>
      <c r="E810" s="3" t="s">
        <v>3074</v>
      </c>
      <c r="F810" s="3" t="s">
        <v>3075</v>
      </c>
      <c r="G810" s="3" t="s">
        <v>3075</v>
      </c>
    </row>
    <row r="811" spans="1:7" ht="45" customHeight="1">
      <c r="A811" s="3" t="s">
        <v>2793</v>
      </c>
      <c r="B811" s="3" t="s">
        <v>15537</v>
      </c>
      <c r="C811" s="3" t="s">
        <v>3073</v>
      </c>
      <c r="D811" s="3" t="s">
        <v>3074</v>
      </c>
      <c r="E811" s="3" t="s">
        <v>3074</v>
      </c>
      <c r="F811" s="3" t="s">
        <v>3075</v>
      </c>
      <c r="G811" s="3" t="s">
        <v>3075</v>
      </c>
    </row>
    <row r="812" spans="1:7" ht="45" customHeight="1">
      <c r="A812" s="3" t="s">
        <v>2797</v>
      </c>
      <c r="B812" s="3" t="s">
        <v>15538</v>
      </c>
      <c r="C812" s="3" t="s">
        <v>3073</v>
      </c>
      <c r="D812" s="3" t="s">
        <v>3074</v>
      </c>
      <c r="E812" s="3" t="s">
        <v>3074</v>
      </c>
      <c r="F812" s="3" t="s">
        <v>3075</v>
      </c>
      <c r="G812" s="3" t="s">
        <v>3075</v>
      </c>
    </row>
    <row r="813" spans="1:7" ht="45" customHeight="1">
      <c r="A813" s="3" t="s">
        <v>2800</v>
      </c>
      <c r="B813" s="3" t="s">
        <v>15539</v>
      </c>
      <c r="C813" s="3" t="s">
        <v>3073</v>
      </c>
      <c r="D813" s="3" t="s">
        <v>3074</v>
      </c>
      <c r="E813" s="3" t="s">
        <v>3074</v>
      </c>
      <c r="F813" s="3" t="s">
        <v>3075</v>
      </c>
      <c r="G813" s="3" t="s">
        <v>3075</v>
      </c>
    </row>
    <row r="814" spans="1:7" ht="45" customHeight="1">
      <c r="A814" s="3" t="s">
        <v>2803</v>
      </c>
      <c r="B814" s="3" t="s">
        <v>15540</v>
      </c>
      <c r="C814" s="3" t="s">
        <v>3073</v>
      </c>
      <c r="D814" s="3" t="s">
        <v>3074</v>
      </c>
      <c r="E814" s="3" t="s">
        <v>3074</v>
      </c>
      <c r="F814" s="3" t="s">
        <v>3075</v>
      </c>
      <c r="G814" s="3" t="s">
        <v>3075</v>
      </c>
    </row>
    <row r="815" spans="1:7" ht="45" customHeight="1">
      <c r="A815" s="3" t="s">
        <v>2806</v>
      </c>
      <c r="B815" s="3" t="s">
        <v>15541</v>
      </c>
      <c r="C815" s="3" t="s">
        <v>3073</v>
      </c>
      <c r="D815" s="3" t="s">
        <v>3074</v>
      </c>
      <c r="E815" s="3" t="s">
        <v>3074</v>
      </c>
      <c r="F815" s="3" t="s">
        <v>3075</v>
      </c>
      <c r="G815" s="3" t="s">
        <v>3075</v>
      </c>
    </row>
    <row r="816" spans="1:7" ht="45" customHeight="1">
      <c r="A816" s="3" t="s">
        <v>2812</v>
      </c>
      <c r="B816" s="3" t="s">
        <v>15542</v>
      </c>
      <c r="C816" s="3" t="s">
        <v>3073</v>
      </c>
      <c r="D816" s="3" t="s">
        <v>3074</v>
      </c>
      <c r="E816" s="3" t="s">
        <v>3074</v>
      </c>
      <c r="F816" s="3" t="s">
        <v>3075</v>
      </c>
      <c r="G816" s="3" t="s">
        <v>3075</v>
      </c>
    </row>
    <row r="817" spans="1:7" ht="45" customHeight="1">
      <c r="A817" s="3" t="s">
        <v>2816</v>
      </c>
      <c r="B817" s="3" t="s">
        <v>15543</v>
      </c>
      <c r="C817" s="3" t="s">
        <v>3073</v>
      </c>
      <c r="D817" s="3" t="s">
        <v>3074</v>
      </c>
      <c r="E817" s="3" t="s">
        <v>3074</v>
      </c>
      <c r="F817" s="3" t="s">
        <v>3075</v>
      </c>
      <c r="G817" s="3" t="s">
        <v>3075</v>
      </c>
    </row>
    <row r="818" spans="1:7" ht="45" customHeight="1">
      <c r="A818" s="3" t="s">
        <v>2819</v>
      </c>
      <c r="B818" s="3" t="s">
        <v>15544</v>
      </c>
      <c r="C818" s="3" t="s">
        <v>3073</v>
      </c>
      <c r="D818" s="3" t="s">
        <v>3074</v>
      </c>
      <c r="E818" s="3" t="s">
        <v>3074</v>
      </c>
      <c r="F818" s="3" t="s">
        <v>3075</v>
      </c>
      <c r="G818" s="3" t="s">
        <v>3075</v>
      </c>
    </row>
    <row r="819" spans="1:7" ht="45" customHeight="1">
      <c r="A819" s="3" t="s">
        <v>2821</v>
      </c>
      <c r="B819" s="3" t="s">
        <v>15545</v>
      </c>
      <c r="C819" s="3" t="s">
        <v>3073</v>
      </c>
      <c r="D819" s="3" t="s">
        <v>3074</v>
      </c>
      <c r="E819" s="3" t="s">
        <v>3074</v>
      </c>
      <c r="F819" s="3" t="s">
        <v>3075</v>
      </c>
      <c r="G819" s="3" t="s">
        <v>3075</v>
      </c>
    </row>
    <row r="820" spans="1:7" ht="45" customHeight="1">
      <c r="A820" s="3" t="s">
        <v>2825</v>
      </c>
      <c r="B820" s="3" t="s">
        <v>15546</v>
      </c>
      <c r="C820" s="3" t="s">
        <v>3073</v>
      </c>
      <c r="D820" s="3" t="s">
        <v>3074</v>
      </c>
      <c r="E820" s="3" t="s">
        <v>3074</v>
      </c>
      <c r="F820" s="3" t="s">
        <v>3075</v>
      </c>
      <c r="G820" s="3" t="s">
        <v>3075</v>
      </c>
    </row>
    <row r="821" spans="1:7" ht="45" customHeight="1">
      <c r="A821" s="3" t="s">
        <v>2829</v>
      </c>
      <c r="B821" s="3" t="s">
        <v>15547</v>
      </c>
      <c r="C821" s="3" t="s">
        <v>3073</v>
      </c>
      <c r="D821" s="3" t="s">
        <v>3074</v>
      </c>
      <c r="E821" s="3" t="s">
        <v>3074</v>
      </c>
      <c r="F821" s="3" t="s">
        <v>3075</v>
      </c>
      <c r="G821" s="3" t="s">
        <v>3075</v>
      </c>
    </row>
    <row r="822" spans="1:7" ht="45" customHeight="1">
      <c r="A822" s="3" t="s">
        <v>2831</v>
      </c>
      <c r="B822" s="3" t="s">
        <v>15548</v>
      </c>
      <c r="C822" s="3" t="s">
        <v>3073</v>
      </c>
      <c r="D822" s="3" t="s">
        <v>3074</v>
      </c>
      <c r="E822" s="3" t="s">
        <v>3074</v>
      </c>
      <c r="F822" s="3" t="s">
        <v>3075</v>
      </c>
      <c r="G822" s="3" t="s">
        <v>3075</v>
      </c>
    </row>
    <row r="823" spans="1:7" ht="45" customHeight="1">
      <c r="A823" s="3" t="s">
        <v>2833</v>
      </c>
      <c r="B823" s="3" t="s">
        <v>15549</v>
      </c>
      <c r="C823" s="3" t="s">
        <v>3073</v>
      </c>
      <c r="D823" s="3" t="s">
        <v>3074</v>
      </c>
      <c r="E823" s="3" t="s">
        <v>3074</v>
      </c>
      <c r="F823" s="3" t="s">
        <v>3075</v>
      </c>
      <c r="G823" s="3" t="s">
        <v>3075</v>
      </c>
    </row>
    <row r="824" spans="1:7" ht="45" customHeight="1">
      <c r="A824" s="3" t="s">
        <v>2835</v>
      </c>
      <c r="B824" s="3" t="s">
        <v>15550</v>
      </c>
      <c r="C824" s="3" t="s">
        <v>3073</v>
      </c>
      <c r="D824" s="3" t="s">
        <v>3074</v>
      </c>
      <c r="E824" s="3" t="s">
        <v>3074</v>
      </c>
      <c r="F824" s="3" t="s">
        <v>3075</v>
      </c>
      <c r="G824" s="3" t="s">
        <v>3075</v>
      </c>
    </row>
    <row r="825" spans="1:7" ht="45" customHeight="1">
      <c r="A825" s="3" t="s">
        <v>2837</v>
      </c>
      <c r="B825" s="3" t="s">
        <v>15551</v>
      </c>
      <c r="C825" s="3" t="s">
        <v>3073</v>
      </c>
      <c r="D825" s="3" t="s">
        <v>3074</v>
      </c>
      <c r="E825" s="3" t="s">
        <v>3074</v>
      </c>
      <c r="F825" s="3" t="s">
        <v>3075</v>
      </c>
      <c r="G825" s="3" t="s">
        <v>3075</v>
      </c>
    </row>
    <row r="826" spans="1:7" ht="45" customHeight="1">
      <c r="A826" s="3" t="s">
        <v>2841</v>
      </c>
      <c r="B826" s="3" t="s">
        <v>15552</v>
      </c>
      <c r="C826" s="3" t="s">
        <v>3073</v>
      </c>
      <c r="D826" s="3" t="s">
        <v>3074</v>
      </c>
      <c r="E826" s="3" t="s">
        <v>3074</v>
      </c>
      <c r="F826" s="3" t="s">
        <v>3075</v>
      </c>
      <c r="G826" s="3" t="s">
        <v>3075</v>
      </c>
    </row>
    <row r="827" spans="1:7" ht="45" customHeight="1">
      <c r="A827" s="3" t="s">
        <v>2849</v>
      </c>
      <c r="B827" s="3" t="s">
        <v>15553</v>
      </c>
      <c r="C827" s="3" t="s">
        <v>3073</v>
      </c>
      <c r="D827" s="3" t="s">
        <v>3074</v>
      </c>
      <c r="E827" s="3" t="s">
        <v>3074</v>
      </c>
      <c r="F827" s="3" t="s">
        <v>3075</v>
      </c>
      <c r="G827" s="3" t="s">
        <v>3075</v>
      </c>
    </row>
    <row r="828" spans="1:7" ht="45" customHeight="1">
      <c r="A828" s="3" t="s">
        <v>2853</v>
      </c>
      <c r="B828" s="3" t="s">
        <v>15554</v>
      </c>
      <c r="C828" s="3" t="s">
        <v>3073</v>
      </c>
      <c r="D828" s="3" t="s">
        <v>3074</v>
      </c>
      <c r="E828" s="3" t="s">
        <v>3074</v>
      </c>
      <c r="F828" s="3" t="s">
        <v>3075</v>
      </c>
      <c r="G828" s="3" t="s">
        <v>3075</v>
      </c>
    </row>
    <row r="829" spans="1:7" ht="45" customHeight="1">
      <c r="A829" s="3" t="s">
        <v>2857</v>
      </c>
      <c r="B829" s="3" t="s">
        <v>15555</v>
      </c>
      <c r="C829" s="3" t="s">
        <v>3073</v>
      </c>
      <c r="D829" s="3" t="s">
        <v>3074</v>
      </c>
      <c r="E829" s="3" t="s">
        <v>3074</v>
      </c>
      <c r="F829" s="3" t="s">
        <v>3075</v>
      </c>
      <c r="G829" s="3" t="s">
        <v>3075</v>
      </c>
    </row>
    <row r="830" spans="1:7" ht="45" customHeight="1">
      <c r="A830" s="3" t="s">
        <v>2860</v>
      </c>
      <c r="B830" s="3" t="s">
        <v>15556</v>
      </c>
      <c r="C830" s="3" t="s">
        <v>3073</v>
      </c>
      <c r="D830" s="3" t="s">
        <v>3074</v>
      </c>
      <c r="E830" s="3" t="s">
        <v>3074</v>
      </c>
      <c r="F830" s="3" t="s">
        <v>3075</v>
      </c>
      <c r="G830" s="3" t="s">
        <v>3075</v>
      </c>
    </row>
    <row r="831" spans="1:7" ht="45" customHeight="1">
      <c r="A831" s="3" t="s">
        <v>2862</v>
      </c>
      <c r="B831" s="3" t="s">
        <v>15557</v>
      </c>
      <c r="C831" s="3" t="s">
        <v>3073</v>
      </c>
      <c r="D831" s="3" t="s">
        <v>3074</v>
      </c>
      <c r="E831" s="3" t="s">
        <v>3074</v>
      </c>
      <c r="F831" s="3" t="s">
        <v>3075</v>
      </c>
      <c r="G831" s="3" t="s">
        <v>3075</v>
      </c>
    </row>
    <row r="832" spans="1:7" ht="45" customHeight="1">
      <c r="A832" s="3" t="s">
        <v>2865</v>
      </c>
      <c r="B832" s="3" t="s">
        <v>15558</v>
      </c>
      <c r="C832" s="3" t="s">
        <v>3073</v>
      </c>
      <c r="D832" s="3" t="s">
        <v>3074</v>
      </c>
      <c r="E832" s="3" t="s">
        <v>3074</v>
      </c>
      <c r="F832" s="3" t="s">
        <v>3075</v>
      </c>
      <c r="G832" s="3" t="s">
        <v>3075</v>
      </c>
    </row>
    <row r="833" spans="1:7" ht="45" customHeight="1">
      <c r="A833" s="3" t="s">
        <v>2868</v>
      </c>
      <c r="B833" s="3" t="s">
        <v>15559</v>
      </c>
      <c r="C833" s="3" t="s">
        <v>3073</v>
      </c>
      <c r="D833" s="3" t="s">
        <v>3074</v>
      </c>
      <c r="E833" s="3" t="s">
        <v>3074</v>
      </c>
      <c r="F833" s="3" t="s">
        <v>3075</v>
      </c>
      <c r="G833" s="3" t="s">
        <v>3075</v>
      </c>
    </row>
    <row r="834" spans="1:7" ht="45" customHeight="1">
      <c r="A834" s="3" t="s">
        <v>2871</v>
      </c>
      <c r="B834" s="3" t="s">
        <v>15560</v>
      </c>
      <c r="C834" s="3" t="s">
        <v>3073</v>
      </c>
      <c r="D834" s="3" t="s">
        <v>3074</v>
      </c>
      <c r="E834" s="3" t="s">
        <v>3074</v>
      </c>
      <c r="F834" s="3" t="s">
        <v>3075</v>
      </c>
      <c r="G834" s="3" t="s">
        <v>3075</v>
      </c>
    </row>
    <row r="835" spans="1:7" ht="45" customHeight="1">
      <c r="A835" s="3" t="s">
        <v>2872</v>
      </c>
      <c r="B835" s="3" t="s">
        <v>15561</v>
      </c>
      <c r="C835" s="3" t="s">
        <v>3073</v>
      </c>
      <c r="D835" s="3" t="s">
        <v>3074</v>
      </c>
      <c r="E835" s="3" t="s">
        <v>3074</v>
      </c>
      <c r="F835" s="3" t="s">
        <v>3075</v>
      </c>
      <c r="G835" s="3" t="s">
        <v>3075</v>
      </c>
    </row>
    <row r="836" spans="1:7" ht="45" customHeight="1">
      <c r="A836" s="3" t="s">
        <v>2875</v>
      </c>
      <c r="B836" s="3" t="s">
        <v>15562</v>
      </c>
      <c r="C836" s="3" t="s">
        <v>3073</v>
      </c>
      <c r="D836" s="3" t="s">
        <v>3074</v>
      </c>
      <c r="E836" s="3" t="s">
        <v>3074</v>
      </c>
      <c r="F836" s="3" t="s">
        <v>3075</v>
      </c>
      <c r="G836" s="3" t="s">
        <v>3075</v>
      </c>
    </row>
    <row r="837" spans="1:7" ht="45" customHeight="1">
      <c r="A837" s="3" t="s">
        <v>2879</v>
      </c>
      <c r="B837" s="3" t="s">
        <v>15563</v>
      </c>
      <c r="C837" s="3" t="s">
        <v>3073</v>
      </c>
      <c r="D837" s="3" t="s">
        <v>3074</v>
      </c>
      <c r="E837" s="3" t="s">
        <v>3074</v>
      </c>
      <c r="F837" s="3" t="s">
        <v>3075</v>
      </c>
      <c r="G837" s="3" t="s">
        <v>3075</v>
      </c>
    </row>
    <row r="838" spans="1:7" ht="45" customHeight="1">
      <c r="A838" s="3" t="s">
        <v>2882</v>
      </c>
      <c r="B838" s="3" t="s">
        <v>15564</v>
      </c>
      <c r="C838" s="3" t="s">
        <v>3073</v>
      </c>
      <c r="D838" s="3" t="s">
        <v>3074</v>
      </c>
      <c r="E838" s="3" t="s">
        <v>3074</v>
      </c>
      <c r="F838" s="3" t="s">
        <v>3075</v>
      </c>
      <c r="G838" s="3" t="s">
        <v>3075</v>
      </c>
    </row>
    <row r="839" spans="1:7" ht="45" customHeight="1">
      <c r="A839" s="3" t="s">
        <v>2883</v>
      </c>
      <c r="B839" s="3" t="s">
        <v>15565</v>
      </c>
      <c r="C839" s="3" t="s">
        <v>3073</v>
      </c>
      <c r="D839" s="3" t="s">
        <v>3074</v>
      </c>
      <c r="E839" s="3" t="s">
        <v>3074</v>
      </c>
      <c r="F839" s="3" t="s">
        <v>3075</v>
      </c>
      <c r="G839" s="3" t="s">
        <v>3075</v>
      </c>
    </row>
    <row r="840" spans="1:7" ht="45" customHeight="1">
      <c r="A840" s="3" t="s">
        <v>2885</v>
      </c>
      <c r="B840" s="3" t="s">
        <v>15566</v>
      </c>
      <c r="C840" s="3" t="s">
        <v>3073</v>
      </c>
      <c r="D840" s="3" t="s">
        <v>3074</v>
      </c>
      <c r="E840" s="3" t="s">
        <v>3074</v>
      </c>
      <c r="F840" s="3" t="s">
        <v>3075</v>
      </c>
      <c r="G840" s="3" t="s">
        <v>3075</v>
      </c>
    </row>
    <row r="841" spans="1:7" ht="45" customHeight="1">
      <c r="A841" s="3" t="s">
        <v>2887</v>
      </c>
      <c r="B841" s="3" t="s">
        <v>15567</v>
      </c>
      <c r="C841" s="3" t="s">
        <v>3073</v>
      </c>
      <c r="D841" s="3" t="s">
        <v>3074</v>
      </c>
      <c r="E841" s="3" t="s">
        <v>3074</v>
      </c>
      <c r="F841" s="3" t="s">
        <v>3075</v>
      </c>
      <c r="G841" s="3" t="s">
        <v>3075</v>
      </c>
    </row>
    <row r="842" spans="1:7" ht="45" customHeight="1">
      <c r="A842" s="3" t="s">
        <v>2890</v>
      </c>
      <c r="B842" s="3" t="s">
        <v>15568</v>
      </c>
      <c r="C842" s="3" t="s">
        <v>3073</v>
      </c>
      <c r="D842" s="3" t="s">
        <v>3074</v>
      </c>
      <c r="E842" s="3" t="s">
        <v>3074</v>
      </c>
      <c r="F842" s="3" t="s">
        <v>3075</v>
      </c>
      <c r="G842" s="3" t="s">
        <v>3075</v>
      </c>
    </row>
    <row r="843" spans="1:7" ht="45" customHeight="1">
      <c r="A843" s="3" t="s">
        <v>2892</v>
      </c>
      <c r="B843" s="3" t="s">
        <v>15569</v>
      </c>
      <c r="C843" s="3" t="s">
        <v>3073</v>
      </c>
      <c r="D843" s="3" t="s">
        <v>3074</v>
      </c>
      <c r="E843" s="3" t="s">
        <v>3074</v>
      </c>
      <c r="F843" s="3" t="s">
        <v>3075</v>
      </c>
      <c r="G843" s="3" t="s">
        <v>3075</v>
      </c>
    </row>
    <row r="844" spans="1:7" ht="45" customHeight="1">
      <c r="A844" s="3" t="s">
        <v>2894</v>
      </c>
      <c r="B844" s="3" t="s">
        <v>15570</v>
      </c>
      <c r="C844" s="3" t="s">
        <v>3073</v>
      </c>
      <c r="D844" s="3" t="s">
        <v>3074</v>
      </c>
      <c r="E844" s="3" t="s">
        <v>3074</v>
      </c>
      <c r="F844" s="3" t="s">
        <v>3075</v>
      </c>
      <c r="G844" s="3" t="s">
        <v>3075</v>
      </c>
    </row>
    <row r="845" spans="1:7" ht="45" customHeight="1">
      <c r="A845" s="3" t="s">
        <v>2895</v>
      </c>
      <c r="B845" s="3" t="s">
        <v>15571</v>
      </c>
      <c r="C845" s="3" t="s">
        <v>3073</v>
      </c>
      <c r="D845" s="3" t="s">
        <v>3074</v>
      </c>
      <c r="E845" s="3" t="s">
        <v>3074</v>
      </c>
      <c r="F845" s="3" t="s">
        <v>3075</v>
      </c>
      <c r="G845" s="3" t="s">
        <v>3075</v>
      </c>
    </row>
    <row r="846" spans="1:7" ht="45" customHeight="1">
      <c r="A846" s="3" t="s">
        <v>2897</v>
      </c>
      <c r="B846" s="3" t="s">
        <v>15572</v>
      </c>
      <c r="C846" s="3" t="s">
        <v>3073</v>
      </c>
      <c r="D846" s="3" t="s">
        <v>3074</v>
      </c>
      <c r="E846" s="3" t="s">
        <v>3074</v>
      </c>
      <c r="F846" s="3" t="s">
        <v>3075</v>
      </c>
      <c r="G846" s="3" t="s">
        <v>3075</v>
      </c>
    </row>
    <row r="847" spans="1:7" ht="45" customHeight="1">
      <c r="A847" s="3" t="s">
        <v>2902</v>
      </c>
      <c r="B847" s="3" t="s">
        <v>15573</v>
      </c>
      <c r="C847" s="3" t="s">
        <v>3073</v>
      </c>
      <c r="D847" s="3" t="s">
        <v>3074</v>
      </c>
      <c r="E847" s="3" t="s">
        <v>3074</v>
      </c>
      <c r="F847" s="3" t="s">
        <v>3075</v>
      </c>
      <c r="G847" s="3" t="s">
        <v>3075</v>
      </c>
    </row>
    <row r="848" spans="1:7" ht="45" customHeight="1">
      <c r="A848" s="3" t="s">
        <v>2906</v>
      </c>
      <c r="B848" s="3" t="s">
        <v>15574</v>
      </c>
      <c r="C848" s="3" t="s">
        <v>3073</v>
      </c>
      <c r="D848" s="3" t="s">
        <v>3074</v>
      </c>
      <c r="E848" s="3" t="s">
        <v>3074</v>
      </c>
      <c r="F848" s="3" t="s">
        <v>3075</v>
      </c>
      <c r="G848" s="3" t="s">
        <v>3075</v>
      </c>
    </row>
    <row r="849" spans="1:7" ht="45" customHeight="1">
      <c r="A849" s="3" t="s">
        <v>2909</v>
      </c>
      <c r="B849" s="3" t="s">
        <v>15575</v>
      </c>
      <c r="C849" s="3" t="s">
        <v>3073</v>
      </c>
      <c r="D849" s="3" t="s">
        <v>3074</v>
      </c>
      <c r="E849" s="3" t="s">
        <v>3074</v>
      </c>
      <c r="F849" s="3" t="s">
        <v>3075</v>
      </c>
      <c r="G849" s="3" t="s">
        <v>3075</v>
      </c>
    </row>
    <row r="850" spans="1:7" ht="45" customHeight="1">
      <c r="A850" s="3" t="s">
        <v>2913</v>
      </c>
      <c r="B850" s="3" t="s">
        <v>15576</v>
      </c>
      <c r="C850" s="3" t="s">
        <v>3073</v>
      </c>
      <c r="D850" s="3" t="s">
        <v>3074</v>
      </c>
      <c r="E850" s="3" t="s">
        <v>3074</v>
      </c>
      <c r="F850" s="3" t="s">
        <v>3075</v>
      </c>
      <c r="G850" s="3" t="s">
        <v>3075</v>
      </c>
    </row>
    <row r="851" spans="1:7" ht="45" customHeight="1">
      <c r="A851" s="3" t="s">
        <v>2916</v>
      </c>
      <c r="B851" s="3" t="s">
        <v>15577</v>
      </c>
      <c r="C851" s="3" t="s">
        <v>3073</v>
      </c>
      <c r="D851" s="3" t="s">
        <v>3074</v>
      </c>
      <c r="E851" s="3" t="s">
        <v>3074</v>
      </c>
      <c r="F851" s="3" t="s">
        <v>3075</v>
      </c>
      <c r="G851" s="3" t="s">
        <v>3075</v>
      </c>
    </row>
    <row r="852" spans="1:7" ht="45" customHeight="1">
      <c r="A852" s="3" t="s">
        <v>2919</v>
      </c>
      <c r="B852" s="3" t="s">
        <v>15578</v>
      </c>
      <c r="C852" s="3" t="s">
        <v>3073</v>
      </c>
      <c r="D852" s="3" t="s">
        <v>3074</v>
      </c>
      <c r="E852" s="3" t="s">
        <v>3074</v>
      </c>
      <c r="F852" s="3" t="s">
        <v>3075</v>
      </c>
      <c r="G852" s="3" t="s">
        <v>3075</v>
      </c>
    </row>
    <row r="853" spans="1:7" ht="45" customHeight="1">
      <c r="A853" s="3" t="s">
        <v>2923</v>
      </c>
      <c r="B853" s="3" t="s">
        <v>15579</v>
      </c>
      <c r="C853" s="3" t="s">
        <v>3073</v>
      </c>
      <c r="D853" s="3" t="s">
        <v>3074</v>
      </c>
      <c r="E853" s="3" t="s">
        <v>3074</v>
      </c>
      <c r="F853" s="3" t="s">
        <v>3075</v>
      </c>
      <c r="G853" s="3" t="s">
        <v>3075</v>
      </c>
    </row>
    <row r="854" spans="1:7" ht="45" customHeight="1">
      <c r="A854" s="3" t="s">
        <v>2927</v>
      </c>
      <c r="B854" s="3" t="s">
        <v>15580</v>
      </c>
      <c r="C854" s="3" t="s">
        <v>3073</v>
      </c>
      <c r="D854" s="3" t="s">
        <v>3074</v>
      </c>
      <c r="E854" s="3" t="s">
        <v>3074</v>
      </c>
      <c r="F854" s="3" t="s">
        <v>3075</v>
      </c>
      <c r="G854" s="3" t="s">
        <v>3075</v>
      </c>
    </row>
    <row r="855" spans="1:7" ht="45" customHeight="1">
      <c r="A855" s="3" t="s">
        <v>2931</v>
      </c>
      <c r="B855" s="3" t="s">
        <v>15581</v>
      </c>
      <c r="C855" s="3" t="s">
        <v>3073</v>
      </c>
      <c r="D855" s="3" t="s">
        <v>3074</v>
      </c>
      <c r="E855" s="3" t="s">
        <v>3074</v>
      </c>
      <c r="F855" s="3" t="s">
        <v>3075</v>
      </c>
      <c r="G855" s="3" t="s">
        <v>3075</v>
      </c>
    </row>
    <row r="856" spans="1:7" ht="45" customHeight="1">
      <c r="A856" s="3" t="s">
        <v>2934</v>
      </c>
      <c r="B856" s="3" t="s">
        <v>15582</v>
      </c>
      <c r="C856" s="3" t="s">
        <v>3073</v>
      </c>
      <c r="D856" s="3" t="s">
        <v>3074</v>
      </c>
      <c r="E856" s="3" t="s">
        <v>3074</v>
      </c>
      <c r="F856" s="3" t="s">
        <v>3075</v>
      </c>
      <c r="G856" s="3" t="s">
        <v>3075</v>
      </c>
    </row>
    <row r="857" spans="1:7" ht="45" customHeight="1">
      <c r="A857" s="3" t="s">
        <v>2936</v>
      </c>
      <c r="B857" s="3" t="s">
        <v>15583</v>
      </c>
      <c r="C857" s="3" t="s">
        <v>3073</v>
      </c>
      <c r="D857" s="3" t="s">
        <v>3074</v>
      </c>
      <c r="E857" s="3" t="s">
        <v>3074</v>
      </c>
      <c r="F857" s="3" t="s">
        <v>3075</v>
      </c>
      <c r="G857" s="3" t="s">
        <v>3075</v>
      </c>
    </row>
    <row r="858" spans="1:7" ht="45" customHeight="1">
      <c r="A858" s="3" t="s">
        <v>2939</v>
      </c>
      <c r="B858" s="3" t="s">
        <v>15584</v>
      </c>
      <c r="C858" s="3" t="s">
        <v>3073</v>
      </c>
      <c r="D858" s="3" t="s">
        <v>3074</v>
      </c>
      <c r="E858" s="3" t="s">
        <v>3074</v>
      </c>
      <c r="F858" s="3" t="s">
        <v>3075</v>
      </c>
      <c r="G858" s="3" t="s">
        <v>3075</v>
      </c>
    </row>
    <row r="859" spans="1:7" ht="45" customHeight="1">
      <c r="A859" s="3" t="s">
        <v>2942</v>
      </c>
      <c r="B859" s="3" t="s">
        <v>15585</v>
      </c>
      <c r="C859" s="3" t="s">
        <v>3073</v>
      </c>
      <c r="D859" s="3" t="s">
        <v>3074</v>
      </c>
      <c r="E859" s="3" t="s">
        <v>3074</v>
      </c>
      <c r="F859" s="3" t="s">
        <v>3075</v>
      </c>
      <c r="G859" s="3" t="s">
        <v>3075</v>
      </c>
    </row>
    <row r="860" spans="1:7" ht="45" customHeight="1">
      <c r="A860" s="3" t="s">
        <v>2945</v>
      </c>
      <c r="B860" s="3" t="s">
        <v>15586</v>
      </c>
      <c r="C860" s="3" t="s">
        <v>3073</v>
      </c>
      <c r="D860" s="3" t="s">
        <v>3074</v>
      </c>
      <c r="E860" s="3" t="s">
        <v>3074</v>
      </c>
      <c r="F860" s="3" t="s">
        <v>3075</v>
      </c>
      <c r="G860" s="3" t="s">
        <v>3075</v>
      </c>
    </row>
    <row r="861" spans="1:7" ht="45" customHeight="1">
      <c r="A861" s="3" t="s">
        <v>2949</v>
      </c>
      <c r="B861" s="3" t="s">
        <v>15587</v>
      </c>
      <c r="C861" s="3" t="s">
        <v>3073</v>
      </c>
      <c r="D861" s="3" t="s">
        <v>3074</v>
      </c>
      <c r="E861" s="3" t="s">
        <v>3074</v>
      </c>
      <c r="F861" s="3" t="s">
        <v>3075</v>
      </c>
      <c r="G861" s="3" t="s">
        <v>3075</v>
      </c>
    </row>
    <row r="862" spans="1:7" ht="45" customHeight="1">
      <c r="A862" s="3" t="s">
        <v>2953</v>
      </c>
      <c r="B862" s="3" t="s">
        <v>15588</v>
      </c>
      <c r="C862" s="3" t="s">
        <v>3073</v>
      </c>
      <c r="D862" s="3" t="s">
        <v>3074</v>
      </c>
      <c r="E862" s="3" t="s">
        <v>3074</v>
      </c>
      <c r="F862" s="3" t="s">
        <v>3075</v>
      </c>
      <c r="G862" s="3" t="s">
        <v>3075</v>
      </c>
    </row>
    <row r="863" spans="1:7" ht="45" customHeight="1">
      <c r="A863" s="3" t="s">
        <v>2957</v>
      </c>
      <c r="B863" s="3" t="s">
        <v>15589</v>
      </c>
      <c r="C863" s="3" t="s">
        <v>3073</v>
      </c>
      <c r="D863" s="3" t="s">
        <v>3074</v>
      </c>
      <c r="E863" s="3" t="s">
        <v>3074</v>
      </c>
      <c r="F863" s="3" t="s">
        <v>3075</v>
      </c>
      <c r="G863" s="3" t="s">
        <v>3075</v>
      </c>
    </row>
    <row r="864" spans="1:7" ht="45" customHeight="1">
      <c r="A864" s="3" t="s">
        <v>2960</v>
      </c>
      <c r="B864" s="3" t="s">
        <v>15590</v>
      </c>
      <c r="C864" s="3" t="s">
        <v>3073</v>
      </c>
      <c r="D864" s="3" t="s">
        <v>3074</v>
      </c>
      <c r="E864" s="3" t="s">
        <v>3074</v>
      </c>
      <c r="F864" s="3" t="s">
        <v>3075</v>
      </c>
      <c r="G864" s="3" t="s">
        <v>3075</v>
      </c>
    </row>
    <row r="865" spans="1:7" ht="45" customHeight="1">
      <c r="A865" s="3" t="s">
        <v>2964</v>
      </c>
      <c r="B865" s="3" t="s">
        <v>15591</v>
      </c>
      <c r="C865" s="3" t="s">
        <v>3073</v>
      </c>
      <c r="D865" s="3" t="s">
        <v>3074</v>
      </c>
      <c r="E865" s="3" t="s">
        <v>3074</v>
      </c>
      <c r="F865" s="3" t="s">
        <v>3075</v>
      </c>
      <c r="G865" s="3" t="s">
        <v>3075</v>
      </c>
    </row>
    <row r="866" spans="1:7" ht="45" customHeight="1">
      <c r="A866" s="3" t="s">
        <v>2967</v>
      </c>
      <c r="B866" s="3" t="s">
        <v>15592</v>
      </c>
      <c r="C866" s="3" t="s">
        <v>3073</v>
      </c>
      <c r="D866" s="3" t="s">
        <v>3074</v>
      </c>
      <c r="E866" s="3" t="s">
        <v>3074</v>
      </c>
      <c r="F866" s="3" t="s">
        <v>3075</v>
      </c>
      <c r="G866" s="3" t="s">
        <v>3075</v>
      </c>
    </row>
    <row r="867" spans="1:7" ht="45" customHeight="1">
      <c r="A867" s="3" t="s">
        <v>2969</v>
      </c>
      <c r="B867" s="3" t="s">
        <v>15593</v>
      </c>
      <c r="C867" s="3" t="s">
        <v>3073</v>
      </c>
      <c r="D867" s="3" t="s">
        <v>3074</v>
      </c>
      <c r="E867" s="3" t="s">
        <v>3074</v>
      </c>
      <c r="F867" s="3" t="s">
        <v>3075</v>
      </c>
      <c r="G867" s="3" t="s">
        <v>3075</v>
      </c>
    </row>
    <row r="868" spans="1:7" ht="45" customHeight="1">
      <c r="A868" s="3" t="s">
        <v>2970</v>
      </c>
      <c r="B868" s="3" t="s">
        <v>15594</v>
      </c>
      <c r="C868" s="3" t="s">
        <v>3073</v>
      </c>
      <c r="D868" s="3" t="s">
        <v>3074</v>
      </c>
      <c r="E868" s="3" t="s">
        <v>3074</v>
      </c>
      <c r="F868" s="3" t="s">
        <v>3075</v>
      </c>
      <c r="G868" s="3" t="s">
        <v>3075</v>
      </c>
    </row>
    <row r="869" spans="1:7" ht="45" customHeight="1">
      <c r="A869" s="3" t="s">
        <v>2972</v>
      </c>
      <c r="B869" s="3" t="s">
        <v>15595</v>
      </c>
      <c r="C869" s="3" t="s">
        <v>3073</v>
      </c>
      <c r="D869" s="3" t="s">
        <v>3074</v>
      </c>
      <c r="E869" s="3" t="s">
        <v>3074</v>
      </c>
      <c r="F869" s="3" t="s">
        <v>3075</v>
      </c>
      <c r="G869" s="3" t="s">
        <v>3075</v>
      </c>
    </row>
    <row r="870" spans="1:7" ht="45" customHeight="1">
      <c r="A870" s="3" t="s">
        <v>2974</v>
      </c>
      <c r="B870" s="3" t="s">
        <v>15596</v>
      </c>
      <c r="C870" s="3" t="s">
        <v>3073</v>
      </c>
      <c r="D870" s="3" t="s">
        <v>3074</v>
      </c>
      <c r="E870" s="3" t="s">
        <v>3074</v>
      </c>
      <c r="F870" s="3" t="s">
        <v>3075</v>
      </c>
      <c r="G870" s="3" t="s">
        <v>3075</v>
      </c>
    </row>
    <row r="871" spans="1:7" ht="45" customHeight="1">
      <c r="A871" s="3" t="s">
        <v>2978</v>
      </c>
      <c r="B871" s="3" t="s">
        <v>15597</v>
      </c>
      <c r="C871" s="3" t="s">
        <v>3073</v>
      </c>
      <c r="D871" s="3" t="s">
        <v>3074</v>
      </c>
      <c r="E871" s="3" t="s">
        <v>3074</v>
      </c>
      <c r="F871" s="3" t="s">
        <v>3075</v>
      </c>
      <c r="G871" s="3" t="s">
        <v>3075</v>
      </c>
    </row>
    <row r="872" spans="1:7" ht="45" customHeight="1">
      <c r="A872" s="3" t="s">
        <v>2982</v>
      </c>
      <c r="B872" s="3" t="s">
        <v>15598</v>
      </c>
      <c r="C872" s="3" t="s">
        <v>3073</v>
      </c>
      <c r="D872" s="3" t="s">
        <v>3074</v>
      </c>
      <c r="E872" s="3" t="s">
        <v>3074</v>
      </c>
      <c r="F872" s="3" t="s">
        <v>3075</v>
      </c>
      <c r="G872" s="3" t="s">
        <v>3075</v>
      </c>
    </row>
    <row r="873" spans="1:7" ht="45" customHeight="1">
      <c r="A873" s="3" t="s">
        <v>2984</v>
      </c>
      <c r="B873" s="3" t="s">
        <v>15599</v>
      </c>
      <c r="C873" s="3" t="s">
        <v>3073</v>
      </c>
      <c r="D873" s="3" t="s">
        <v>3074</v>
      </c>
      <c r="E873" s="3" t="s">
        <v>3074</v>
      </c>
      <c r="F873" s="3" t="s">
        <v>3075</v>
      </c>
      <c r="G873" s="3" t="s">
        <v>3075</v>
      </c>
    </row>
    <row r="874" spans="1:7" ht="45" customHeight="1">
      <c r="A874" s="3" t="s">
        <v>2988</v>
      </c>
      <c r="B874" s="3" t="s">
        <v>15600</v>
      </c>
      <c r="C874" s="3" t="s">
        <v>3073</v>
      </c>
      <c r="D874" s="3" t="s">
        <v>3074</v>
      </c>
      <c r="E874" s="3" t="s">
        <v>3074</v>
      </c>
      <c r="F874" s="3" t="s">
        <v>3075</v>
      </c>
      <c r="G874" s="3" t="s">
        <v>3075</v>
      </c>
    </row>
    <row r="875" spans="1:7" ht="45" customHeight="1">
      <c r="A875" s="3" t="s">
        <v>2991</v>
      </c>
      <c r="B875" s="3" t="s">
        <v>15601</v>
      </c>
      <c r="C875" s="3" t="s">
        <v>3073</v>
      </c>
      <c r="D875" s="3" t="s">
        <v>3074</v>
      </c>
      <c r="E875" s="3" t="s">
        <v>3074</v>
      </c>
      <c r="F875" s="3" t="s">
        <v>3075</v>
      </c>
      <c r="G875" s="3" t="s">
        <v>3075</v>
      </c>
    </row>
    <row r="876" spans="1:7" ht="45" customHeight="1">
      <c r="A876" s="3" t="s">
        <v>2995</v>
      </c>
      <c r="B876" s="3" t="s">
        <v>15602</v>
      </c>
      <c r="C876" s="3" t="s">
        <v>3073</v>
      </c>
      <c r="D876" s="3" t="s">
        <v>3074</v>
      </c>
      <c r="E876" s="3" t="s">
        <v>3074</v>
      </c>
      <c r="F876" s="3" t="s">
        <v>3075</v>
      </c>
      <c r="G876" s="3" t="s">
        <v>3075</v>
      </c>
    </row>
    <row r="877" spans="1:7" ht="45" customHeight="1">
      <c r="A877" s="3" t="s">
        <v>2999</v>
      </c>
      <c r="B877" s="3" t="s">
        <v>15603</v>
      </c>
      <c r="C877" s="3" t="s">
        <v>3073</v>
      </c>
      <c r="D877" s="3" t="s">
        <v>3074</v>
      </c>
      <c r="E877" s="3" t="s">
        <v>3074</v>
      </c>
      <c r="F877" s="3" t="s">
        <v>3075</v>
      </c>
      <c r="G877" s="3" t="s">
        <v>3075</v>
      </c>
    </row>
    <row r="878" spans="1:7" ht="45" customHeight="1">
      <c r="A878" s="3" t="s">
        <v>3002</v>
      </c>
      <c r="B878" s="3" t="s">
        <v>15604</v>
      </c>
      <c r="C878" s="3" t="s">
        <v>3073</v>
      </c>
      <c r="D878" s="3" t="s">
        <v>3074</v>
      </c>
      <c r="E878" s="3" t="s">
        <v>3074</v>
      </c>
      <c r="F878" s="3" t="s">
        <v>3075</v>
      </c>
      <c r="G878" s="3" t="s">
        <v>3075</v>
      </c>
    </row>
    <row r="879" spans="1:7" ht="45" customHeight="1">
      <c r="A879" s="3" t="s">
        <v>3007</v>
      </c>
      <c r="B879" s="3" t="s">
        <v>15605</v>
      </c>
      <c r="C879" s="3" t="s">
        <v>3073</v>
      </c>
      <c r="D879" s="3" t="s">
        <v>3074</v>
      </c>
      <c r="E879" s="3" t="s">
        <v>3074</v>
      </c>
      <c r="F879" s="3" t="s">
        <v>3075</v>
      </c>
      <c r="G879" s="3" t="s">
        <v>3075</v>
      </c>
    </row>
    <row r="880" spans="1:7" ht="45" customHeight="1">
      <c r="A880" s="3" t="s">
        <v>3011</v>
      </c>
      <c r="B880" s="3" t="s">
        <v>15606</v>
      </c>
      <c r="C880" s="3" t="s">
        <v>3073</v>
      </c>
      <c r="D880" s="3" t="s">
        <v>3074</v>
      </c>
      <c r="E880" s="3" t="s">
        <v>3074</v>
      </c>
      <c r="F880" s="3" t="s">
        <v>3075</v>
      </c>
      <c r="G880" s="3" t="s">
        <v>3075</v>
      </c>
    </row>
    <row r="881" spans="1:7" ht="45" customHeight="1">
      <c r="A881" s="3" t="s">
        <v>3014</v>
      </c>
      <c r="B881" s="3" t="s">
        <v>15607</v>
      </c>
      <c r="C881" s="3" t="s">
        <v>3073</v>
      </c>
      <c r="D881" s="3" t="s">
        <v>3074</v>
      </c>
      <c r="E881" s="3" t="s">
        <v>3074</v>
      </c>
      <c r="F881" s="3" t="s">
        <v>3075</v>
      </c>
      <c r="G881" s="3" t="s">
        <v>3075</v>
      </c>
    </row>
    <row r="882" spans="1:7" ht="45" customHeight="1">
      <c r="A882" s="3" t="s">
        <v>3017</v>
      </c>
      <c r="B882" s="3" t="s">
        <v>15608</v>
      </c>
      <c r="C882" s="3" t="s">
        <v>3073</v>
      </c>
      <c r="D882" s="3" t="s">
        <v>3074</v>
      </c>
      <c r="E882" s="3" t="s">
        <v>3074</v>
      </c>
      <c r="F882" s="3" t="s">
        <v>3075</v>
      </c>
      <c r="G882" s="3" t="s">
        <v>3075</v>
      </c>
    </row>
    <row r="883" spans="1:7" ht="45" customHeight="1">
      <c r="A883" s="3" t="s">
        <v>3021</v>
      </c>
      <c r="B883" s="3" t="s">
        <v>15609</v>
      </c>
      <c r="C883" s="3" t="s">
        <v>3073</v>
      </c>
      <c r="D883" s="3" t="s">
        <v>3074</v>
      </c>
      <c r="E883" s="3" t="s">
        <v>3074</v>
      </c>
      <c r="F883" s="3" t="s">
        <v>3075</v>
      </c>
      <c r="G883" s="3" t="s">
        <v>3075</v>
      </c>
    </row>
    <row r="884" spans="1:7" ht="45" customHeight="1">
      <c r="A884" s="3" t="s">
        <v>3025</v>
      </c>
      <c r="B884" s="3" t="s">
        <v>15610</v>
      </c>
      <c r="C884" s="3" t="s">
        <v>3073</v>
      </c>
      <c r="D884" s="3" t="s">
        <v>3074</v>
      </c>
      <c r="E884" s="3" t="s">
        <v>3074</v>
      </c>
      <c r="F884" s="3" t="s">
        <v>3075</v>
      </c>
      <c r="G884" s="3" t="s">
        <v>3075</v>
      </c>
    </row>
    <row r="885" spans="1:7" ht="45" customHeight="1">
      <c r="A885" s="3" t="s">
        <v>3026</v>
      </c>
      <c r="B885" s="3" t="s">
        <v>15611</v>
      </c>
      <c r="C885" s="3" t="s">
        <v>3073</v>
      </c>
      <c r="D885" s="3" t="s">
        <v>3074</v>
      </c>
      <c r="E885" s="3" t="s">
        <v>3074</v>
      </c>
      <c r="F885" s="3" t="s">
        <v>3075</v>
      </c>
      <c r="G885" s="3" t="s">
        <v>3075</v>
      </c>
    </row>
    <row r="886" spans="1:7" ht="45" customHeight="1">
      <c r="A886" s="3" t="s">
        <v>3029</v>
      </c>
      <c r="B886" s="3" t="s">
        <v>15612</v>
      </c>
      <c r="C886" s="3" t="s">
        <v>3073</v>
      </c>
      <c r="D886" s="3" t="s">
        <v>3074</v>
      </c>
      <c r="E886" s="3" t="s">
        <v>3074</v>
      </c>
      <c r="F886" s="3" t="s">
        <v>3075</v>
      </c>
      <c r="G886" s="3" t="s">
        <v>3075</v>
      </c>
    </row>
    <row r="887" spans="1:7" ht="45" customHeight="1">
      <c r="A887" s="3" t="s">
        <v>3033</v>
      </c>
      <c r="B887" s="3" t="s">
        <v>15613</v>
      </c>
      <c r="C887" s="3" t="s">
        <v>3073</v>
      </c>
      <c r="D887" s="3" t="s">
        <v>3074</v>
      </c>
      <c r="E887" s="3" t="s">
        <v>3074</v>
      </c>
      <c r="F887" s="3" t="s">
        <v>3075</v>
      </c>
      <c r="G887" s="3" t="s">
        <v>3075</v>
      </c>
    </row>
    <row r="888" spans="1:7" ht="45" customHeight="1">
      <c r="A888" s="3" t="s">
        <v>3036</v>
      </c>
      <c r="B888" s="3" t="s">
        <v>15614</v>
      </c>
      <c r="C888" s="3" t="s">
        <v>3073</v>
      </c>
      <c r="D888" s="3" t="s">
        <v>3074</v>
      </c>
      <c r="E888" s="3" t="s">
        <v>3074</v>
      </c>
      <c r="F888" s="3" t="s">
        <v>3075</v>
      </c>
      <c r="G888" s="3" t="s">
        <v>3075</v>
      </c>
    </row>
    <row r="889" spans="1:7" ht="45" customHeight="1">
      <c r="A889" s="3" t="s">
        <v>3040</v>
      </c>
      <c r="B889" s="3" t="s">
        <v>15615</v>
      </c>
      <c r="C889" s="3" t="s">
        <v>3073</v>
      </c>
      <c r="D889" s="3" t="s">
        <v>3074</v>
      </c>
      <c r="E889" s="3" t="s">
        <v>3074</v>
      </c>
      <c r="F889" s="3" t="s">
        <v>3075</v>
      </c>
      <c r="G889" s="3" t="s">
        <v>3075</v>
      </c>
    </row>
    <row r="890" spans="1:7" ht="45" customHeight="1">
      <c r="A890" s="3" t="s">
        <v>3043</v>
      </c>
      <c r="B890" s="3" t="s">
        <v>15616</v>
      </c>
      <c r="C890" s="3" t="s">
        <v>3073</v>
      </c>
      <c r="D890" s="3" t="s">
        <v>3074</v>
      </c>
      <c r="E890" s="3" t="s">
        <v>3074</v>
      </c>
      <c r="F890" s="3" t="s">
        <v>3075</v>
      </c>
      <c r="G890" s="3" t="s">
        <v>3075</v>
      </c>
    </row>
    <row r="891" spans="1:7" ht="45" customHeight="1">
      <c r="A891" s="3" t="s">
        <v>3047</v>
      </c>
      <c r="B891" s="3" t="s">
        <v>15617</v>
      </c>
      <c r="C891" s="3" t="s">
        <v>3073</v>
      </c>
      <c r="D891" s="3" t="s">
        <v>3074</v>
      </c>
      <c r="E891" s="3" t="s">
        <v>3074</v>
      </c>
      <c r="F891" s="3" t="s">
        <v>3075</v>
      </c>
      <c r="G891" s="3" t="s">
        <v>3075</v>
      </c>
    </row>
    <row r="892" spans="1:7" ht="45" customHeight="1">
      <c r="A892" s="3" t="s">
        <v>3051</v>
      </c>
      <c r="B892" s="3" t="s">
        <v>15618</v>
      </c>
      <c r="C892" s="3" t="s">
        <v>3073</v>
      </c>
      <c r="D892" s="3" t="s">
        <v>3074</v>
      </c>
      <c r="E892" s="3" t="s">
        <v>3074</v>
      </c>
      <c r="F892" s="3" t="s">
        <v>3075</v>
      </c>
      <c r="G892" s="3" t="s">
        <v>3075</v>
      </c>
    </row>
    <row r="893" spans="1:7" ht="45" customHeight="1">
      <c r="A893" s="3" t="s">
        <v>3052</v>
      </c>
      <c r="B893" s="3" t="s">
        <v>15619</v>
      </c>
      <c r="C893" s="3" t="s">
        <v>3073</v>
      </c>
      <c r="D893" s="3" t="s">
        <v>3074</v>
      </c>
      <c r="E893" s="3" t="s">
        <v>3074</v>
      </c>
      <c r="F893" s="3" t="s">
        <v>3075</v>
      </c>
      <c r="G893" s="3" t="s">
        <v>3075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421875" style="0" bestFit="1" customWidth="1"/>
    <col min="3" max="3" width="62.85156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3:7" ht="15" hidden="1">
      <c r="C2" t="s">
        <v>15620</v>
      </c>
      <c r="D2" t="s">
        <v>15621</v>
      </c>
      <c r="E2" t="s">
        <v>15622</v>
      </c>
      <c r="F2" t="s">
        <v>15623</v>
      </c>
      <c r="G2" t="s">
        <v>15624</v>
      </c>
    </row>
    <row r="3" spans="1:7" ht="15">
      <c r="A3" s="1" t="s">
        <v>3066</v>
      </c>
      <c r="B3" s="1"/>
      <c r="C3" s="1" t="s">
        <v>15625</v>
      </c>
      <c r="D3" s="1" t="s">
        <v>15626</v>
      </c>
      <c r="E3" s="1" t="s">
        <v>15627</v>
      </c>
      <c r="F3" s="1" t="s">
        <v>15628</v>
      </c>
      <c r="G3" s="1" t="s">
        <v>15629</v>
      </c>
    </row>
    <row r="4" spans="1:7" ht="45" customHeight="1">
      <c r="A4" s="3" t="s">
        <v>90</v>
      </c>
      <c r="B4" s="3" t="s">
        <v>15630</v>
      </c>
      <c r="C4" s="3" t="s">
        <v>3073</v>
      </c>
      <c r="D4" s="3" t="s">
        <v>3074</v>
      </c>
      <c r="E4" s="3" t="s">
        <v>3074</v>
      </c>
      <c r="F4" s="3" t="s">
        <v>3075</v>
      </c>
      <c r="G4" s="3" t="s">
        <v>3075</v>
      </c>
    </row>
    <row r="5" spans="1:7" ht="45" customHeight="1">
      <c r="A5" s="3" t="s">
        <v>99</v>
      </c>
      <c r="B5" s="3" t="s">
        <v>15631</v>
      </c>
      <c r="C5" s="3" t="s">
        <v>3073</v>
      </c>
      <c r="D5" s="3" t="s">
        <v>3074</v>
      </c>
      <c r="E5" s="3" t="s">
        <v>3074</v>
      </c>
      <c r="F5" s="3" t="s">
        <v>3075</v>
      </c>
      <c r="G5" s="3" t="s">
        <v>3075</v>
      </c>
    </row>
    <row r="6" spans="1:7" ht="45" customHeight="1">
      <c r="A6" s="3" t="s">
        <v>102</v>
      </c>
      <c r="B6" s="3" t="s">
        <v>15632</v>
      </c>
      <c r="C6" s="3" t="s">
        <v>3073</v>
      </c>
      <c r="D6" s="3" t="s">
        <v>3074</v>
      </c>
      <c r="E6" s="3" t="s">
        <v>3074</v>
      </c>
      <c r="F6" s="3" t="s">
        <v>3075</v>
      </c>
      <c r="G6" s="3" t="s">
        <v>3075</v>
      </c>
    </row>
    <row r="7" spans="1:7" ht="45" customHeight="1">
      <c r="A7" s="3" t="s">
        <v>106</v>
      </c>
      <c r="B7" s="3" t="s">
        <v>15633</v>
      </c>
      <c r="C7" s="3" t="s">
        <v>3073</v>
      </c>
      <c r="D7" s="3" t="s">
        <v>3074</v>
      </c>
      <c r="E7" s="3" t="s">
        <v>3074</v>
      </c>
      <c r="F7" s="3" t="s">
        <v>3075</v>
      </c>
      <c r="G7" s="3" t="s">
        <v>3075</v>
      </c>
    </row>
    <row r="8" spans="1:7" ht="45" customHeight="1">
      <c r="A8" s="3" t="s">
        <v>111</v>
      </c>
      <c r="B8" s="3" t="s">
        <v>15634</v>
      </c>
      <c r="C8" s="3" t="s">
        <v>3073</v>
      </c>
      <c r="D8" s="3" t="s">
        <v>3074</v>
      </c>
      <c r="E8" s="3" t="s">
        <v>3074</v>
      </c>
      <c r="F8" s="3" t="s">
        <v>3075</v>
      </c>
      <c r="G8" s="3" t="s">
        <v>3075</v>
      </c>
    </row>
    <row r="9" spans="1:7" ht="45" customHeight="1">
      <c r="A9" s="3" t="s">
        <v>115</v>
      </c>
      <c r="B9" s="3" t="s">
        <v>15635</v>
      </c>
      <c r="C9" s="3" t="s">
        <v>3073</v>
      </c>
      <c r="D9" s="3" t="s">
        <v>3074</v>
      </c>
      <c r="E9" s="3" t="s">
        <v>3074</v>
      </c>
      <c r="F9" s="3" t="s">
        <v>3075</v>
      </c>
      <c r="G9" s="3" t="s">
        <v>3075</v>
      </c>
    </row>
    <row r="10" spans="1:7" ht="45" customHeight="1">
      <c r="A10" s="3" t="s">
        <v>124</v>
      </c>
      <c r="B10" s="3" t="s">
        <v>15636</v>
      </c>
      <c r="C10" s="3" t="s">
        <v>3073</v>
      </c>
      <c r="D10" s="3" t="s">
        <v>3074</v>
      </c>
      <c r="E10" s="3" t="s">
        <v>3074</v>
      </c>
      <c r="F10" s="3" t="s">
        <v>3075</v>
      </c>
      <c r="G10" s="3" t="s">
        <v>3075</v>
      </c>
    </row>
    <row r="11" spans="1:7" ht="45" customHeight="1">
      <c r="A11" s="3" t="s">
        <v>131</v>
      </c>
      <c r="B11" s="3" t="s">
        <v>15637</v>
      </c>
      <c r="C11" s="3" t="s">
        <v>3073</v>
      </c>
      <c r="D11" s="3" t="s">
        <v>3074</v>
      </c>
      <c r="E11" s="3" t="s">
        <v>3074</v>
      </c>
      <c r="F11" s="3" t="s">
        <v>3075</v>
      </c>
      <c r="G11" s="3" t="s">
        <v>3075</v>
      </c>
    </row>
    <row r="12" spans="1:7" ht="45" customHeight="1">
      <c r="A12" s="3" t="s">
        <v>137</v>
      </c>
      <c r="B12" s="3" t="s">
        <v>15638</v>
      </c>
      <c r="C12" s="3" t="s">
        <v>3073</v>
      </c>
      <c r="D12" s="3" t="s">
        <v>3074</v>
      </c>
      <c r="E12" s="3" t="s">
        <v>3074</v>
      </c>
      <c r="F12" s="3" t="s">
        <v>3075</v>
      </c>
      <c r="G12" s="3" t="s">
        <v>3075</v>
      </c>
    </row>
    <row r="13" spans="1:7" ht="45" customHeight="1">
      <c r="A13" s="3" t="s">
        <v>144</v>
      </c>
      <c r="B13" s="3" t="s">
        <v>15639</v>
      </c>
      <c r="C13" s="3" t="s">
        <v>3073</v>
      </c>
      <c r="D13" s="3" t="s">
        <v>3074</v>
      </c>
      <c r="E13" s="3" t="s">
        <v>3074</v>
      </c>
      <c r="F13" s="3" t="s">
        <v>3075</v>
      </c>
      <c r="G13" s="3" t="s">
        <v>3075</v>
      </c>
    </row>
    <row r="14" spans="1:7" ht="45" customHeight="1">
      <c r="A14" s="3" t="s">
        <v>151</v>
      </c>
      <c r="B14" s="3" t="s">
        <v>15640</v>
      </c>
      <c r="C14" s="3" t="s">
        <v>3073</v>
      </c>
      <c r="D14" s="3" t="s">
        <v>3074</v>
      </c>
      <c r="E14" s="3" t="s">
        <v>3074</v>
      </c>
      <c r="F14" s="3" t="s">
        <v>3075</v>
      </c>
      <c r="G14" s="3" t="s">
        <v>3075</v>
      </c>
    </row>
    <row r="15" spans="1:7" ht="45" customHeight="1">
      <c r="A15" s="3" t="s">
        <v>157</v>
      </c>
      <c r="B15" s="3" t="s">
        <v>15641</v>
      </c>
      <c r="C15" s="3" t="s">
        <v>3073</v>
      </c>
      <c r="D15" s="3" t="s">
        <v>3074</v>
      </c>
      <c r="E15" s="3" t="s">
        <v>3074</v>
      </c>
      <c r="F15" s="3" t="s">
        <v>3075</v>
      </c>
      <c r="G15" s="3" t="s">
        <v>3075</v>
      </c>
    </row>
    <row r="16" spans="1:7" ht="45" customHeight="1">
      <c r="A16" s="3" t="s">
        <v>164</v>
      </c>
      <c r="B16" s="3" t="s">
        <v>15642</v>
      </c>
      <c r="C16" s="3" t="s">
        <v>3073</v>
      </c>
      <c r="D16" s="3" t="s">
        <v>3074</v>
      </c>
      <c r="E16" s="3" t="s">
        <v>3074</v>
      </c>
      <c r="F16" s="3" t="s">
        <v>3075</v>
      </c>
      <c r="G16" s="3" t="s">
        <v>3075</v>
      </c>
    </row>
    <row r="17" spans="1:7" ht="45" customHeight="1">
      <c r="A17" s="3" t="s">
        <v>170</v>
      </c>
      <c r="B17" s="3" t="s">
        <v>15643</v>
      </c>
      <c r="C17" s="3" t="s">
        <v>3073</v>
      </c>
      <c r="D17" s="3" t="s">
        <v>3074</v>
      </c>
      <c r="E17" s="3" t="s">
        <v>3074</v>
      </c>
      <c r="F17" s="3" t="s">
        <v>3075</v>
      </c>
      <c r="G17" s="3" t="s">
        <v>3075</v>
      </c>
    </row>
    <row r="18" spans="1:7" ht="45" customHeight="1">
      <c r="A18" s="3" t="s">
        <v>176</v>
      </c>
      <c r="B18" s="3" t="s">
        <v>15644</v>
      </c>
      <c r="C18" s="3" t="s">
        <v>3073</v>
      </c>
      <c r="D18" s="3" t="s">
        <v>3074</v>
      </c>
      <c r="E18" s="3" t="s">
        <v>3074</v>
      </c>
      <c r="F18" s="3" t="s">
        <v>3075</v>
      </c>
      <c r="G18" s="3" t="s">
        <v>3075</v>
      </c>
    </row>
    <row r="19" spans="1:7" ht="45" customHeight="1">
      <c r="A19" s="3" t="s">
        <v>182</v>
      </c>
      <c r="B19" s="3" t="s">
        <v>15645</v>
      </c>
      <c r="C19" s="3" t="s">
        <v>3073</v>
      </c>
      <c r="D19" s="3" t="s">
        <v>3074</v>
      </c>
      <c r="E19" s="3" t="s">
        <v>3074</v>
      </c>
      <c r="F19" s="3" t="s">
        <v>3075</v>
      </c>
      <c r="G19" s="3" t="s">
        <v>3075</v>
      </c>
    </row>
    <row r="20" spans="1:7" ht="45" customHeight="1">
      <c r="A20" s="3" t="s">
        <v>187</v>
      </c>
      <c r="B20" s="3" t="s">
        <v>15646</v>
      </c>
      <c r="C20" s="3" t="s">
        <v>3073</v>
      </c>
      <c r="D20" s="3" t="s">
        <v>3074</v>
      </c>
      <c r="E20" s="3" t="s">
        <v>3074</v>
      </c>
      <c r="F20" s="3" t="s">
        <v>3075</v>
      </c>
      <c r="G20" s="3" t="s">
        <v>3075</v>
      </c>
    </row>
    <row r="21" spans="1:7" ht="45" customHeight="1">
      <c r="A21" s="3" t="s">
        <v>191</v>
      </c>
      <c r="B21" s="3" t="s">
        <v>15647</v>
      </c>
      <c r="C21" s="3" t="s">
        <v>3073</v>
      </c>
      <c r="D21" s="3" t="s">
        <v>3074</v>
      </c>
      <c r="E21" s="3" t="s">
        <v>3074</v>
      </c>
      <c r="F21" s="3" t="s">
        <v>3075</v>
      </c>
      <c r="G21" s="3" t="s">
        <v>3075</v>
      </c>
    </row>
    <row r="22" spans="1:7" ht="45" customHeight="1">
      <c r="A22" s="3" t="s">
        <v>198</v>
      </c>
      <c r="B22" s="3" t="s">
        <v>15648</v>
      </c>
      <c r="C22" s="3" t="s">
        <v>3073</v>
      </c>
      <c r="D22" s="3" t="s">
        <v>3074</v>
      </c>
      <c r="E22" s="3" t="s">
        <v>3074</v>
      </c>
      <c r="F22" s="3" t="s">
        <v>3075</v>
      </c>
      <c r="G22" s="3" t="s">
        <v>3075</v>
      </c>
    </row>
    <row r="23" spans="1:7" ht="45" customHeight="1">
      <c r="A23" s="3" t="s">
        <v>204</v>
      </c>
      <c r="B23" s="3" t="s">
        <v>15649</v>
      </c>
      <c r="C23" s="3" t="s">
        <v>3073</v>
      </c>
      <c r="D23" s="3" t="s">
        <v>3074</v>
      </c>
      <c r="E23" s="3" t="s">
        <v>3074</v>
      </c>
      <c r="F23" s="3" t="s">
        <v>3075</v>
      </c>
      <c r="G23" s="3" t="s">
        <v>3075</v>
      </c>
    </row>
    <row r="24" spans="1:7" ht="45" customHeight="1">
      <c r="A24" s="3" t="s">
        <v>207</v>
      </c>
      <c r="B24" s="3" t="s">
        <v>15650</v>
      </c>
      <c r="C24" s="3" t="s">
        <v>3073</v>
      </c>
      <c r="D24" s="3" t="s">
        <v>3074</v>
      </c>
      <c r="E24" s="3" t="s">
        <v>3074</v>
      </c>
      <c r="F24" s="3" t="s">
        <v>3075</v>
      </c>
      <c r="G24" s="3" t="s">
        <v>3075</v>
      </c>
    </row>
    <row r="25" spans="1:7" ht="45" customHeight="1">
      <c r="A25" s="3" t="s">
        <v>210</v>
      </c>
      <c r="B25" s="3" t="s">
        <v>15651</v>
      </c>
      <c r="C25" s="3" t="s">
        <v>3073</v>
      </c>
      <c r="D25" s="3" t="s">
        <v>3074</v>
      </c>
      <c r="E25" s="3" t="s">
        <v>3074</v>
      </c>
      <c r="F25" s="3" t="s">
        <v>3075</v>
      </c>
      <c r="G25" s="3" t="s">
        <v>3075</v>
      </c>
    </row>
    <row r="26" spans="1:7" ht="45" customHeight="1">
      <c r="A26" s="3" t="s">
        <v>214</v>
      </c>
      <c r="B26" s="3" t="s">
        <v>15652</v>
      </c>
      <c r="C26" s="3" t="s">
        <v>3073</v>
      </c>
      <c r="D26" s="3" t="s">
        <v>3074</v>
      </c>
      <c r="E26" s="3" t="s">
        <v>3074</v>
      </c>
      <c r="F26" s="3" t="s">
        <v>3075</v>
      </c>
      <c r="G26" s="3" t="s">
        <v>3075</v>
      </c>
    </row>
    <row r="27" spans="1:7" ht="45" customHeight="1">
      <c r="A27" s="3" t="s">
        <v>218</v>
      </c>
      <c r="B27" s="3" t="s">
        <v>15653</v>
      </c>
      <c r="C27" s="3" t="s">
        <v>3073</v>
      </c>
      <c r="D27" s="3" t="s">
        <v>3074</v>
      </c>
      <c r="E27" s="3" t="s">
        <v>3074</v>
      </c>
      <c r="F27" s="3" t="s">
        <v>3075</v>
      </c>
      <c r="G27" s="3" t="s">
        <v>3075</v>
      </c>
    </row>
    <row r="28" spans="1:7" ht="45" customHeight="1">
      <c r="A28" s="3" t="s">
        <v>224</v>
      </c>
      <c r="B28" s="3" t="s">
        <v>15654</v>
      </c>
      <c r="C28" s="3" t="s">
        <v>3073</v>
      </c>
      <c r="D28" s="3" t="s">
        <v>3074</v>
      </c>
      <c r="E28" s="3" t="s">
        <v>3074</v>
      </c>
      <c r="F28" s="3" t="s">
        <v>3075</v>
      </c>
      <c r="G28" s="3" t="s">
        <v>3075</v>
      </c>
    </row>
    <row r="29" spans="1:7" ht="45" customHeight="1">
      <c r="A29" s="3" t="s">
        <v>229</v>
      </c>
      <c r="B29" s="3" t="s">
        <v>15655</v>
      </c>
      <c r="C29" s="3" t="s">
        <v>3073</v>
      </c>
      <c r="D29" s="3" t="s">
        <v>3074</v>
      </c>
      <c r="E29" s="3" t="s">
        <v>3074</v>
      </c>
      <c r="F29" s="3" t="s">
        <v>3075</v>
      </c>
      <c r="G29" s="3" t="s">
        <v>3075</v>
      </c>
    </row>
    <row r="30" spans="1:7" ht="45" customHeight="1">
      <c r="A30" s="3" t="s">
        <v>234</v>
      </c>
      <c r="B30" s="3" t="s">
        <v>15656</v>
      </c>
      <c r="C30" s="3" t="s">
        <v>3073</v>
      </c>
      <c r="D30" s="3" t="s">
        <v>3074</v>
      </c>
      <c r="E30" s="3" t="s">
        <v>3074</v>
      </c>
      <c r="F30" s="3" t="s">
        <v>3075</v>
      </c>
      <c r="G30" s="3" t="s">
        <v>3075</v>
      </c>
    </row>
    <row r="31" spans="1:7" ht="45" customHeight="1">
      <c r="A31" s="3" t="s">
        <v>237</v>
      </c>
      <c r="B31" s="3" t="s">
        <v>15657</v>
      </c>
      <c r="C31" s="3" t="s">
        <v>3073</v>
      </c>
      <c r="D31" s="3" t="s">
        <v>3074</v>
      </c>
      <c r="E31" s="3" t="s">
        <v>3074</v>
      </c>
      <c r="F31" s="3" t="s">
        <v>3075</v>
      </c>
      <c r="G31" s="3" t="s">
        <v>3075</v>
      </c>
    </row>
    <row r="32" spans="1:7" ht="45" customHeight="1">
      <c r="A32" s="3" t="s">
        <v>240</v>
      </c>
      <c r="B32" s="3" t="s">
        <v>15658</v>
      </c>
      <c r="C32" s="3" t="s">
        <v>3073</v>
      </c>
      <c r="D32" s="3" t="s">
        <v>3074</v>
      </c>
      <c r="E32" s="3" t="s">
        <v>3074</v>
      </c>
      <c r="F32" s="3" t="s">
        <v>3075</v>
      </c>
      <c r="G32" s="3" t="s">
        <v>3075</v>
      </c>
    </row>
    <row r="33" spans="1:7" ht="45" customHeight="1">
      <c r="A33" s="3" t="s">
        <v>244</v>
      </c>
      <c r="B33" s="3" t="s">
        <v>15659</v>
      </c>
      <c r="C33" s="3" t="s">
        <v>3073</v>
      </c>
      <c r="D33" s="3" t="s">
        <v>3074</v>
      </c>
      <c r="E33" s="3" t="s">
        <v>3074</v>
      </c>
      <c r="F33" s="3" t="s">
        <v>3075</v>
      </c>
      <c r="G33" s="3" t="s">
        <v>3075</v>
      </c>
    </row>
    <row r="34" spans="1:7" ht="45" customHeight="1">
      <c r="A34" s="3" t="s">
        <v>249</v>
      </c>
      <c r="B34" s="3" t="s">
        <v>15660</v>
      </c>
      <c r="C34" s="3" t="s">
        <v>3073</v>
      </c>
      <c r="D34" s="3" t="s">
        <v>3074</v>
      </c>
      <c r="E34" s="3" t="s">
        <v>3074</v>
      </c>
      <c r="F34" s="3" t="s">
        <v>3075</v>
      </c>
      <c r="G34" s="3" t="s">
        <v>3075</v>
      </c>
    </row>
    <row r="35" spans="1:7" ht="45" customHeight="1">
      <c r="A35" s="3" t="s">
        <v>255</v>
      </c>
      <c r="B35" s="3" t="s">
        <v>15661</v>
      </c>
      <c r="C35" s="3" t="s">
        <v>3073</v>
      </c>
      <c r="D35" s="3" t="s">
        <v>3074</v>
      </c>
      <c r="E35" s="3" t="s">
        <v>3074</v>
      </c>
      <c r="F35" s="3" t="s">
        <v>3075</v>
      </c>
      <c r="G35" s="3" t="s">
        <v>3075</v>
      </c>
    </row>
    <row r="36" spans="1:7" ht="45" customHeight="1">
      <c r="A36" s="3" t="s">
        <v>257</v>
      </c>
      <c r="B36" s="3" t="s">
        <v>15662</v>
      </c>
      <c r="C36" s="3" t="s">
        <v>3073</v>
      </c>
      <c r="D36" s="3" t="s">
        <v>3074</v>
      </c>
      <c r="E36" s="3" t="s">
        <v>3074</v>
      </c>
      <c r="F36" s="3" t="s">
        <v>3075</v>
      </c>
      <c r="G36" s="3" t="s">
        <v>3075</v>
      </c>
    </row>
    <row r="37" spans="1:7" ht="45" customHeight="1">
      <c r="A37" s="3" t="s">
        <v>259</v>
      </c>
      <c r="B37" s="3" t="s">
        <v>15663</v>
      </c>
      <c r="C37" s="3" t="s">
        <v>3073</v>
      </c>
      <c r="D37" s="3" t="s">
        <v>3074</v>
      </c>
      <c r="E37" s="3" t="s">
        <v>3074</v>
      </c>
      <c r="F37" s="3" t="s">
        <v>3075</v>
      </c>
      <c r="G37" s="3" t="s">
        <v>3075</v>
      </c>
    </row>
    <row r="38" spans="1:7" ht="45" customHeight="1">
      <c r="A38" s="3" t="s">
        <v>265</v>
      </c>
      <c r="B38" s="3" t="s">
        <v>15664</v>
      </c>
      <c r="C38" s="3" t="s">
        <v>3073</v>
      </c>
      <c r="D38" s="3" t="s">
        <v>3074</v>
      </c>
      <c r="E38" s="3" t="s">
        <v>3074</v>
      </c>
      <c r="F38" s="3" t="s">
        <v>3075</v>
      </c>
      <c r="G38" s="3" t="s">
        <v>3075</v>
      </c>
    </row>
    <row r="39" spans="1:7" ht="45" customHeight="1">
      <c r="A39" s="3" t="s">
        <v>271</v>
      </c>
      <c r="B39" s="3" t="s">
        <v>15665</v>
      </c>
      <c r="C39" s="3" t="s">
        <v>3073</v>
      </c>
      <c r="D39" s="3" t="s">
        <v>3074</v>
      </c>
      <c r="E39" s="3" t="s">
        <v>3074</v>
      </c>
      <c r="F39" s="3" t="s">
        <v>3075</v>
      </c>
      <c r="G39" s="3" t="s">
        <v>3075</v>
      </c>
    </row>
    <row r="40" spans="1:7" ht="45" customHeight="1">
      <c r="A40" s="3" t="s">
        <v>277</v>
      </c>
      <c r="B40" s="3" t="s">
        <v>15666</v>
      </c>
      <c r="C40" s="3" t="s">
        <v>3073</v>
      </c>
      <c r="D40" s="3" t="s">
        <v>3074</v>
      </c>
      <c r="E40" s="3" t="s">
        <v>3074</v>
      </c>
      <c r="F40" s="3" t="s">
        <v>3075</v>
      </c>
      <c r="G40" s="3" t="s">
        <v>3075</v>
      </c>
    </row>
    <row r="41" spans="1:7" ht="45" customHeight="1">
      <c r="A41" s="3" t="s">
        <v>281</v>
      </c>
      <c r="B41" s="3" t="s">
        <v>15667</v>
      </c>
      <c r="C41" s="3" t="s">
        <v>3073</v>
      </c>
      <c r="D41" s="3" t="s">
        <v>3074</v>
      </c>
      <c r="E41" s="3" t="s">
        <v>3074</v>
      </c>
      <c r="F41" s="3" t="s">
        <v>3075</v>
      </c>
      <c r="G41" s="3" t="s">
        <v>3075</v>
      </c>
    </row>
    <row r="42" spans="1:7" ht="45" customHeight="1">
      <c r="A42" s="3" t="s">
        <v>286</v>
      </c>
      <c r="B42" s="3" t="s">
        <v>15668</v>
      </c>
      <c r="C42" s="3" t="s">
        <v>3073</v>
      </c>
      <c r="D42" s="3" t="s">
        <v>3074</v>
      </c>
      <c r="E42" s="3" t="s">
        <v>3074</v>
      </c>
      <c r="F42" s="3" t="s">
        <v>3075</v>
      </c>
      <c r="G42" s="3" t="s">
        <v>3075</v>
      </c>
    </row>
    <row r="43" spans="1:7" ht="45" customHeight="1">
      <c r="A43" s="3" t="s">
        <v>290</v>
      </c>
      <c r="B43" s="3" t="s">
        <v>15669</v>
      </c>
      <c r="C43" s="3" t="s">
        <v>3073</v>
      </c>
      <c r="D43" s="3" t="s">
        <v>3074</v>
      </c>
      <c r="E43" s="3" t="s">
        <v>3074</v>
      </c>
      <c r="F43" s="3" t="s">
        <v>3075</v>
      </c>
      <c r="G43" s="3" t="s">
        <v>3075</v>
      </c>
    </row>
    <row r="44" spans="1:7" ht="45" customHeight="1">
      <c r="A44" s="3" t="s">
        <v>294</v>
      </c>
      <c r="B44" s="3" t="s">
        <v>15670</v>
      </c>
      <c r="C44" s="3" t="s">
        <v>3073</v>
      </c>
      <c r="D44" s="3" t="s">
        <v>3074</v>
      </c>
      <c r="E44" s="3" t="s">
        <v>3074</v>
      </c>
      <c r="F44" s="3" t="s">
        <v>3075</v>
      </c>
      <c r="G44" s="3" t="s">
        <v>3075</v>
      </c>
    </row>
    <row r="45" spans="1:7" ht="45" customHeight="1">
      <c r="A45" s="3" t="s">
        <v>298</v>
      </c>
      <c r="B45" s="3" t="s">
        <v>15671</v>
      </c>
      <c r="C45" s="3" t="s">
        <v>3073</v>
      </c>
      <c r="D45" s="3" t="s">
        <v>3074</v>
      </c>
      <c r="E45" s="3" t="s">
        <v>3074</v>
      </c>
      <c r="F45" s="3" t="s">
        <v>3075</v>
      </c>
      <c r="G45" s="3" t="s">
        <v>3075</v>
      </c>
    </row>
    <row r="46" spans="1:7" ht="45" customHeight="1">
      <c r="A46" s="3" t="s">
        <v>304</v>
      </c>
      <c r="B46" s="3" t="s">
        <v>15672</v>
      </c>
      <c r="C46" s="3" t="s">
        <v>3073</v>
      </c>
      <c r="D46" s="3" t="s">
        <v>3074</v>
      </c>
      <c r="E46" s="3" t="s">
        <v>3074</v>
      </c>
      <c r="F46" s="3" t="s">
        <v>3075</v>
      </c>
      <c r="G46" s="3" t="s">
        <v>3075</v>
      </c>
    </row>
    <row r="47" spans="1:7" ht="45" customHeight="1">
      <c r="A47" s="3" t="s">
        <v>310</v>
      </c>
      <c r="B47" s="3" t="s">
        <v>15673</v>
      </c>
      <c r="C47" s="3" t="s">
        <v>3073</v>
      </c>
      <c r="D47" s="3" t="s">
        <v>3074</v>
      </c>
      <c r="E47" s="3" t="s">
        <v>3074</v>
      </c>
      <c r="F47" s="3" t="s">
        <v>3075</v>
      </c>
      <c r="G47" s="3" t="s">
        <v>3075</v>
      </c>
    </row>
    <row r="48" spans="1:7" ht="45" customHeight="1">
      <c r="A48" s="3" t="s">
        <v>315</v>
      </c>
      <c r="B48" s="3" t="s">
        <v>15674</v>
      </c>
      <c r="C48" s="3" t="s">
        <v>3073</v>
      </c>
      <c r="D48" s="3" t="s">
        <v>3074</v>
      </c>
      <c r="E48" s="3" t="s">
        <v>3074</v>
      </c>
      <c r="F48" s="3" t="s">
        <v>3075</v>
      </c>
      <c r="G48" s="3" t="s">
        <v>3075</v>
      </c>
    </row>
    <row r="49" spans="1:7" ht="45" customHeight="1">
      <c r="A49" s="3" t="s">
        <v>319</v>
      </c>
      <c r="B49" s="3" t="s">
        <v>15675</v>
      </c>
      <c r="C49" s="3" t="s">
        <v>3073</v>
      </c>
      <c r="D49" s="3" t="s">
        <v>3074</v>
      </c>
      <c r="E49" s="3" t="s">
        <v>3074</v>
      </c>
      <c r="F49" s="3" t="s">
        <v>3075</v>
      </c>
      <c r="G49" s="3" t="s">
        <v>3075</v>
      </c>
    </row>
    <row r="50" spans="1:7" ht="45" customHeight="1">
      <c r="A50" s="3" t="s">
        <v>324</v>
      </c>
      <c r="B50" s="3" t="s">
        <v>15676</v>
      </c>
      <c r="C50" s="3" t="s">
        <v>3073</v>
      </c>
      <c r="D50" s="3" t="s">
        <v>3074</v>
      </c>
      <c r="E50" s="3" t="s">
        <v>3074</v>
      </c>
      <c r="F50" s="3" t="s">
        <v>3075</v>
      </c>
      <c r="G50" s="3" t="s">
        <v>3075</v>
      </c>
    </row>
    <row r="51" spans="1:7" ht="45" customHeight="1">
      <c r="A51" s="3" t="s">
        <v>329</v>
      </c>
      <c r="B51" s="3" t="s">
        <v>15677</v>
      </c>
      <c r="C51" s="3" t="s">
        <v>3073</v>
      </c>
      <c r="D51" s="3" t="s">
        <v>3074</v>
      </c>
      <c r="E51" s="3" t="s">
        <v>3074</v>
      </c>
      <c r="F51" s="3" t="s">
        <v>3075</v>
      </c>
      <c r="G51" s="3" t="s">
        <v>3075</v>
      </c>
    </row>
    <row r="52" spans="1:7" ht="45" customHeight="1">
      <c r="A52" s="3" t="s">
        <v>334</v>
      </c>
      <c r="B52" s="3" t="s">
        <v>15678</v>
      </c>
      <c r="C52" s="3" t="s">
        <v>3073</v>
      </c>
      <c r="D52" s="3" t="s">
        <v>3074</v>
      </c>
      <c r="E52" s="3" t="s">
        <v>3074</v>
      </c>
      <c r="F52" s="3" t="s">
        <v>3075</v>
      </c>
      <c r="G52" s="3" t="s">
        <v>3075</v>
      </c>
    </row>
    <row r="53" spans="1:7" ht="45" customHeight="1">
      <c r="A53" s="3" t="s">
        <v>336</v>
      </c>
      <c r="B53" s="3" t="s">
        <v>15679</v>
      </c>
      <c r="C53" s="3" t="s">
        <v>3073</v>
      </c>
      <c r="D53" s="3" t="s">
        <v>3074</v>
      </c>
      <c r="E53" s="3" t="s">
        <v>3074</v>
      </c>
      <c r="F53" s="3" t="s">
        <v>3075</v>
      </c>
      <c r="G53" s="3" t="s">
        <v>3075</v>
      </c>
    </row>
    <row r="54" spans="1:7" ht="45" customHeight="1">
      <c r="A54" s="3" t="s">
        <v>338</v>
      </c>
      <c r="B54" s="3" t="s">
        <v>15680</v>
      </c>
      <c r="C54" s="3" t="s">
        <v>3073</v>
      </c>
      <c r="D54" s="3" t="s">
        <v>3074</v>
      </c>
      <c r="E54" s="3" t="s">
        <v>3074</v>
      </c>
      <c r="F54" s="3" t="s">
        <v>3075</v>
      </c>
      <c r="G54" s="3" t="s">
        <v>3075</v>
      </c>
    </row>
    <row r="55" spans="1:7" ht="45" customHeight="1">
      <c r="A55" s="3" t="s">
        <v>341</v>
      </c>
      <c r="B55" s="3" t="s">
        <v>15681</v>
      </c>
      <c r="C55" s="3" t="s">
        <v>3073</v>
      </c>
      <c r="D55" s="3" t="s">
        <v>3074</v>
      </c>
      <c r="E55" s="3" t="s">
        <v>3074</v>
      </c>
      <c r="F55" s="3" t="s">
        <v>3075</v>
      </c>
      <c r="G55" s="3" t="s">
        <v>3075</v>
      </c>
    </row>
    <row r="56" spans="1:7" ht="45" customHeight="1">
      <c r="A56" s="3" t="s">
        <v>343</v>
      </c>
      <c r="B56" s="3" t="s">
        <v>15682</v>
      </c>
      <c r="C56" s="3" t="s">
        <v>3073</v>
      </c>
      <c r="D56" s="3" t="s">
        <v>3074</v>
      </c>
      <c r="E56" s="3" t="s">
        <v>3074</v>
      </c>
      <c r="F56" s="3" t="s">
        <v>3075</v>
      </c>
      <c r="G56" s="3" t="s">
        <v>3075</v>
      </c>
    </row>
    <row r="57" spans="1:7" ht="45" customHeight="1">
      <c r="A57" s="3" t="s">
        <v>345</v>
      </c>
      <c r="B57" s="3" t="s">
        <v>15683</v>
      </c>
      <c r="C57" s="3" t="s">
        <v>3073</v>
      </c>
      <c r="D57" s="3" t="s">
        <v>3074</v>
      </c>
      <c r="E57" s="3" t="s">
        <v>3074</v>
      </c>
      <c r="F57" s="3" t="s">
        <v>3075</v>
      </c>
      <c r="G57" s="3" t="s">
        <v>3075</v>
      </c>
    </row>
    <row r="58" spans="1:7" ht="45" customHeight="1">
      <c r="A58" s="3" t="s">
        <v>348</v>
      </c>
      <c r="B58" s="3" t="s">
        <v>15684</v>
      </c>
      <c r="C58" s="3" t="s">
        <v>3073</v>
      </c>
      <c r="D58" s="3" t="s">
        <v>3074</v>
      </c>
      <c r="E58" s="3" t="s">
        <v>3074</v>
      </c>
      <c r="F58" s="3" t="s">
        <v>3075</v>
      </c>
      <c r="G58" s="3" t="s">
        <v>3075</v>
      </c>
    </row>
    <row r="59" spans="1:7" ht="45" customHeight="1">
      <c r="A59" s="3" t="s">
        <v>352</v>
      </c>
      <c r="B59" s="3" t="s">
        <v>15685</v>
      </c>
      <c r="C59" s="3" t="s">
        <v>3073</v>
      </c>
      <c r="D59" s="3" t="s">
        <v>3074</v>
      </c>
      <c r="E59" s="3" t="s">
        <v>3074</v>
      </c>
      <c r="F59" s="3" t="s">
        <v>3075</v>
      </c>
      <c r="G59" s="3" t="s">
        <v>3075</v>
      </c>
    </row>
    <row r="60" spans="1:7" ht="45" customHeight="1">
      <c r="A60" s="3" t="s">
        <v>356</v>
      </c>
      <c r="B60" s="3" t="s">
        <v>15686</v>
      </c>
      <c r="C60" s="3" t="s">
        <v>3073</v>
      </c>
      <c r="D60" s="3" t="s">
        <v>3074</v>
      </c>
      <c r="E60" s="3" t="s">
        <v>3074</v>
      </c>
      <c r="F60" s="3" t="s">
        <v>3075</v>
      </c>
      <c r="G60" s="3" t="s">
        <v>3075</v>
      </c>
    </row>
    <row r="61" spans="1:7" ht="45" customHeight="1">
      <c r="A61" s="3" t="s">
        <v>363</v>
      </c>
      <c r="B61" s="3" t="s">
        <v>15687</v>
      </c>
      <c r="C61" s="3" t="s">
        <v>3073</v>
      </c>
      <c r="D61" s="3" t="s">
        <v>3074</v>
      </c>
      <c r="E61" s="3" t="s">
        <v>3074</v>
      </c>
      <c r="F61" s="3" t="s">
        <v>3075</v>
      </c>
      <c r="G61" s="3" t="s">
        <v>3075</v>
      </c>
    </row>
    <row r="62" spans="1:7" ht="45" customHeight="1">
      <c r="A62" s="3" t="s">
        <v>367</v>
      </c>
      <c r="B62" s="3" t="s">
        <v>15688</v>
      </c>
      <c r="C62" s="3" t="s">
        <v>3073</v>
      </c>
      <c r="D62" s="3" t="s">
        <v>3074</v>
      </c>
      <c r="E62" s="3" t="s">
        <v>3074</v>
      </c>
      <c r="F62" s="3" t="s">
        <v>3075</v>
      </c>
      <c r="G62" s="3" t="s">
        <v>3075</v>
      </c>
    </row>
    <row r="63" spans="1:7" ht="45" customHeight="1">
      <c r="A63" s="3" t="s">
        <v>369</v>
      </c>
      <c r="B63" s="3" t="s">
        <v>15689</v>
      </c>
      <c r="C63" s="3" t="s">
        <v>3073</v>
      </c>
      <c r="D63" s="3" t="s">
        <v>3074</v>
      </c>
      <c r="E63" s="3" t="s">
        <v>3074</v>
      </c>
      <c r="F63" s="3" t="s">
        <v>3075</v>
      </c>
      <c r="G63" s="3" t="s">
        <v>3075</v>
      </c>
    </row>
    <row r="64" spans="1:7" ht="45" customHeight="1">
      <c r="A64" s="3" t="s">
        <v>376</v>
      </c>
      <c r="B64" s="3" t="s">
        <v>15690</v>
      </c>
      <c r="C64" s="3" t="s">
        <v>3073</v>
      </c>
      <c r="D64" s="3" t="s">
        <v>3074</v>
      </c>
      <c r="E64" s="3" t="s">
        <v>3074</v>
      </c>
      <c r="F64" s="3" t="s">
        <v>3075</v>
      </c>
      <c r="G64" s="3" t="s">
        <v>3075</v>
      </c>
    </row>
    <row r="65" spans="1:7" ht="45" customHeight="1">
      <c r="A65" s="3" t="s">
        <v>382</v>
      </c>
      <c r="B65" s="3" t="s">
        <v>15691</v>
      </c>
      <c r="C65" s="3" t="s">
        <v>3073</v>
      </c>
      <c r="D65" s="3" t="s">
        <v>3074</v>
      </c>
      <c r="E65" s="3" t="s">
        <v>3074</v>
      </c>
      <c r="F65" s="3" t="s">
        <v>3075</v>
      </c>
      <c r="G65" s="3" t="s">
        <v>3075</v>
      </c>
    </row>
    <row r="66" spans="1:7" ht="45" customHeight="1">
      <c r="A66" s="3" t="s">
        <v>388</v>
      </c>
      <c r="B66" s="3" t="s">
        <v>15692</v>
      </c>
      <c r="C66" s="3" t="s">
        <v>3073</v>
      </c>
      <c r="D66" s="3" t="s">
        <v>3074</v>
      </c>
      <c r="E66" s="3" t="s">
        <v>3074</v>
      </c>
      <c r="F66" s="3" t="s">
        <v>3075</v>
      </c>
      <c r="G66" s="3" t="s">
        <v>3075</v>
      </c>
    </row>
    <row r="67" spans="1:7" ht="45" customHeight="1">
      <c r="A67" s="3" t="s">
        <v>392</v>
      </c>
      <c r="B67" s="3" t="s">
        <v>15693</v>
      </c>
      <c r="C67" s="3" t="s">
        <v>3073</v>
      </c>
      <c r="D67" s="3" t="s">
        <v>3074</v>
      </c>
      <c r="E67" s="3" t="s">
        <v>3074</v>
      </c>
      <c r="F67" s="3" t="s">
        <v>3075</v>
      </c>
      <c r="G67" s="3" t="s">
        <v>3075</v>
      </c>
    </row>
    <row r="68" spans="1:7" ht="45" customHeight="1">
      <c r="A68" s="3" t="s">
        <v>399</v>
      </c>
      <c r="B68" s="3" t="s">
        <v>15694</v>
      </c>
      <c r="C68" s="3" t="s">
        <v>3073</v>
      </c>
      <c r="D68" s="3" t="s">
        <v>3074</v>
      </c>
      <c r="E68" s="3" t="s">
        <v>3074</v>
      </c>
      <c r="F68" s="3" t="s">
        <v>3075</v>
      </c>
      <c r="G68" s="3" t="s">
        <v>3075</v>
      </c>
    </row>
    <row r="69" spans="1:7" ht="45" customHeight="1">
      <c r="A69" s="3" t="s">
        <v>405</v>
      </c>
      <c r="B69" s="3" t="s">
        <v>15695</v>
      </c>
      <c r="C69" s="3" t="s">
        <v>3073</v>
      </c>
      <c r="D69" s="3" t="s">
        <v>3074</v>
      </c>
      <c r="E69" s="3" t="s">
        <v>3074</v>
      </c>
      <c r="F69" s="3" t="s">
        <v>3075</v>
      </c>
      <c r="G69" s="3" t="s">
        <v>3075</v>
      </c>
    </row>
    <row r="70" spans="1:7" ht="45" customHeight="1">
      <c r="A70" s="3" t="s">
        <v>408</v>
      </c>
      <c r="B70" s="3" t="s">
        <v>15696</v>
      </c>
      <c r="C70" s="3" t="s">
        <v>3073</v>
      </c>
      <c r="D70" s="3" t="s">
        <v>3074</v>
      </c>
      <c r="E70" s="3" t="s">
        <v>3074</v>
      </c>
      <c r="F70" s="3" t="s">
        <v>3075</v>
      </c>
      <c r="G70" s="3" t="s">
        <v>3075</v>
      </c>
    </row>
    <row r="71" spans="1:7" ht="45" customHeight="1">
      <c r="A71" s="3" t="s">
        <v>410</v>
      </c>
      <c r="B71" s="3" t="s">
        <v>15697</v>
      </c>
      <c r="C71" s="3" t="s">
        <v>3073</v>
      </c>
      <c r="D71" s="3" t="s">
        <v>3074</v>
      </c>
      <c r="E71" s="3" t="s">
        <v>3074</v>
      </c>
      <c r="F71" s="3" t="s">
        <v>3075</v>
      </c>
      <c r="G71" s="3" t="s">
        <v>3075</v>
      </c>
    </row>
    <row r="72" spans="1:7" ht="45" customHeight="1">
      <c r="A72" s="3" t="s">
        <v>414</v>
      </c>
      <c r="B72" s="3" t="s">
        <v>15698</v>
      </c>
      <c r="C72" s="3" t="s">
        <v>3073</v>
      </c>
      <c r="D72" s="3" t="s">
        <v>3074</v>
      </c>
      <c r="E72" s="3" t="s">
        <v>3074</v>
      </c>
      <c r="F72" s="3" t="s">
        <v>3075</v>
      </c>
      <c r="G72" s="3" t="s">
        <v>3075</v>
      </c>
    </row>
    <row r="73" spans="1:7" ht="45" customHeight="1">
      <c r="A73" s="3" t="s">
        <v>420</v>
      </c>
      <c r="B73" s="3" t="s">
        <v>15699</v>
      </c>
      <c r="C73" s="3" t="s">
        <v>3073</v>
      </c>
      <c r="D73" s="3" t="s">
        <v>3074</v>
      </c>
      <c r="E73" s="3" t="s">
        <v>3074</v>
      </c>
      <c r="F73" s="3" t="s">
        <v>3075</v>
      </c>
      <c r="G73" s="3" t="s">
        <v>3075</v>
      </c>
    </row>
    <row r="74" spans="1:7" ht="45" customHeight="1">
      <c r="A74" s="3" t="s">
        <v>422</v>
      </c>
      <c r="B74" s="3" t="s">
        <v>15700</v>
      </c>
      <c r="C74" s="3" t="s">
        <v>3073</v>
      </c>
      <c r="D74" s="3" t="s">
        <v>3074</v>
      </c>
      <c r="E74" s="3" t="s">
        <v>3074</v>
      </c>
      <c r="F74" s="3" t="s">
        <v>3075</v>
      </c>
      <c r="G74" s="3" t="s">
        <v>3075</v>
      </c>
    </row>
    <row r="75" spans="1:7" ht="45" customHeight="1">
      <c r="A75" s="3" t="s">
        <v>425</v>
      </c>
      <c r="B75" s="3" t="s">
        <v>15701</v>
      </c>
      <c r="C75" s="3" t="s">
        <v>3073</v>
      </c>
      <c r="D75" s="3" t="s">
        <v>3074</v>
      </c>
      <c r="E75" s="3" t="s">
        <v>3074</v>
      </c>
      <c r="F75" s="3" t="s">
        <v>3075</v>
      </c>
      <c r="G75" s="3" t="s">
        <v>3075</v>
      </c>
    </row>
    <row r="76" spans="1:7" ht="45" customHeight="1">
      <c r="A76" s="3" t="s">
        <v>429</v>
      </c>
      <c r="B76" s="3" t="s">
        <v>15702</v>
      </c>
      <c r="C76" s="3" t="s">
        <v>3073</v>
      </c>
      <c r="D76" s="3" t="s">
        <v>3074</v>
      </c>
      <c r="E76" s="3" t="s">
        <v>3074</v>
      </c>
      <c r="F76" s="3" t="s">
        <v>3075</v>
      </c>
      <c r="G76" s="3" t="s">
        <v>3075</v>
      </c>
    </row>
    <row r="77" spans="1:7" ht="45" customHeight="1">
      <c r="A77" s="3" t="s">
        <v>433</v>
      </c>
      <c r="B77" s="3" t="s">
        <v>15703</v>
      </c>
      <c r="C77" s="3" t="s">
        <v>3073</v>
      </c>
      <c r="D77" s="3" t="s">
        <v>3074</v>
      </c>
      <c r="E77" s="3" t="s">
        <v>3074</v>
      </c>
      <c r="F77" s="3" t="s">
        <v>3075</v>
      </c>
      <c r="G77" s="3" t="s">
        <v>3075</v>
      </c>
    </row>
    <row r="78" spans="1:7" ht="45" customHeight="1">
      <c r="A78" s="3" t="s">
        <v>436</v>
      </c>
      <c r="B78" s="3" t="s">
        <v>15704</v>
      </c>
      <c r="C78" s="3" t="s">
        <v>3073</v>
      </c>
      <c r="D78" s="3" t="s">
        <v>3074</v>
      </c>
      <c r="E78" s="3" t="s">
        <v>3074</v>
      </c>
      <c r="F78" s="3" t="s">
        <v>3075</v>
      </c>
      <c r="G78" s="3" t="s">
        <v>3075</v>
      </c>
    </row>
    <row r="79" spans="1:7" ht="45" customHeight="1">
      <c r="A79" s="3" t="s">
        <v>442</v>
      </c>
      <c r="B79" s="3" t="s">
        <v>15705</v>
      </c>
      <c r="C79" s="3" t="s">
        <v>3073</v>
      </c>
      <c r="D79" s="3" t="s">
        <v>3074</v>
      </c>
      <c r="E79" s="3" t="s">
        <v>3074</v>
      </c>
      <c r="F79" s="3" t="s">
        <v>3075</v>
      </c>
      <c r="G79" s="3" t="s">
        <v>3075</v>
      </c>
    </row>
    <row r="80" spans="1:7" ht="45" customHeight="1">
      <c r="A80" s="3" t="s">
        <v>445</v>
      </c>
      <c r="B80" s="3" t="s">
        <v>15706</v>
      </c>
      <c r="C80" s="3" t="s">
        <v>3073</v>
      </c>
      <c r="D80" s="3" t="s">
        <v>3074</v>
      </c>
      <c r="E80" s="3" t="s">
        <v>3074</v>
      </c>
      <c r="F80" s="3" t="s">
        <v>3075</v>
      </c>
      <c r="G80" s="3" t="s">
        <v>3075</v>
      </c>
    </row>
    <row r="81" spans="1:7" ht="45" customHeight="1">
      <c r="A81" s="3" t="s">
        <v>449</v>
      </c>
      <c r="B81" s="3" t="s">
        <v>15707</v>
      </c>
      <c r="C81" s="3" t="s">
        <v>3073</v>
      </c>
      <c r="D81" s="3" t="s">
        <v>3074</v>
      </c>
      <c r="E81" s="3" t="s">
        <v>3074</v>
      </c>
      <c r="F81" s="3" t="s">
        <v>3075</v>
      </c>
      <c r="G81" s="3" t="s">
        <v>3075</v>
      </c>
    </row>
    <row r="82" spans="1:7" ht="45" customHeight="1">
      <c r="A82" s="3" t="s">
        <v>454</v>
      </c>
      <c r="B82" s="3" t="s">
        <v>15708</v>
      </c>
      <c r="C82" s="3" t="s">
        <v>3073</v>
      </c>
      <c r="D82" s="3" t="s">
        <v>3074</v>
      </c>
      <c r="E82" s="3" t="s">
        <v>3074</v>
      </c>
      <c r="F82" s="3" t="s">
        <v>3075</v>
      </c>
      <c r="G82" s="3" t="s">
        <v>3075</v>
      </c>
    </row>
    <row r="83" spans="1:7" ht="45" customHeight="1">
      <c r="A83" s="3" t="s">
        <v>459</v>
      </c>
      <c r="B83" s="3" t="s">
        <v>15709</v>
      </c>
      <c r="C83" s="3" t="s">
        <v>3073</v>
      </c>
      <c r="D83" s="3" t="s">
        <v>3074</v>
      </c>
      <c r="E83" s="3" t="s">
        <v>3074</v>
      </c>
      <c r="F83" s="3" t="s">
        <v>3075</v>
      </c>
      <c r="G83" s="3" t="s">
        <v>3075</v>
      </c>
    </row>
    <row r="84" spans="1:7" ht="45" customHeight="1">
      <c r="A84" s="3" t="s">
        <v>465</v>
      </c>
      <c r="B84" s="3" t="s">
        <v>15710</v>
      </c>
      <c r="C84" s="3" t="s">
        <v>3073</v>
      </c>
      <c r="D84" s="3" t="s">
        <v>3074</v>
      </c>
      <c r="E84" s="3" t="s">
        <v>3074</v>
      </c>
      <c r="F84" s="3" t="s">
        <v>3075</v>
      </c>
      <c r="G84" s="3" t="s">
        <v>3075</v>
      </c>
    </row>
    <row r="85" spans="1:7" ht="45" customHeight="1">
      <c r="A85" s="3" t="s">
        <v>470</v>
      </c>
      <c r="B85" s="3" t="s">
        <v>15711</v>
      </c>
      <c r="C85" s="3" t="s">
        <v>3073</v>
      </c>
      <c r="D85" s="3" t="s">
        <v>3074</v>
      </c>
      <c r="E85" s="3" t="s">
        <v>3074</v>
      </c>
      <c r="F85" s="3" t="s">
        <v>3075</v>
      </c>
      <c r="G85" s="3" t="s">
        <v>3075</v>
      </c>
    </row>
    <row r="86" spans="1:7" ht="45" customHeight="1">
      <c r="A86" s="3" t="s">
        <v>474</v>
      </c>
      <c r="B86" s="3" t="s">
        <v>15712</v>
      </c>
      <c r="C86" s="3" t="s">
        <v>3073</v>
      </c>
      <c r="D86" s="3" t="s">
        <v>3074</v>
      </c>
      <c r="E86" s="3" t="s">
        <v>3074</v>
      </c>
      <c r="F86" s="3" t="s">
        <v>3075</v>
      </c>
      <c r="G86" s="3" t="s">
        <v>3075</v>
      </c>
    </row>
    <row r="87" spans="1:7" ht="45" customHeight="1">
      <c r="A87" s="3" t="s">
        <v>478</v>
      </c>
      <c r="B87" s="3" t="s">
        <v>15713</v>
      </c>
      <c r="C87" s="3" t="s">
        <v>3073</v>
      </c>
      <c r="D87" s="3" t="s">
        <v>3074</v>
      </c>
      <c r="E87" s="3" t="s">
        <v>3074</v>
      </c>
      <c r="F87" s="3" t="s">
        <v>3075</v>
      </c>
      <c r="G87" s="3" t="s">
        <v>3075</v>
      </c>
    </row>
    <row r="88" spans="1:7" ht="45" customHeight="1">
      <c r="A88" s="3" t="s">
        <v>483</v>
      </c>
      <c r="B88" s="3" t="s">
        <v>15714</v>
      </c>
      <c r="C88" s="3" t="s">
        <v>3073</v>
      </c>
      <c r="D88" s="3" t="s">
        <v>3074</v>
      </c>
      <c r="E88" s="3" t="s">
        <v>3074</v>
      </c>
      <c r="F88" s="3" t="s">
        <v>3075</v>
      </c>
      <c r="G88" s="3" t="s">
        <v>3075</v>
      </c>
    </row>
    <row r="89" spans="1:7" ht="45" customHeight="1">
      <c r="A89" s="3" t="s">
        <v>486</v>
      </c>
      <c r="B89" s="3" t="s">
        <v>15715</v>
      </c>
      <c r="C89" s="3" t="s">
        <v>3073</v>
      </c>
      <c r="D89" s="3" t="s">
        <v>3074</v>
      </c>
      <c r="E89" s="3" t="s">
        <v>3074</v>
      </c>
      <c r="F89" s="3" t="s">
        <v>3075</v>
      </c>
      <c r="G89" s="3" t="s">
        <v>3075</v>
      </c>
    </row>
    <row r="90" spans="1:7" ht="45" customHeight="1">
      <c r="A90" s="3" t="s">
        <v>489</v>
      </c>
      <c r="B90" s="3" t="s">
        <v>15716</v>
      </c>
      <c r="C90" s="3" t="s">
        <v>3073</v>
      </c>
      <c r="D90" s="3" t="s">
        <v>3074</v>
      </c>
      <c r="E90" s="3" t="s">
        <v>3074</v>
      </c>
      <c r="F90" s="3" t="s">
        <v>3075</v>
      </c>
      <c r="G90" s="3" t="s">
        <v>3075</v>
      </c>
    </row>
    <row r="91" spans="1:7" ht="45" customHeight="1">
      <c r="A91" s="3" t="s">
        <v>491</v>
      </c>
      <c r="B91" s="3" t="s">
        <v>15717</v>
      </c>
      <c r="C91" s="3" t="s">
        <v>3073</v>
      </c>
      <c r="D91" s="3" t="s">
        <v>3074</v>
      </c>
      <c r="E91" s="3" t="s">
        <v>3074</v>
      </c>
      <c r="F91" s="3" t="s">
        <v>3075</v>
      </c>
      <c r="G91" s="3" t="s">
        <v>3075</v>
      </c>
    </row>
    <row r="92" spans="1:7" ht="45" customHeight="1">
      <c r="A92" s="3" t="s">
        <v>493</v>
      </c>
      <c r="B92" s="3" t="s">
        <v>15718</v>
      </c>
      <c r="C92" s="3" t="s">
        <v>3073</v>
      </c>
      <c r="D92" s="3" t="s">
        <v>3074</v>
      </c>
      <c r="E92" s="3" t="s">
        <v>3074</v>
      </c>
      <c r="F92" s="3" t="s">
        <v>3075</v>
      </c>
      <c r="G92" s="3" t="s">
        <v>3075</v>
      </c>
    </row>
    <row r="93" spans="1:7" ht="45" customHeight="1">
      <c r="A93" s="3" t="s">
        <v>497</v>
      </c>
      <c r="B93" s="3" t="s">
        <v>15719</v>
      </c>
      <c r="C93" s="3" t="s">
        <v>3073</v>
      </c>
      <c r="D93" s="3" t="s">
        <v>3074</v>
      </c>
      <c r="E93" s="3" t="s">
        <v>3074</v>
      </c>
      <c r="F93" s="3" t="s">
        <v>3075</v>
      </c>
      <c r="G93" s="3" t="s">
        <v>3075</v>
      </c>
    </row>
    <row r="94" spans="1:7" ht="45" customHeight="1">
      <c r="A94" s="3" t="s">
        <v>499</v>
      </c>
      <c r="B94" s="3" t="s">
        <v>15720</v>
      </c>
      <c r="C94" s="3" t="s">
        <v>3073</v>
      </c>
      <c r="D94" s="3" t="s">
        <v>3074</v>
      </c>
      <c r="E94" s="3" t="s">
        <v>3074</v>
      </c>
      <c r="F94" s="3" t="s">
        <v>3075</v>
      </c>
      <c r="G94" s="3" t="s">
        <v>3075</v>
      </c>
    </row>
    <row r="95" spans="1:7" ht="45" customHeight="1">
      <c r="A95" s="3" t="s">
        <v>505</v>
      </c>
      <c r="B95" s="3" t="s">
        <v>15721</v>
      </c>
      <c r="C95" s="3" t="s">
        <v>3073</v>
      </c>
      <c r="D95" s="3" t="s">
        <v>3074</v>
      </c>
      <c r="E95" s="3" t="s">
        <v>3074</v>
      </c>
      <c r="F95" s="3" t="s">
        <v>3075</v>
      </c>
      <c r="G95" s="3" t="s">
        <v>3075</v>
      </c>
    </row>
    <row r="96" spans="1:7" ht="45" customHeight="1">
      <c r="A96" s="3" t="s">
        <v>511</v>
      </c>
      <c r="B96" s="3" t="s">
        <v>15722</v>
      </c>
      <c r="C96" s="3" t="s">
        <v>3073</v>
      </c>
      <c r="D96" s="3" t="s">
        <v>3074</v>
      </c>
      <c r="E96" s="3" t="s">
        <v>3074</v>
      </c>
      <c r="F96" s="3" t="s">
        <v>3075</v>
      </c>
      <c r="G96" s="3" t="s">
        <v>3075</v>
      </c>
    </row>
    <row r="97" spans="1:7" ht="45" customHeight="1">
      <c r="A97" s="3" t="s">
        <v>514</v>
      </c>
      <c r="B97" s="3" t="s">
        <v>15723</v>
      </c>
      <c r="C97" s="3" t="s">
        <v>3073</v>
      </c>
      <c r="D97" s="3" t="s">
        <v>3074</v>
      </c>
      <c r="E97" s="3" t="s">
        <v>3074</v>
      </c>
      <c r="F97" s="3" t="s">
        <v>3075</v>
      </c>
      <c r="G97" s="3" t="s">
        <v>3075</v>
      </c>
    </row>
    <row r="98" spans="1:7" ht="45" customHeight="1">
      <c r="A98" s="3" t="s">
        <v>519</v>
      </c>
      <c r="B98" s="3" t="s">
        <v>15724</v>
      </c>
      <c r="C98" s="3" t="s">
        <v>3073</v>
      </c>
      <c r="D98" s="3" t="s">
        <v>3074</v>
      </c>
      <c r="E98" s="3" t="s">
        <v>3074</v>
      </c>
      <c r="F98" s="3" t="s">
        <v>3075</v>
      </c>
      <c r="G98" s="3" t="s">
        <v>3075</v>
      </c>
    </row>
    <row r="99" spans="1:7" ht="45" customHeight="1">
      <c r="A99" s="3" t="s">
        <v>523</v>
      </c>
      <c r="B99" s="3" t="s">
        <v>15725</v>
      </c>
      <c r="C99" s="3" t="s">
        <v>3073</v>
      </c>
      <c r="D99" s="3" t="s">
        <v>3074</v>
      </c>
      <c r="E99" s="3" t="s">
        <v>3074</v>
      </c>
      <c r="F99" s="3" t="s">
        <v>3075</v>
      </c>
      <c r="G99" s="3" t="s">
        <v>3075</v>
      </c>
    </row>
    <row r="100" spans="1:7" ht="45" customHeight="1">
      <c r="A100" s="3" t="s">
        <v>527</v>
      </c>
      <c r="B100" s="3" t="s">
        <v>15726</v>
      </c>
      <c r="C100" s="3" t="s">
        <v>3073</v>
      </c>
      <c r="D100" s="3" t="s">
        <v>3074</v>
      </c>
      <c r="E100" s="3" t="s">
        <v>3074</v>
      </c>
      <c r="F100" s="3" t="s">
        <v>3075</v>
      </c>
      <c r="G100" s="3" t="s">
        <v>3075</v>
      </c>
    </row>
    <row r="101" spans="1:7" ht="45" customHeight="1">
      <c r="A101" s="3" t="s">
        <v>529</v>
      </c>
      <c r="B101" s="3" t="s">
        <v>15727</v>
      </c>
      <c r="C101" s="3" t="s">
        <v>3073</v>
      </c>
      <c r="D101" s="3" t="s">
        <v>3074</v>
      </c>
      <c r="E101" s="3" t="s">
        <v>3074</v>
      </c>
      <c r="F101" s="3" t="s">
        <v>3075</v>
      </c>
      <c r="G101" s="3" t="s">
        <v>3075</v>
      </c>
    </row>
    <row r="102" spans="1:7" ht="45" customHeight="1">
      <c r="A102" s="3" t="s">
        <v>530</v>
      </c>
      <c r="B102" s="3" t="s">
        <v>15728</v>
      </c>
      <c r="C102" s="3" t="s">
        <v>3073</v>
      </c>
      <c r="D102" s="3" t="s">
        <v>3074</v>
      </c>
      <c r="E102" s="3" t="s">
        <v>3074</v>
      </c>
      <c r="F102" s="3" t="s">
        <v>3075</v>
      </c>
      <c r="G102" s="3" t="s">
        <v>3075</v>
      </c>
    </row>
    <row r="103" spans="1:7" ht="45" customHeight="1">
      <c r="A103" s="3" t="s">
        <v>533</v>
      </c>
      <c r="B103" s="3" t="s">
        <v>15729</v>
      </c>
      <c r="C103" s="3" t="s">
        <v>3073</v>
      </c>
      <c r="D103" s="3" t="s">
        <v>3074</v>
      </c>
      <c r="E103" s="3" t="s">
        <v>3074</v>
      </c>
      <c r="F103" s="3" t="s">
        <v>3075</v>
      </c>
      <c r="G103" s="3" t="s">
        <v>3075</v>
      </c>
    </row>
    <row r="104" spans="1:7" ht="45" customHeight="1">
      <c r="A104" s="3" t="s">
        <v>534</v>
      </c>
      <c r="B104" s="3" t="s">
        <v>15730</v>
      </c>
      <c r="C104" s="3" t="s">
        <v>3073</v>
      </c>
      <c r="D104" s="3" t="s">
        <v>3074</v>
      </c>
      <c r="E104" s="3" t="s">
        <v>3074</v>
      </c>
      <c r="F104" s="3" t="s">
        <v>3075</v>
      </c>
      <c r="G104" s="3" t="s">
        <v>3075</v>
      </c>
    </row>
    <row r="105" spans="1:7" ht="45" customHeight="1">
      <c r="A105" s="3" t="s">
        <v>535</v>
      </c>
      <c r="B105" s="3" t="s">
        <v>15731</v>
      </c>
      <c r="C105" s="3" t="s">
        <v>3073</v>
      </c>
      <c r="D105" s="3" t="s">
        <v>3074</v>
      </c>
      <c r="E105" s="3" t="s">
        <v>3074</v>
      </c>
      <c r="F105" s="3" t="s">
        <v>3075</v>
      </c>
      <c r="G105" s="3" t="s">
        <v>3075</v>
      </c>
    </row>
    <row r="106" spans="1:7" ht="45" customHeight="1">
      <c r="A106" s="3" t="s">
        <v>538</v>
      </c>
      <c r="B106" s="3" t="s">
        <v>15732</v>
      </c>
      <c r="C106" s="3" t="s">
        <v>3073</v>
      </c>
      <c r="D106" s="3" t="s">
        <v>3074</v>
      </c>
      <c r="E106" s="3" t="s">
        <v>3074</v>
      </c>
      <c r="F106" s="3" t="s">
        <v>3075</v>
      </c>
      <c r="G106" s="3" t="s">
        <v>3075</v>
      </c>
    </row>
    <row r="107" spans="1:7" ht="45" customHeight="1">
      <c r="A107" s="3" t="s">
        <v>542</v>
      </c>
      <c r="B107" s="3" t="s">
        <v>15733</v>
      </c>
      <c r="C107" s="3" t="s">
        <v>3073</v>
      </c>
      <c r="D107" s="3" t="s">
        <v>3074</v>
      </c>
      <c r="E107" s="3" t="s">
        <v>3074</v>
      </c>
      <c r="F107" s="3" t="s">
        <v>3075</v>
      </c>
      <c r="G107" s="3" t="s">
        <v>3075</v>
      </c>
    </row>
    <row r="108" spans="1:7" ht="45" customHeight="1">
      <c r="A108" s="3" t="s">
        <v>545</v>
      </c>
      <c r="B108" s="3" t="s">
        <v>15734</v>
      </c>
      <c r="C108" s="3" t="s">
        <v>3073</v>
      </c>
      <c r="D108" s="3" t="s">
        <v>3074</v>
      </c>
      <c r="E108" s="3" t="s">
        <v>3074</v>
      </c>
      <c r="F108" s="3" t="s">
        <v>3075</v>
      </c>
      <c r="G108" s="3" t="s">
        <v>3075</v>
      </c>
    </row>
    <row r="109" spans="1:7" ht="45" customHeight="1">
      <c r="A109" s="3" t="s">
        <v>547</v>
      </c>
      <c r="B109" s="3" t="s">
        <v>15735</v>
      </c>
      <c r="C109" s="3" t="s">
        <v>3073</v>
      </c>
      <c r="D109" s="3" t="s">
        <v>3074</v>
      </c>
      <c r="E109" s="3" t="s">
        <v>3074</v>
      </c>
      <c r="F109" s="3" t="s">
        <v>3075</v>
      </c>
      <c r="G109" s="3" t="s">
        <v>3075</v>
      </c>
    </row>
    <row r="110" spans="1:7" ht="45" customHeight="1">
      <c r="A110" s="3" t="s">
        <v>549</v>
      </c>
      <c r="B110" s="3" t="s">
        <v>15736</v>
      </c>
      <c r="C110" s="3" t="s">
        <v>3073</v>
      </c>
      <c r="D110" s="3" t="s">
        <v>3074</v>
      </c>
      <c r="E110" s="3" t="s">
        <v>3074</v>
      </c>
      <c r="F110" s="3" t="s">
        <v>3075</v>
      </c>
      <c r="G110" s="3" t="s">
        <v>3075</v>
      </c>
    </row>
    <row r="111" spans="1:7" ht="45" customHeight="1">
      <c r="A111" s="3" t="s">
        <v>552</v>
      </c>
      <c r="B111" s="3" t="s">
        <v>15737</v>
      </c>
      <c r="C111" s="3" t="s">
        <v>3073</v>
      </c>
      <c r="D111" s="3" t="s">
        <v>3074</v>
      </c>
      <c r="E111" s="3" t="s">
        <v>3074</v>
      </c>
      <c r="F111" s="3" t="s">
        <v>3075</v>
      </c>
      <c r="G111" s="3" t="s">
        <v>3075</v>
      </c>
    </row>
    <row r="112" spans="1:7" ht="45" customHeight="1">
      <c r="A112" s="3" t="s">
        <v>554</v>
      </c>
      <c r="B112" s="3" t="s">
        <v>15738</v>
      </c>
      <c r="C112" s="3" t="s">
        <v>3073</v>
      </c>
      <c r="D112" s="3" t="s">
        <v>3074</v>
      </c>
      <c r="E112" s="3" t="s">
        <v>3074</v>
      </c>
      <c r="F112" s="3" t="s">
        <v>3075</v>
      </c>
      <c r="G112" s="3" t="s">
        <v>3075</v>
      </c>
    </row>
    <row r="113" spans="1:7" ht="45" customHeight="1">
      <c r="A113" s="3" t="s">
        <v>560</v>
      </c>
      <c r="B113" s="3" t="s">
        <v>15739</v>
      </c>
      <c r="C113" s="3" t="s">
        <v>3073</v>
      </c>
      <c r="D113" s="3" t="s">
        <v>3074</v>
      </c>
      <c r="E113" s="3" t="s">
        <v>3074</v>
      </c>
      <c r="F113" s="3" t="s">
        <v>3075</v>
      </c>
      <c r="G113" s="3" t="s">
        <v>3075</v>
      </c>
    </row>
    <row r="114" spans="1:7" ht="45" customHeight="1">
      <c r="A114" s="3" t="s">
        <v>565</v>
      </c>
      <c r="B114" s="3" t="s">
        <v>15740</v>
      </c>
      <c r="C114" s="3" t="s">
        <v>3073</v>
      </c>
      <c r="D114" s="3" t="s">
        <v>3074</v>
      </c>
      <c r="E114" s="3" t="s">
        <v>3074</v>
      </c>
      <c r="F114" s="3" t="s">
        <v>3075</v>
      </c>
      <c r="G114" s="3" t="s">
        <v>3075</v>
      </c>
    </row>
    <row r="115" spans="1:7" ht="45" customHeight="1">
      <c r="A115" s="3" t="s">
        <v>570</v>
      </c>
      <c r="B115" s="3" t="s">
        <v>15741</v>
      </c>
      <c r="C115" s="3" t="s">
        <v>3073</v>
      </c>
      <c r="D115" s="3" t="s">
        <v>3074</v>
      </c>
      <c r="E115" s="3" t="s">
        <v>3074</v>
      </c>
      <c r="F115" s="3" t="s">
        <v>3075</v>
      </c>
      <c r="G115" s="3" t="s">
        <v>3075</v>
      </c>
    </row>
    <row r="116" spans="1:7" ht="45" customHeight="1">
      <c r="A116" s="3" t="s">
        <v>575</v>
      </c>
      <c r="B116" s="3" t="s">
        <v>15742</v>
      </c>
      <c r="C116" s="3" t="s">
        <v>3073</v>
      </c>
      <c r="D116" s="3" t="s">
        <v>3074</v>
      </c>
      <c r="E116" s="3" t="s">
        <v>3074</v>
      </c>
      <c r="F116" s="3" t="s">
        <v>3075</v>
      </c>
      <c r="G116" s="3" t="s">
        <v>3075</v>
      </c>
    </row>
    <row r="117" spans="1:7" ht="45" customHeight="1">
      <c r="A117" s="3" t="s">
        <v>580</v>
      </c>
      <c r="B117" s="3" t="s">
        <v>15743</v>
      </c>
      <c r="C117" s="3" t="s">
        <v>3073</v>
      </c>
      <c r="D117" s="3" t="s">
        <v>3074</v>
      </c>
      <c r="E117" s="3" t="s">
        <v>3074</v>
      </c>
      <c r="F117" s="3" t="s">
        <v>3075</v>
      </c>
      <c r="G117" s="3" t="s">
        <v>3075</v>
      </c>
    </row>
    <row r="118" spans="1:7" ht="45" customHeight="1">
      <c r="A118" s="3" t="s">
        <v>585</v>
      </c>
      <c r="B118" s="3" t="s">
        <v>15744</v>
      </c>
      <c r="C118" s="3" t="s">
        <v>3073</v>
      </c>
      <c r="D118" s="3" t="s">
        <v>3074</v>
      </c>
      <c r="E118" s="3" t="s">
        <v>3074</v>
      </c>
      <c r="F118" s="3" t="s">
        <v>3075</v>
      </c>
      <c r="G118" s="3" t="s">
        <v>3075</v>
      </c>
    </row>
    <row r="119" spans="1:7" ht="45" customHeight="1">
      <c r="A119" s="3" t="s">
        <v>590</v>
      </c>
      <c r="B119" s="3" t="s">
        <v>15745</v>
      </c>
      <c r="C119" s="3" t="s">
        <v>3073</v>
      </c>
      <c r="D119" s="3" t="s">
        <v>3074</v>
      </c>
      <c r="E119" s="3" t="s">
        <v>3074</v>
      </c>
      <c r="F119" s="3" t="s">
        <v>3075</v>
      </c>
      <c r="G119" s="3" t="s">
        <v>3075</v>
      </c>
    </row>
    <row r="120" spans="1:7" ht="45" customHeight="1">
      <c r="A120" s="3" t="s">
        <v>592</v>
      </c>
      <c r="B120" s="3" t="s">
        <v>15746</v>
      </c>
      <c r="C120" s="3" t="s">
        <v>3073</v>
      </c>
      <c r="D120" s="3" t="s">
        <v>3074</v>
      </c>
      <c r="E120" s="3" t="s">
        <v>3074</v>
      </c>
      <c r="F120" s="3" t="s">
        <v>3075</v>
      </c>
      <c r="G120" s="3" t="s">
        <v>3075</v>
      </c>
    </row>
    <row r="121" spans="1:7" ht="45" customHeight="1">
      <c r="A121" s="3" t="s">
        <v>597</v>
      </c>
      <c r="B121" s="3" t="s">
        <v>15747</v>
      </c>
      <c r="C121" s="3" t="s">
        <v>3073</v>
      </c>
      <c r="D121" s="3" t="s">
        <v>3074</v>
      </c>
      <c r="E121" s="3" t="s">
        <v>3074</v>
      </c>
      <c r="F121" s="3" t="s">
        <v>3075</v>
      </c>
      <c r="G121" s="3" t="s">
        <v>3075</v>
      </c>
    </row>
    <row r="122" spans="1:7" ht="45" customHeight="1">
      <c r="A122" s="3" t="s">
        <v>601</v>
      </c>
      <c r="B122" s="3" t="s">
        <v>15748</v>
      </c>
      <c r="C122" s="3" t="s">
        <v>3073</v>
      </c>
      <c r="D122" s="3" t="s">
        <v>3074</v>
      </c>
      <c r="E122" s="3" t="s">
        <v>3074</v>
      </c>
      <c r="F122" s="3" t="s">
        <v>3075</v>
      </c>
      <c r="G122" s="3" t="s">
        <v>3075</v>
      </c>
    </row>
    <row r="123" spans="1:7" ht="45" customHeight="1">
      <c r="A123" s="3" t="s">
        <v>606</v>
      </c>
      <c r="B123" s="3" t="s">
        <v>15749</v>
      </c>
      <c r="C123" s="3" t="s">
        <v>3073</v>
      </c>
      <c r="D123" s="3" t="s">
        <v>3074</v>
      </c>
      <c r="E123" s="3" t="s">
        <v>3074</v>
      </c>
      <c r="F123" s="3" t="s">
        <v>3075</v>
      </c>
      <c r="G123" s="3" t="s">
        <v>3075</v>
      </c>
    </row>
    <row r="124" spans="1:7" ht="45" customHeight="1">
      <c r="A124" s="3" t="s">
        <v>611</v>
      </c>
      <c r="B124" s="3" t="s">
        <v>15750</v>
      </c>
      <c r="C124" s="3" t="s">
        <v>3073</v>
      </c>
      <c r="D124" s="3" t="s">
        <v>3074</v>
      </c>
      <c r="E124" s="3" t="s">
        <v>3074</v>
      </c>
      <c r="F124" s="3" t="s">
        <v>3075</v>
      </c>
      <c r="G124" s="3" t="s">
        <v>3075</v>
      </c>
    </row>
    <row r="125" spans="1:7" ht="45" customHeight="1">
      <c r="A125" s="3" t="s">
        <v>615</v>
      </c>
      <c r="B125" s="3" t="s">
        <v>15751</v>
      </c>
      <c r="C125" s="3" t="s">
        <v>3073</v>
      </c>
      <c r="D125" s="3" t="s">
        <v>3074</v>
      </c>
      <c r="E125" s="3" t="s">
        <v>3074</v>
      </c>
      <c r="F125" s="3" t="s">
        <v>3075</v>
      </c>
      <c r="G125" s="3" t="s">
        <v>3075</v>
      </c>
    </row>
    <row r="126" spans="1:7" ht="45" customHeight="1">
      <c r="A126" s="3" t="s">
        <v>618</v>
      </c>
      <c r="B126" s="3" t="s">
        <v>15752</v>
      </c>
      <c r="C126" s="3" t="s">
        <v>3073</v>
      </c>
      <c r="D126" s="3" t="s">
        <v>3074</v>
      </c>
      <c r="E126" s="3" t="s">
        <v>3074</v>
      </c>
      <c r="F126" s="3" t="s">
        <v>3075</v>
      </c>
      <c r="G126" s="3" t="s">
        <v>3075</v>
      </c>
    </row>
    <row r="127" spans="1:7" ht="45" customHeight="1">
      <c r="A127" s="3" t="s">
        <v>621</v>
      </c>
      <c r="B127" s="3" t="s">
        <v>15753</v>
      </c>
      <c r="C127" s="3" t="s">
        <v>3073</v>
      </c>
      <c r="D127" s="3" t="s">
        <v>3074</v>
      </c>
      <c r="E127" s="3" t="s">
        <v>3074</v>
      </c>
      <c r="F127" s="3" t="s">
        <v>3075</v>
      </c>
      <c r="G127" s="3" t="s">
        <v>3075</v>
      </c>
    </row>
    <row r="128" spans="1:7" ht="45" customHeight="1">
      <c r="A128" s="3" t="s">
        <v>624</v>
      </c>
      <c r="B128" s="3" t="s">
        <v>15754</v>
      </c>
      <c r="C128" s="3" t="s">
        <v>3073</v>
      </c>
      <c r="D128" s="3" t="s">
        <v>3074</v>
      </c>
      <c r="E128" s="3" t="s">
        <v>3074</v>
      </c>
      <c r="F128" s="3" t="s">
        <v>3075</v>
      </c>
      <c r="G128" s="3" t="s">
        <v>3075</v>
      </c>
    </row>
    <row r="129" spans="1:7" ht="45" customHeight="1">
      <c r="A129" s="3" t="s">
        <v>626</v>
      </c>
      <c r="B129" s="3" t="s">
        <v>15755</v>
      </c>
      <c r="C129" s="3" t="s">
        <v>3073</v>
      </c>
      <c r="D129" s="3" t="s">
        <v>3074</v>
      </c>
      <c r="E129" s="3" t="s">
        <v>3074</v>
      </c>
      <c r="F129" s="3" t="s">
        <v>3075</v>
      </c>
      <c r="G129" s="3" t="s">
        <v>3075</v>
      </c>
    </row>
    <row r="130" spans="1:7" ht="45" customHeight="1">
      <c r="A130" s="3" t="s">
        <v>629</v>
      </c>
      <c r="B130" s="3" t="s">
        <v>15756</v>
      </c>
      <c r="C130" s="3" t="s">
        <v>3073</v>
      </c>
      <c r="D130" s="3" t="s">
        <v>3074</v>
      </c>
      <c r="E130" s="3" t="s">
        <v>3074</v>
      </c>
      <c r="F130" s="3" t="s">
        <v>3075</v>
      </c>
      <c r="G130" s="3" t="s">
        <v>3075</v>
      </c>
    </row>
    <row r="131" spans="1:7" ht="45" customHeight="1">
      <c r="A131" s="3" t="s">
        <v>635</v>
      </c>
      <c r="B131" s="3" t="s">
        <v>15757</v>
      </c>
      <c r="C131" s="3" t="s">
        <v>3073</v>
      </c>
      <c r="D131" s="3" t="s">
        <v>3074</v>
      </c>
      <c r="E131" s="3" t="s">
        <v>3074</v>
      </c>
      <c r="F131" s="3" t="s">
        <v>3075</v>
      </c>
      <c r="G131" s="3" t="s">
        <v>3075</v>
      </c>
    </row>
    <row r="132" spans="1:7" ht="45" customHeight="1">
      <c r="A132" s="3" t="s">
        <v>640</v>
      </c>
      <c r="B132" s="3" t="s">
        <v>15758</v>
      </c>
      <c r="C132" s="3" t="s">
        <v>3073</v>
      </c>
      <c r="D132" s="3" t="s">
        <v>3074</v>
      </c>
      <c r="E132" s="3" t="s">
        <v>3074</v>
      </c>
      <c r="F132" s="3" t="s">
        <v>3075</v>
      </c>
      <c r="G132" s="3" t="s">
        <v>3075</v>
      </c>
    </row>
    <row r="133" spans="1:7" ht="45" customHeight="1">
      <c r="A133" s="3" t="s">
        <v>644</v>
      </c>
      <c r="B133" s="3" t="s">
        <v>15759</v>
      </c>
      <c r="C133" s="3" t="s">
        <v>3073</v>
      </c>
      <c r="D133" s="3" t="s">
        <v>3074</v>
      </c>
      <c r="E133" s="3" t="s">
        <v>3074</v>
      </c>
      <c r="F133" s="3" t="s">
        <v>3075</v>
      </c>
      <c r="G133" s="3" t="s">
        <v>3075</v>
      </c>
    </row>
    <row r="134" spans="1:7" ht="45" customHeight="1">
      <c r="A134" s="3" t="s">
        <v>649</v>
      </c>
      <c r="B134" s="3" t="s">
        <v>15760</v>
      </c>
      <c r="C134" s="3" t="s">
        <v>3073</v>
      </c>
      <c r="D134" s="3" t="s">
        <v>3074</v>
      </c>
      <c r="E134" s="3" t="s">
        <v>3074</v>
      </c>
      <c r="F134" s="3" t="s">
        <v>3075</v>
      </c>
      <c r="G134" s="3" t="s">
        <v>3075</v>
      </c>
    </row>
    <row r="135" spans="1:7" ht="45" customHeight="1">
      <c r="A135" s="3" t="s">
        <v>655</v>
      </c>
      <c r="B135" s="3" t="s">
        <v>15761</v>
      </c>
      <c r="C135" s="3" t="s">
        <v>3073</v>
      </c>
      <c r="D135" s="3" t="s">
        <v>3074</v>
      </c>
      <c r="E135" s="3" t="s">
        <v>3074</v>
      </c>
      <c r="F135" s="3" t="s">
        <v>3075</v>
      </c>
      <c r="G135" s="3" t="s">
        <v>3075</v>
      </c>
    </row>
    <row r="136" spans="1:7" ht="45" customHeight="1">
      <c r="A136" s="3" t="s">
        <v>661</v>
      </c>
      <c r="B136" s="3" t="s">
        <v>15762</v>
      </c>
      <c r="C136" s="3" t="s">
        <v>3073</v>
      </c>
      <c r="D136" s="3" t="s">
        <v>3074</v>
      </c>
      <c r="E136" s="3" t="s">
        <v>3074</v>
      </c>
      <c r="F136" s="3" t="s">
        <v>3075</v>
      </c>
      <c r="G136" s="3" t="s">
        <v>3075</v>
      </c>
    </row>
    <row r="137" spans="1:7" ht="45" customHeight="1">
      <c r="A137" s="3" t="s">
        <v>663</v>
      </c>
      <c r="B137" s="3" t="s">
        <v>15763</v>
      </c>
      <c r="C137" s="3" t="s">
        <v>3073</v>
      </c>
      <c r="D137" s="3" t="s">
        <v>3074</v>
      </c>
      <c r="E137" s="3" t="s">
        <v>3074</v>
      </c>
      <c r="F137" s="3" t="s">
        <v>3075</v>
      </c>
      <c r="G137" s="3" t="s">
        <v>3075</v>
      </c>
    </row>
    <row r="138" spans="1:7" ht="45" customHeight="1">
      <c r="A138" s="3" t="s">
        <v>666</v>
      </c>
      <c r="B138" s="3" t="s">
        <v>15764</v>
      </c>
      <c r="C138" s="3" t="s">
        <v>3073</v>
      </c>
      <c r="D138" s="3" t="s">
        <v>3074</v>
      </c>
      <c r="E138" s="3" t="s">
        <v>3074</v>
      </c>
      <c r="F138" s="3" t="s">
        <v>3075</v>
      </c>
      <c r="G138" s="3" t="s">
        <v>3075</v>
      </c>
    </row>
    <row r="139" spans="1:7" ht="45" customHeight="1">
      <c r="A139" s="3" t="s">
        <v>669</v>
      </c>
      <c r="B139" s="3" t="s">
        <v>15765</v>
      </c>
      <c r="C139" s="3" t="s">
        <v>3073</v>
      </c>
      <c r="D139" s="3" t="s">
        <v>3074</v>
      </c>
      <c r="E139" s="3" t="s">
        <v>3074</v>
      </c>
      <c r="F139" s="3" t="s">
        <v>3075</v>
      </c>
      <c r="G139" s="3" t="s">
        <v>3075</v>
      </c>
    </row>
    <row r="140" spans="1:7" ht="45" customHeight="1">
      <c r="A140" s="3" t="s">
        <v>673</v>
      </c>
      <c r="B140" s="3" t="s">
        <v>15766</v>
      </c>
      <c r="C140" s="3" t="s">
        <v>3073</v>
      </c>
      <c r="D140" s="3" t="s">
        <v>3074</v>
      </c>
      <c r="E140" s="3" t="s">
        <v>3074</v>
      </c>
      <c r="F140" s="3" t="s">
        <v>3075</v>
      </c>
      <c r="G140" s="3" t="s">
        <v>3075</v>
      </c>
    </row>
    <row r="141" spans="1:7" ht="45" customHeight="1">
      <c r="A141" s="3" t="s">
        <v>676</v>
      </c>
      <c r="B141" s="3" t="s">
        <v>15767</v>
      </c>
      <c r="C141" s="3" t="s">
        <v>3073</v>
      </c>
      <c r="D141" s="3" t="s">
        <v>3074</v>
      </c>
      <c r="E141" s="3" t="s">
        <v>3074</v>
      </c>
      <c r="F141" s="3" t="s">
        <v>3075</v>
      </c>
      <c r="G141" s="3" t="s">
        <v>3075</v>
      </c>
    </row>
    <row r="142" spans="1:7" ht="45" customHeight="1">
      <c r="A142" s="3" t="s">
        <v>678</v>
      </c>
      <c r="B142" s="3" t="s">
        <v>15768</v>
      </c>
      <c r="C142" s="3" t="s">
        <v>3073</v>
      </c>
      <c r="D142" s="3" t="s">
        <v>3074</v>
      </c>
      <c r="E142" s="3" t="s">
        <v>3074</v>
      </c>
      <c r="F142" s="3" t="s">
        <v>3075</v>
      </c>
      <c r="G142" s="3" t="s">
        <v>3075</v>
      </c>
    </row>
    <row r="143" spans="1:7" ht="45" customHeight="1">
      <c r="A143" s="3" t="s">
        <v>682</v>
      </c>
      <c r="B143" s="3" t="s">
        <v>15769</v>
      </c>
      <c r="C143" s="3" t="s">
        <v>3073</v>
      </c>
      <c r="D143" s="3" t="s">
        <v>3074</v>
      </c>
      <c r="E143" s="3" t="s">
        <v>3074</v>
      </c>
      <c r="F143" s="3" t="s">
        <v>3075</v>
      </c>
      <c r="G143" s="3" t="s">
        <v>3075</v>
      </c>
    </row>
    <row r="144" spans="1:7" ht="45" customHeight="1">
      <c r="A144" s="3" t="s">
        <v>687</v>
      </c>
      <c r="B144" s="3" t="s">
        <v>15770</v>
      </c>
      <c r="C144" s="3" t="s">
        <v>3073</v>
      </c>
      <c r="D144" s="3" t="s">
        <v>3074</v>
      </c>
      <c r="E144" s="3" t="s">
        <v>3074</v>
      </c>
      <c r="F144" s="3" t="s">
        <v>3075</v>
      </c>
      <c r="G144" s="3" t="s">
        <v>3075</v>
      </c>
    </row>
    <row r="145" spans="1:7" ht="45" customHeight="1">
      <c r="A145" s="3" t="s">
        <v>691</v>
      </c>
      <c r="B145" s="3" t="s">
        <v>15771</v>
      </c>
      <c r="C145" s="3" t="s">
        <v>3073</v>
      </c>
      <c r="D145" s="3" t="s">
        <v>3074</v>
      </c>
      <c r="E145" s="3" t="s">
        <v>3074</v>
      </c>
      <c r="F145" s="3" t="s">
        <v>3075</v>
      </c>
      <c r="G145" s="3" t="s">
        <v>3075</v>
      </c>
    </row>
    <row r="146" spans="1:7" ht="45" customHeight="1">
      <c r="A146" s="3" t="s">
        <v>697</v>
      </c>
      <c r="B146" s="3" t="s">
        <v>15772</v>
      </c>
      <c r="C146" s="3" t="s">
        <v>3073</v>
      </c>
      <c r="D146" s="3" t="s">
        <v>3074</v>
      </c>
      <c r="E146" s="3" t="s">
        <v>3074</v>
      </c>
      <c r="F146" s="3" t="s">
        <v>3075</v>
      </c>
      <c r="G146" s="3" t="s">
        <v>3075</v>
      </c>
    </row>
    <row r="147" spans="1:7" ht="45" customHeight="1">
      <c r="A147" s="3" t="s">
        <v>702</v>
      </c>
      <c r="B147" s="3" t="s">
        <v>15773</v>
      </c>
      <c r="C147" s="3" t="s">
        <v>3073</v>
      </c>
      <c r="D147" s="3" t="s">
        <v>3074</v>
      </c>
      <c r="E147" s="3" t="s">
        <v>3074</v>
      </c>
      <c r="F147" s="3" t="s">
        <v>3075</v>
      </c>
      <c r="G147" s="3" t="s">
        <v>3075</v>
      </c>
    </row>
    <row r="148" spans="1:7" ht="45" customHeight="1">
      <c r="A148" s="3" t="s">
        <v>708</v>
      </c>
      <c r="B148" s="3" t="s">
        <v>15774</v>
      </c>
      <c r="C148" s="3" t="s">
        <v>3073</v>
      </c>
      <c r="D148" s="3" t="s">
        <v>3074</v>
      </c>
      <c r="E148" s="3" t="s">
        <v>3074</v>
      </c>
      <c r="F148" s="3" t="s">
        <v>3075</v>
      </c>
      <c r="G148" s="3" t="s">
        <v>3075</v>
      </c>
    </row>
    <row r="149" spans="1:7" ht="45" customHeight="1">
      <c r="A149" s="3" t="s">
        <v>715</v>
      </c>
      <c r="B149" s="3" t="s">
        <v>15775</v>
      </c>
      <c r="C149" s="3" t="s">
        <v>3073</v>
      </c>
      <c r="D149" s="3" t="s">
        <v>3074</v>
      </c>
      <c r="E149" s="3" t="s">
        <v>3074</v>
      </c>
      <c r="F149" s="3" t="s">
        <v>3075</v>
      </c>
      <c r="G149" s="3" t="s">
        <v>3075</v>
      </c>
    </row>
    <row r="150" spans="1:7" ht="45" customHeight="1">
      <c r="A150" s="3" t="s">
        <v>717</v>
      </c>
      <c r="B150" s="3" t="s">
        <v>15776</v>
      </c>
      <c r="C150" s="3" t="s">
        <v>3073</v>
      </c>
      <c r="D150" s="3" t="s">
        <v>3074</v>
      </c>
      <c r="E150" s="3" t="s">
        <v>3074</v>
      </c>
      <c r="F150" s="3" t="s">
        <v>3075</v>
      </c>
      <c r="G150" s="3" t="s">
        <v>3075</v>
      </c>
    </row>
    <row r="151" spans="1:7" ht="45" customHeight="1">
      <c r="A151" s="3" t="s">
        <v>721</v>
      </c>
      <c r="B151" s="3" t="s">
        <v>15777</v>
      </c>
      <c r="C151" s="3" t="s">
        <v>3073</v>
      </c>
      <c r="D151" s="3" t="s">
        <v>3074</v>
      </c>
      <c r="E151" s="3" t="s">
        <v>3074</v>
      </c>
      <c r="F151" s="3" t="s">
        <v>3075</v>
      </c>
      <c r="G151" s="3" t="s">
        <v>3075</v>
      </c>
    </row>
    <row r="152" spans="1:7" ht="45" customHeight="1">
      <c r="A152" s="3" t="s">
        <v>723</v>
      </c>
      <c r="B152" s="3" t="s">
        <v>15778</v>
      </c>
      <c r="C152" s="3" t="s">
        <v>3073</v>
      </c>
      <c r="D152" s="3" t="s">
        <v>3074</v>
      </c>
      <c r="E152" s="3" t="s">
        <v>3074</v>
      </c>
      <c r="F152" s="3" t="s">
        <v>3075</v>
      </c>
      <c r="G152" s="3" t="s">
        <v>3075</v>
      </c>
    </row>
    <row r="153" spans="1:7" ht="45" customHeight="1">
      <c r="A153" s="3" t="s">
        <v>727</v>
      </c>
      <c r="B153" s="3" t="s">
        <v>15779</v>
      </c>
      <c r="C153" s="3" t="s">
        <v>3073</v>
      </c>
      <c r="D153" s="3" t="s">
        <v>3074</v>
      </c>
      <c r="E153" s="3" t="s">
        <v>3074</v>
      </c>
      <c r="F153" s="3" t="s">
        <v>3075</v>
      </c>
      <c r="G153" s="3" t="s">
        <v>3075</v>
      </c>
    </row>
    <row r="154" spans="1:7" ht="45" customHeight="1">
      <c r="A154" s="3" t="s">
        <v>729</v>
      </c>
      <c r="B154" s="3" t="s">
        <v>15780</v>
      </c>
      <c r="C154" s="3" t="s">
        <v>3073</v>
      </c>
      <c r="D154" s="3" t="s">
        <v>3074</v>
      </c>
      <c r="E154" s="3" t="s">
        <v>3074</v>
      </c>
      <c r="F154" s="3" t="s">
        <v>3075</v>
      </c>
      <c r="G154" s="3" t="s">
        <v>3075</v>
      </c>
    </row>
    <row r="155" spans="1:7" ht="45" customHeight="1">
      <c r="A155" s="3" t="s">
        <v>733</v>
      </c>
      <c r="B155" s="3" t="s">
        <v>15781</v>
      </c>
      <c r="C155" s="3" t="s">
        <v>3073</v>
      </c>
      <c r="D155" s="3" t="s">
        <v>3074</v>
      </c>
      <c r="E155" s="3" t="s">
        <v>3074</v>
      </c>
      <c r="F155" s="3" t="s">
        <v>3075</v>
      </c>
      <c r="G155" s="3" t="s">
        <v>3075</v>
      </c>
    </row>
    <row r="156" spans="1:7" ht="45" customHeight="1">
      <c r="A156" s="3" t="s">
        <v>736</v>
      </c>
      <c r="B156" s="3" t="s">
        <v>15782</v>
      </c>
      <c r="C156" s="3" t="s">
        <v>3073</v>
      </c>
      <c r="D156" s="3" t="s">
        <v>3074</v>
      </c>
      <c r="E156" s="3" t="s">
        <v>3074</v>
      </c>
      <c r="F156" s="3" t="s">
        <v>3075</v>
      </c>
      <c r="G156" s="3" t="s">
        <v>3075</v>
      </c>
    </row>
    <row r="157" spans="1:7" ht="45" customHeight="1">
      <c r="A157" s="3" t="s">
        <v>739</v>
      </c>
      <c r="B157" s="3" t="s">
        <v>15783</v>
      </c>
      <c r="C157" s="3" t="s">
        <v>3073</v>
      </c>
      <c r="D157" s="3" t="s">
        <v>3074</v>
      </c>
      <c r="E157" s="3" t="s">
        <v>3074</v>
      </c>
      <c r="F157" s="3" t="s">
        <v>3075</v>
      </c>
      <c r="G157" s="3" t="s">
        <v>3075</v>
      </c>
    </row>
    <row r="158" spans="1:7" ht="45" customHeight="1">
      <c r="A158" s="3" t="s">
        <v>740</v>
      </c>
      <c r="B158" s="3" t="s">
        <v>15784</v>
      </c>
      <c r="C158" s="3" t="s">
        <v>3073</v>
      </c>
      <c r="D158" s="3" t="s">
        <v>3074</v>
      </c>
      <c r="E158" s="3" t="s">
        <v>3074</v>
      </c>
      <c r="F158" s="3" t="s">
        <v>3075</v>
      </c>
      <c r="G158" s="3" t="s">
        <v>3075</v>
      </c>
    </row>
    <row r="159" spans="1:7" ht="45" customHeight="1">
      <c r="A159" s="3" t="s">
        <v>742</v>
      </c>
      <c r="B159" s="3" t="s">
        <v>15785</v>
      </c>
      <c r="C159" s="3" t="s">
        <v>3073</v>
      </c>
      <c r="D159" s="3" t="s">
        <v>3074</v>
      </c>
      <c r="E159" s="3" t="s">
        <v>3074</v>
      </c>
      <c r="F159" s="3" t="s">
        <v>3075</v>
      </c>
      <c r="G159" s="3" t="s">
        <v>3075</v>
      </c>
    </row>
    <row r="160" spans="1:7" ht="45" customHeight="1">
      <c r="A160" s="3" t="s">
        <v>745</v>
      </c>
      <c r="B160" s="3" t="s">
        <v>15786</v>
      </c>
      <c r="C160" s="3" t="s">
        <v>3073</v>
      </c>
      <c r="D160" s="3" t="s">
        <v>3074</v>
      </c>
      <c r="E160" s="3" t="s">
        <v>3074</v>
      </c>
      <c r="F160" s="3" t="s">
        <v>3075</v>
      </c>
      <c r="G160" s="3" t="s">
        <v>3075</v>
      </c>
    </row>
    <row r="161" spans="1:7" ht="45" customHeight="1">
      <c r="A161" s="3" t="s">
        <v>747</v>
      </c>
      <c r="B161" s="3" t="s">
        <v>15787</v>
      </c>
      <c r="C161" s="3" t="s">
        <v>3073</v>
      </c>
      <c r="D161" s="3" t="s">
        <v>3074</v>
      </c>
      <c r="E161" s="3" t="s">
        <v>3074</v>
      </c>
      <c r="F161" s="3" t="s">
        <v>3075</v>
      </c>
      <c r="G161" s="3" t="s">
        <v>3075</v>
      </c>
    </row>
    <row r="162" spans="1:7" ht="45" customHeight="1">
      <c r="A162" s="3" t="s">
        <v>749</v>
      </c>
      <c r="B162" s="3" t="s">
        <v>15788</v>
      </c>
      <c r="C162" s="3" t="s">
        <v>3073</v>
      </c>
      <c r="D162" s="3" t="s">
        <v>3074</v>
      </c>
      <c r="E162" s="3" t="s">
        <v>3074</v>
      </c>
      <c r="F162" s="3" t="s">
        <v>3075</v>
      </c>
      <c r="G162" s="3" t="s">
        <v>3075</v>
      </c>
    </row>
    <row r="163" spans="1:7" ht="45" customHeight="1">
      <c r="A163" s="3" t="s">
        <v>751</v>
      </c>
      <c r="B163" s="3" t="s">
        <v>15789</v>
      </c>
      <c r="C163" s="3" t="s">
        <v>3073</v>
      </c>
      <c r="D163" s="3" t="s">
        <v>3074</v>
      </c>
      <c r="E163" s="3" t="s">
        <v>3074</v>
      </c>
      <c r="F163" s="3" t="s">
        <v>3075</v>
      </c>
      <c r="G163" s="3" t="s">
        <v>3075</v>
      </c>
    </row>
    <row r="164" spans="1:7" ht="45" customHeight="1">
      <c r="A164" s="3" t="s">
        <v>754</v>
      </c>
      <c r="B164" s="3" t="s">
        <v>15790</v>
      </c>
      <c r="C164" s="3" t="s">
        <v>3073</v>
      </c>
      <c r="D164" s="3" t="s">
        <v>3074</v>
      </c>
      <c r="E164" s="3" t="s">
        <v>3074</v>
      </c>
      <c r="F164" s="3" t="s">
        <v>3075</v>
      </c>
      <c r="G164" s="3" t="s">
        <v>3075</v>
      </c>
    </row>
    <row r="165" spans="1:7" ht="45" customHeight="1">
      <c r="A165" s="3" t="s">
        <v>758</v>
      </c>
      <c r="B165" s="3" t="s">
        <v>15791</v>
      </c>
      <c r="C165" s="3" t="s">
        <v>3073</v>
      </c>
      <c r="D165" s="3" t="s">
        <v>3074</v>
      </c>
      <c r="E165" s="3" t="s">
        <v>3074</v>
      </c>
      <c r="F165" s="3" t="s">
        <v>3075</v>
      </c>
      <c r="G165" s="3" t="s">
        <v>3075</v>
      </c>
    </row>
    <row r="166" spans="1:7" ht="45" customHeight="1">
      <c r="A166" s="3" t="s">
        <v>761</v>
      </c>
      <c r="B166" s="3" t="s">
        <v>15792</v>
      </c>
      <c r="C166" s="3" t="s">
        <v>3073</v>
      </c>
      <c r="D166" s="3" t="s">
        <v>3074</v>
      </c>
      <c r="E166" s="3" t="s">
        <v>3074</v>
      </c>
      <c r="F166" s="3" t="s">
        <v>3075</v>
      </c>
      <c r="G166" s="3" t="s">
        <v>3075</v>
      </c>
    </row>
    <row r="167" spans="1:7" ht="45" customHeight="1">
      <c r="A167" s="3" t="s">
        <v>766</v>
      </c>
      <c r="B167" s="3" t="s">
        <v>15793</v>
      </c>
      <c r="C167" s="3" t="s">
        <v>3073</v>
      </c>
      <c r="D167" s="3" t="s">
        <v>3074</v>
      </c>
      <c r="E167" s="3" t="s">
        <v>3074</v>
      </c>
      <c r="F167" s="3" t="s">
        <v>3075</v>
      </c>
      <c r="G167" s="3" t="s">
        <v>3075</v>
      </c>
    </row>
    <row r="168" spans="1:7" ht="45" customHeight="1">
      <c r="A168" s="3" t="s">
        <v>770</v>
      </c>
      <c r="B168" s="3" t="s">
        <v>15794</v>
      </c>
      <c r="C168" s="3" t="s">
        <v>3073</v>
      </c>
      <c r="D168" s="3" t="s">
        <v>3074</v>
      </c>
      <c r="E168" s="3" t="s">
        <v>3074</v>
      </c>
      <c r="F168" s="3" t="s">
        <v>3075</v>
      </c>
      <c r="G168" s="3" t="s">
        <v>3075</v>
      </c>
    </row>
    <row r="169" spans="1:7" ht="45" customHeight="1">
      <c r="A169" s="3" t="s">
        <v>774</v>
      </c>
      <c r="B169" s="3" t="s">
        <v>15795</v>
      </c>
      <c r="C169" s="3" t="s">
        <v>3073</v>
      </c>
      <c r="D169" s="3" t="s">
        <v>3074</v>
      </c>
      <c r="E169" s="3" t="s">
        <v>3074</v>
      </c>
      <c r="F169" s="3" t="s">
        <v>3075</v>
      </c>
      <c r="G169" s="3" t="s">
        <v>3075</v>
      </c>
    </row>
    <row r="170" spans="1:7" ht="45" customHeight="1">
      <c r="A170" s="3" t="s">
        <v>778</v>
      </c>
      <c r="B170" s="3" t="s">
        <v>15796</v>
      </c>
      <c r="C170" s="3" t="s">
        <v>3073</v>
      </c>
      <c r="D170" s="3" t="s">
        <v>3074</v>
      </c>
      <c r="E170" s="3" t="s">
        <v>3074</v>
      </c>
      <c r="F170" s="3" t="s">
        <v>3075</v>
      </c>
      <c r="G170" s="3" t="s">
        <v>3075</v>
      </c>
    </row>
    <row r="171" spans="1:7" ht="45" customHeight="1">
      <c r="A171" s="3" t="s">
        <v>783</v>
      </c>
      <c r="B171" s="3" t="s">
        <v>15797</v>
      </c>
      <c r="C171" s="3" t="s">
        <v>3073</v>
      </c>
      <c r="D171" s="3" t="s">
        <v>3074</v>
      </c>
      <c r="E171" s="3" t="s">
        <v>3074</v>
      </c>
      <c r="F171" s="3" t="s">
        <v>3075</v>
      </c>
      <c r="G171" s="3" t="s">
        <v>3075</v>
      </c>
    </row>
    <row r="172" spans="1:7" ht="45" customHeight="1">
      <c r="A172" s="3" t="s">
        <v>788</v>
      </c>
      <c r="B172" s="3" t="s">
        <v>15798</v>
      </c>
      <c r="C172" s="3" t="s">
        <v>3073</v>
      </c>
      <c r="D172" s="3" t="s">
        <v>3074</v>
      </c>
      <c r="E172" s="3" t="s">
        <v>3074</v>
      </c>
      <c r="F172" s="3" t="s">
        <v>3075</v>
      </c>
      <c r="G172" s="3" t="s">
        <v>3075</v>
      </c>
    </row>
    <row r="173" spans="1:7" ht="45" customHeight="1">
      <c r="A173" s="3" t="s">
        <v>793</v>
      </c>
      <c r="B173" s="3" t="s">
        <v>15799</v>
      </c>
      <c r="C173" s="3" t="s">
        <v>3073</v>
      </c>
      <c r="D173" s="3" t="s">
        <v>3074</v>
      </c>
      <c r="E173" s="3" t="s">
        <v>3074</v>
      </c>
      <c r="F173" s="3" t="s">
        <v>3075</v>
      </c>
      <c r="G173" s="3" t="s">
        <v>3075</v>
      </c>
    </row>
    <row r="174" spans="1:7" ht="45" customHeight="1">
      <c r="A174" s="3" t="s">
        <v>799</v>
      </c>
      <c r="B174" s="3" t="s">
        <v>15800</v>
      </c>
      <c r="C174" s="3" t="s">
        <v>3073</v>
      </c>
      <c r="D174" s="3" t="s">
        <v>3074</v>
      </c>
      <c r="E174" s="3" t="s">
        <v>3074</v>
      </c>
      <c r="F174" s="3" t="s">
        <v>3075</v>
      </c>
      <c r="G174" s="3" t="s">
        <v>3075</v>
      </c>
    </row>
    <row r="175" spans="1:7" ht="45" customHeight="1">
      <c r="A175" s="3" t="s">
        <v>803</v>
      </c>
      <c r="B175" s="3" t="s">
        <v>15801</v>
      </c>
      <c r="C175" s="3" t="s">
        <v>3073</v>
      </c>
      <c r="D175" s="3" t="s">
        <v>3074</v>
      </c>
      <c r="E175" s="3" t="s">
        <v>3074</v>
      </c>
      <c r="F175" s="3" t="s">
        <v>3075</v>
      </c>
      <c r="G175" s="3" t="s">
        <v>3075</v>
      </c>
    </row>
    <row r="176" spans="1:7" ht="45" customHeight="1">
      <c r="A176" s="3" t="s">
        <v>808</v>
      </c>
      <c r="B176" s="3" t="s">
        <v>15802</v>
      </c>
      <c r="C176" s="3" t="s">
        <v>3073</v>
      </c>
      <c r="D176" s="3" t="s">
        <v>3074</v>
      </c>
      <c r="E176" s="3" t="s">
        <v>3074</v>
      </c>
      <c r="F176" s="3" t="s">
        <v>3075</v>
      </c>
      <c r="G176" s="3" t="s">
        <v>3075</v>
      </c>
    </row>
    <row r="177" spans="1:7" ht="45" customHeight="1">
      <c r="A177" s="3" t="s">
        <v>813</v>
      </c>
      <c r="B177" s="3" t="s">
        <v>15803</v>
      </c>
      <c r="C177" s="3" t="s">
        <v>3073</v>
      </c>
      <c r="D177" s="3" t="s">
        <v>3074</v>
      </c>
      <c r="E177" s="3" t="s">
        <v>3074</v>
      </c>
      <c r="F177" s="3" t="s">
        <v>3075</v>
      </c>
      <c r="G177" s="3" t="s">
        <v>3075</v>
      </c>
    </row>
    <row r="178" spans="1:7" ht="45" customHeight="1">
      <c r="A178" s="3" t="s">
        <v>816</v>
      </c>
      <c r="B178" s="3" t="s">
        <v>15804</v>
      </c>
      <c r="C178" s="3" t="s">
        <v>3073</v>
      </c>
      <c r="D178" s="3" t="s">
        <v>3074</v>
      </c>
      <c r="E178" s="3" t="s">
        <v>3074</v>
      </c>
      <c r="F178" s="3" t="s">
        <v>3075</v>
      </c>
      <c r="G178" s="3" t="s">
        <v>3075</v>
      </c>
    </row>
    <row r="179" spans="1:7" ht="45" customHeight="1">
      <c r="A179" s="3" t="s">
        <v>821</v>
      </c>
      <c r="B179" s="3" t="s">
        <v>15805</v>
      </c>
      <c r="C179" s="3" t="s">
        <v>3073</v>
      </c>
      <c r="D179" s="3" t="s">
        <v>3074</v>
      </c>
      <c r="E179" s="3" t="s">
        <v>3074</v>
      </c>
      <c r="F179" s="3" t="s">
        <v>3075</v>
      </c>
      <c r="G179" s="3" t="s">
        <v>3075</v>
      </c>
    </row>
    <row r="180" spans="1:7" ht="45" customHeight="1">
      <c r="A180" s="3" t="s">
        <v>827</v>
      </c>
      <c r="B180" s="3" t="s">
        <v>15806</v>
      </c>
      <c r="C180" s="3" t="s">
        <v>3073</v>
      </c>
      <c r="D180" s="3" t="s">
        <v>3074</v>
      </c>
      <c r="E180" s="3" t="s">
        <v>3074</v>
      </c>
      <c r="F180" s="3" t="s">
        <v>3075</v>
      </c>
      <c r="G180" s="3" t="s">
        <v>3075</v>
      </c>
    </row>
    <row r="181" spans="1:7" ht="45" customHeight="1">
      <c r="A181" s="3" t="s">
        <v>832</v>
      </c>
      <c r="B181" s="3" t="s">
        <v>15807</v>
      </c>
      <c r="C181" s="3" t="s">
        <v>3073</v>
      </c>
      <c r="D181" s="3" t="s">
        <v>3074</v>
      </c>
      <c r="E181" s="3" t="s">
        <v>3074</v>
      </c>
      <c r="F181" s="3" t="s">
        <v>3075</v>
      </c>
      <c r="G181" s="3" t="s">
        <v>3075</v>
      </c>
    </row>
    <row r="182" spans="1:7" ht="45" customHeight="1">
      <c r="A182" s="3" t="s">
        <v>836</v>
      </c>
      <c r="B182" s="3" t="s">
        <v>15808</v>
      </c>
      <c r="C182" s="3" t="s">
        <v>3073</v>
      </c>
      <c r="D182" s="3" t="s">
        <v>3074</v>
      </c>
      <c r="E182" s="3" t="s">
        <v>3074</v>
      </c>
      <c r="F182" s="3" t="s">
        <v>3075</v>
      </c>
      <c r="G182" s="3" t="s">
        <v>3075</v>
      </c>
    </row>
    <row r="183" spans="1:7" ht="45" customHeight="1">
      <c r="A183" s="3" t="s">
        <v>841</v>
      </c>
      <c r="B183" s="3" t="s">
        <v>15809</v>
      </c>
      <c r="C183" s="3" t="s">
        <v>3073</v>
      </c>
      <c r="D183" s="3" t="s">
        <v>3074</v>
      </c>
      <c r="E183" s="3" t="s">
        <v>3074</v>
      </c>
      <c r="F183" s="3" t="s">
        <v>3075</v>
      </c>
      <c r="G183" s="3" t="s">
        <v>3075</v>
      </c>
    </row>
    <row r="184" spans="1:7" ht="45" customHeight="1">
      <c r="A184" s="3" t="s">
        <v>846</v>
      </c>
      <c r="B184" s="3" t="s">
        <v>15810</v>
      </c>
      <c r="C184" s="3" t="s">
        <v>3073</v>
      </c>
      <c r="D184" s="3" t="s">
        <v>3074</v>
      </c>
      <c r="E184" s="3" t="s">
        <v>3074</v>
      </c>
      <c r="F184" s="3" t="s">
        <v>3075</v>
      </c>
      <c r="G184" s="3" t="s">
        <v>3075</v>
      </c>
    </row>
    <row r="185" spans="1:7" ht="45" customHeight="1">
      <c r="A185" s="3" t="s">
        <v>850</v>
      </c>
      <c r="B185" s="3" t="s">
        <v>15811</v>
      </c>
      <c r="C185" s="3" t="s">
        <v>3073</v>
      </c>
      <c r="D185" s="3" t="s">
        <v>3074</v>
      </c>
      <c r="E185" s="3" t="s">
        <v>3074</v>
      </c>
      <c r="F185" s="3" t="s">
        <v>3075</v>
      </c>
      <c r="G185" s="3" t="s">
        <v>3075</v>
      </c>
    </row>
    <row r="186" spans="1:7" ht="45" customHeight="1">
      <c r="A186" s="3" t="s">
        <v>855</v>
      </c>
      <c r="B186" s="3" t="s">
        <v>15812</v>
      </c>
      <c r="C186" s="3" t="s">
        <v>3073</v>
      </c>
      <c r="D186" s="3" t="s">
        <v>3074</v>
      </c>
      <c r="E186" s="3" t="s">
        <v>3074</v>
      </c>
      <c r="F186" s="3" t="s">
        <v>3075</v>
      </c>
      <c r="G186" s="3" t="s">
        <v>3075</v>
      </c>
    </row>
    <row r="187" spans="1:7" ht="45" customHeight="1">
      <c r="A187" s="3" t="s">
        <v>860</v>
      </c>
      <c r="B187" s="3" t="s">
        <v>15813</v>
      </c>
      <c r="C187" s="3" t="s">
        <v>3073</v>
      </c>
      <c r="D187" s="3" t="s">
        <v>3074</v>
      </c>
      <c r="E187" s="3" t="s">
        <v>3074</v>
      </c>
      <c r="F187" s="3" t="s">
        <v>3075</v>
      </c>
      <c r="G187" s="3" t="s">
        <v>3075</v>
      </c>
    </row>
    <row r="188" spans="1:7" ht="45" customHeight="1">
      <c r="A188" s="3" t="s">
        <v>865</v>
      </c>
      <c r="B188" s="3" t="s">
        <v>15814</v>
      </c>
      <c r="C188" s="3" t="s">
        <v>3073</v>
      </c>
      <c r="D188" s="3" t="s">
        <v>3074</v>
      </c>
      <c r="E188" s="3" t="s">
        <v>3074</v>
      </c>
      <c r="F188" s="3" t="s">
        <v>3075</v>
      </c>
      <c r="G188" s="3" t="s">
        <v>3075</v>
      </c>
    </row>
    <row r="189" spans="1:7" ht="45" customHeight="1">
      <c r="A189" s="3" t="s">
        <v>870</v>
      </c>
      <c r="B189" s="3" t="s">
        <v>15815</v>
      </c>
      <c r="C189" s="3" t="s">
        <v>3073</v>
      </c>
      <c r="D189" s="3" t="s">
        <v>3074</v>
      </c>
      <c r="E189" s="3" t="s">
        <v>3074</v>
      </c>
      <c r="F189" s="3" t="s">
        <v>3075</v>
      </c>
      <c r="G189" s="3" t="s">
        <v>3075</v>
      </c>
    </row>
    <row r="190" spans="1:7" ht="45" customHeight="1">
      <c r="A190" s="3" t="s">
        <v>874</v>
      </c>
      <c r="B190" s="3" t="s">
        <v>15816</v>
      </c>
      <c r="C190" s="3" t="s">
        <v>3073</v>
      </c>
      <c r="D190" s="3" t="s">
        <v>3074</v>
      </c>
      <c r="E190" s="3" t="s">
        <v>3074</v>
      </c>
      <c r="F190" s="3" t="s">
        <v>3075</v>
      </c>
      <c r="G190" s="3" t="s">
        <v>3075</v>
      </c>
    </row>
    <row r="191" spans="1:7" ht="45" customHeight="1">
      <c r="A191" s="3" t="s">
        <v>877</v>
      </c>
      <c r="B191" s="3" t="s">
        <v>15817</v>
      </c>
      <c r="C191" s="3" t="s">
        <v>3073</v>
      </c>
      <c r="D191" s="3" t="s">
        <v>3074</v>
      </c>
      <c r="E191" s="3" t="s">
        <v>3074</v>
      </c>
      <c r="F191" s="3" t="s">
        <v>3075</v>
      </c>
      <c r="G191" s="3" t="s">
        <v>3075</v>
      </c>
    </row>
    <row r="192" spans="1:7" ht="45" customHeight="1">
      <c r="A192" s="3" t="s">
        <v>881</v>
      </c>
      <c r="B192" s="3" t="s">
        <v>15818</v>
      </c>
      <c r="C192" s="3" t="s">
        <v>3073</v>
      </c>
      <c r="D192" s="3" t="s">
        <v>3074</v>
      </c>
      <c r="E192" s="3" t="s">
        <v>3074</v>
      </c>
      <c r="F192" s="3" t="s">
        <v>3075</v>
      </c>
      <c r="G192" s="3" t="s">
        <v>3075</v>
      </c>
    </row>
    <row r="193" spans="1:7" ht="45" customHeight="1">
      <c r="A193" s="3" t="s">
        <v>884</v>
      </c>
      <c r="B193" s="3" t="s">
        <v>15819</v>
      </c>
      <c r="C193" s="3" t="s">
        <v>3073</v>
      </c>
      <c r="D193" s="3" t="s">
        <v>3074</v>
      </c>
      <c r="E193" s="3" t="s">
        <v>3074</v>
      </c>
      <c r="F193" s="3" t="s">
        <v>3075</v>
      </c>
      <c r="G193" s="3" t="s">
        <v>3075</v>
      </c>
    </row>
    <row r="194" spans="1:7" ht="45" customHeight="1">
      <c r="A194" s="3" t="s">
        <v>886</v>
      </c>
      <c r="B194" s="3" t="s">
        <v>15820</v>
      </c>
      <c r="C194" s="3" t="s">
        <v>3073</v>
      </c>
      <c r="D194" s="3" t="s">
        <v>3074</v>
      </c>
      <c r="E194" s="3" t="s">
        <v>3074</v>
      </c>
      <c r="F194" s="3" t="s">
        <v>3075</v>
      </c>
      <c r="G194" s="3" t="s">
        <v>3075</v>
      </c>
    </row>
    <row r="195" spans="1:7" ht="45" customHeight="1">
      <c r="A195" s="3" t="s">
        <v>889</v>
      </c>
      <c r="B195" s="3" t="s">
        <v>15821</v>
      </c>
      <c r="C195" s="3" t="s">
        <v>3073</v>
      </c>
      <c r="D195" s="3" t="s">
        <v>3074</v>
      </c>
      <c r="E195" s="3" t="s">
        <v>3074</v>
      </c>
      <c r="F195" s="3" t="s">
        <v>3075</v>
      </c>
      <c r="G195" s="3" t="s">
        <v>3075</v>
      </c>
    </row>
    <row r="196" spans="1:7" ht="45" customHeight="1">
      <c r="A196" s="3" t="s">
        <v>892</v>
      </c>
      <c r="B196" s="3" t="s">
        <v>15822</v>
      </c>
      <c r="C196" s="3" t="s">
        <v>3073</v>
      </c>
      <c r="D196" s="3" t="s">
        <v>3074</v>
      </c>
      <c r="E196" s="3" t="s">
        <v>3074</v>
      </c>
      <c r="F196" s="3" t="s">
        <v>3075</v>
      </c>
      <c r="G196" s="3" t="s">
        <v>3075</v>
      </c>
    </row>
    <row r="197" spans="1:7" ht="45" customHeight="1">
      <c r="A197" s="3" t="s">
        <v>896</v>
      </c>
      <c r="B197" s="3" t="s">
        <v>15823</v>
      </c>
      <c r="C197" s="3" t="s">
        <v>3073</v>
      </c>
      <c r="D197" s="3" t="s">
        <v>3074</v>
      </c>
      <c r="E197" s="3" t="s">
        <v>3074</v>
      </c>
      <c r="F197" s="3" t="s">
        <v>3075</v>
      </c>
      <c r="G197" s="3" t="s">
        <v>3075</v>
      </c>
    </row>
    <row r="198" spans="1:7" ht="45" customHeight="1">
      <c r="A198" s="3" t="s">
        <v>900</v>
      </c>
      <c r="B198" s="3" t="s">
        <v>15824</v>
      </c>
      <c r="C198" s="3" t="s">
        <v>3073</v>
      </c>
      <c r="D198" s="3" t="s">
        <v>3074</v>
      </c>
      <c r="E198" s="3" t="s">
        <v>3074</v>
      </c>
      <c r="F198" s="3" t="s">
        <v>3075</v>
      </c>
      <c r="G198" s="3" t="s">
        <v>3075</v>
      </c>
    </row>
    <row r="199" spans="1:7" ht="45" customHeight="1">
      <c r="A199" s="3" t="s">
        <v>904</v>
      </c>
      <c r="B199" s="3" t="s">
        <v>15825</v>
      </c>
      <c r="C199" s="3" t="s">
        <v>3073</v>
      </c>
      <c r="D199" s="3" t="s">
        <v>3074</v>
      </c>
      <c r="E199" s="3" t="s">
        <v>3074</v>
      </c>
      <c r="F199" s="3" t="s">
        <v>3075</v>
      </c>
      <c r="G199" s="3" t="s">
        <v>3075</v>
      </c>
    </row>
    <row r="200" spans="1:7" ht="45" customHeight="1">
      <c r="A200" s="3" t="s">
        <v>910</v>
      </c>
      <c r="B200" s="3" t="s">
        <v>15826</v>
      </c>
      <c r="C200" s="3" t="s">
        <v>3073</v>
      </c>
      <c r="D200" s="3" t="s">
        <v>3074</v>
      </c>
      <c r="E200" s="3" t="s">
        <v>3074</v>
      </c>
      <c r="F200" s="3" t="s">
        <v>3075</v>
      </c>
      <c r="G200" s="3" t="s">
        <v>3075</v>
      </c>
    </row>
    <row r="201" spans="1:7" ht="45" customHeight="1">
      <c r="A201" s="3" t="s">
        <v>914</v>
      </c>
      <c r="B201" s="3" t="s">
        <v>15827</v>
      </c>
      <c r="C201" s="3" t="s">
        <v>3073</v>
      </c>
      <c r="D201" s="3" t="s">
        <v>3074</v>
      </c>
      <c r="E201" s="3" t="s">
        <v>3074</v>
      </c>
      <c r="F201" s="3" t="s">
        <v>3075</v>
      </c>
      <c r="G201" s="3" t="s">
        <v>3075</v>
      </c>
    </row>
    <row r="202" spans="1:7" ht="45" customHeight="1">
      <c r="A202" s="3" t="s">
        <v>918</v>
      </c>
      <c r="B202" s="3" t="s">
        <v>15828</v>
      </c>
      <c r="C202" s="3" t="s">
        <v>3073</v>
      </c>
      <c r="D202" s="3" t="s">
        <v>3074</v>
      </c>
      <c r="E202" s="3" t="s">
        <v>3074</v>
      </c>
      <c r="F202" s="3" t="s">
        <v>3075</v>
      </c>
      <c r="G202" s="3" t="s">
        <v>3075</v>
      </c>
    </row>
    <row r="203" spans="1:7" ht="45" customHeight="1">
      <c r="A203" s="3" t="s">
        <v>921</v>
      </c>
      <c r="B203" s="3" t="s">
        <v>15829</v>
      </c>
      <c r="C203" s="3" t="s">
        <v>3073</v>
      </c>
      <c r="D203" s="3" t="s">
        <v>3074</v>
      </c>
      <c r="E203" s="3" t="s">
        <v>3074</v>
      </c>
      <c r="F203" s="3" t="s">
        <v>3075</v>
      </c>
      <c r="G203" s="3" t="s">
        <v>3075</v>
      </c>
    </row>
    <row r="204" spans="1:7" ht="45" customHeight="1">
      <c r="A204" s="3" t="s">
        <v>923</v>
      </c>
      <c r="B204" s="3" t="s">
        <v>15830</v>
      </c>
      <c r="C204" s="3" t="s">
        <v>3073</v>
      </c>
      <c r="D204" s="3" t="s">
        <v>3074</v>
      </c>
      <c r="E204" s="3" t="s">
        <v>3074</v>
      </c>
      <c r="F204" s="3" t="s">
        <v>3075</v>
      </c>
      <c r="G204" s="3" t="s">
        <v>3075</v>
      </c>
    </row>
    <row r="205" spans="1:7" ht="45" customHeight="1">
      <c r="A205" s="3" t="s">
        <v>926</v>
      </c>
      <c r="B205" s="3" t="s">
        <v>15831</v>
      </c>
      <c r="C205" s="3" t="s">
        <v>3073</v>
      </c>
      <c r="D205" s="3" t="s">
        <v>3074</v>
      </c>
      <c r="E205" s="3" t="s">
        <v>3074</v>
      </c>
      <c r="F205" s="3" t="s">
        <v>3075</v>
      </c>
      <c r="G205" s="3" t="s">
        <v>3075</v>
      </c>
    </row>
    <row r="206" spans="1:7" ht="45" customHeight="1">
      <c r="A206" s="3" t="s">
        <v>928</v>
      </c>
      <c r="B206" s="3" t="s">
        <v>15832</v>
      </c>
      <c r="C206" s="3" t="s">
        <v>3073</v>
      </c>
      <c r="D206" s="3" t="s">
        <v>3074</v>
      </c>
      <c r="E206" s="3" t="s">
        <v>3074</v>
      </c>
      <c r="F206" s="3" t="s">
        <v>3075</v>
      </c>
      <c r="G206" s="3" t="s">
        <v>3075</v>
      </c>
    </row>
    <row r="207" spans="1:7" ht="45" customHeight="1">
      <c r="A207" s="3" t="s">
        <v>932</v>
      </c>
      <c r="B207" s="3" t="s">
        <v>15833</v>
      </c>
      <c r="C207" s="3" t="s">
        <v>3073</v>
      </c>
      <c r="D207" s="3" t="s">
        <v>3074</v>
      </c>
      <c r="E207" s="3" t="s">
        <v>3074</v>
      </c>
      <c r="F207" s="3" t="s">
        <v>3075</v>
      </c>
      <c r="G207" s="3" t="s">
        <v>3075</v>
      </c>
    </row>
    <row r="208" spans="1:7" ht="45" customHeight="1">
      <c r="A208" s="3" t="s">
        <v>935</v>
      </c>
      <c r="B208" s="3" t="s">
        <v>15834</v>
      </c>
      <c r="C208" s="3" t="s">
        <v>3073</v>
      </c>
      <c r="D208" s="3" t="s">
        <v>3074</v>
      </c>
      <c r="E208" s="3" t="s">
        <v>3074</v>
      </c>
      <c r="F208" s="3" t="s">
        <v>3075</v>
      </c>
      <c r="G208" s="3" t="s">
        <v>3075</v>
      </c>
    </row>
    <row r="209" spans="1:7" ht="45" customHeight="1">
      <c r="A209" s="3" t="s">
        <v>938</v>
      </c>
      <c r="B209" s="3" t="s">
        <v>15835</v>
      </c>
      <c r="C209" s="3" t="s">
        <v>3073</v>
      </c>
      <c r="D209" s="3" t="s">
        <v>3074</v>
      </c>
      <c r="E209" s="3" t="s">
        <v>3074</v>
      </c>
      <c r="F209" s="3" t="s">
        <v>3075</v>
      </c>
      <c r="G209" s="3" t="s">
        <v>3075</v>
      </c>
    </row>
    <row r="210" spans="1:7" ht="45" customHeight="1">
      <c r="A210" s="3" t="s">
        <v>940</v>
      </c>
      <c r="B210" s="3" t="s">
        <v>15836</v>
      </c>
      <c r="C210" s="3" t="s">
        <v>3073</v>
      </c>
      <c r="D210" s="3" t="s">
        <v>3074</v>
      </c>
      <c r="E210" s="3" t="s">
        <v>3074</v>
      </c>
      <c r="F210" s="3" t="s">
        <v>3075</v>
      </c>
      <c r="G210" s="3" t="s">
        <v>3075</v>
      </c>
    </row>
    <row r="211" spans="1:7" ht="45" customHeight="1">
      <c r="A211" s="3" t="s">
        <v>944</v>
      </c>
      <c r="B211" s="3" t="s">
        <v>15837</v>
      </c>
      <c r="C211" s="3" t="s">
        <v>3073</v>
      </c>
      <c r="D211" s="3" t="s">
        <v>3074</v>
      </c>
      <c r="E211" s="3" t="s">
        <v>3074</v>
      </c>
      <c r="F211" s="3" t="s">
        <v>3075</v>
      </c>
      <c r="G211" s="3" t="s">
        <v>3075</v>
      </c>
    </row>
    <row r="212" spans="1:7" ht="45" customHeight="1">
      <c r="A212" s="3" t="s">
        <v>946</v>
      </c>
      <c r="B212" s="3" t="s">
        <v>15838</v>
      </c>
      <c r="C212" s="3" t="s">
        <v>3073</v>
      </c>
      <c r="D212" s="3" t="s">
        <v>3074</v>
      </c>
      <c r="E212" s="3" t="s">
        <v>3074</v>
      </c>
      <c r="F212" s="3" t="s">
        <v>3075</v>
      </c>
      <c r="G212" s="3" t="s">
        <v>3075</v>
      </c>
    </row>
    <row r="213" spans="1:7" ht="45" customHeight="1">
      <c r="A213" s="3" t="s">
        <v>948</v>
      </c>
      <c r="B213" s="3" t="s">
        <v>15839</v>
      </c>
      <c r="C213" s="3" t="s">
        <v>3073</v>
      </c>
      <c r="D213" s="3" t="s">
        <v>3074</v>
      </c>
      <c r="E213" s="3" t="s">
        <v>3074</v>
      </c>
      <c r="F213" s="3" t="s">
        <v>3075</v>
      </c>
      <c r="G213" s="3" t="s">
        <v>3075</v>
      </c>
    </row>
    <row r="214" spans="1:7" ht="45" customHeight="1">
      <c r="A214" s="3" t="s">
        <v>951</v>
      </c>
      <c r="B214" s="3" t="s">
        <v>15840</v>
      </c>
      <c r="C214" s="3" t="s">
        <v>3073</v>
      </c>
      <c r="D214" s="3" t="s">
        <v>3074</v>
      </c>
      <c r="E214" s="3" t="s">
        <v>3074</v>
      </c>
      <c r="F214" s="3" t="s">
        <v>3075</v>
      </c>
      <c r="G214" s="3" t="s">
        <v>3075</v>
      </c>
    </row>
    <row r="215" spans="1:7" ht="45" customHeight="1">
      <c r="A215" s="3" t="s">
        <v>954</v>
      </c>
      <c r="B215" s="3" t="s">
        <v>15841</v>
      </c>
      <c r="C215" s="3" t="s">
        <v>3073</v>
      </c>
      <c r="D215" s="3" t="s">
        <v>3074</v>
      </c>
      <c r="E215" s="3" t="s">
        <v>3074</v>
      </c>
      <c r="F215" s="3" t="s">
        <v>3075</v>
      </c>
      <c r="G215" s="3" t="s">
        <v>3075</v>
      </c>
    </row>
    <row r="216" spans="1:7" ht="45" customHeight="1">
      <c r="A216" s="3" t="s">
        <v>956</v>
      </c>
      <c r="B216" s="3" t="s">
        <v>15842</v>
      </c>
      <c r="C216" s="3" t="s">
        <v>3073</v>
      </c>
      <c r="D216" s="3" t="s">
        <v>3074</v>
      </c>
      <c r="E216" s="3" t="s">
        <v>3074</v>
      </c>
      <c r="F216" s="3" t="s">
        <v>3075</v>
      </c>
      <c r="G216" s="3" t="s">
        <v>3075</v>
      </c>
    </row>
    <row r="217" spans="1:7" ht="45" customHeight="1">
      <c r="A217" s="3" t="s">
        <v>958</v>
      </c>
      <c r="B217" s="3" t="s">
        <v>15843</v>
      </c>
      <c r="C217" s="3" t="s">
        <v>3073</v>
      </c>
      <c r="D217" s="3" t="s">
        <v>3074</v>
      </c>
      <c r="E217" s="3" t="s">
        <v>3074</v>
      </c>
      <c r="F217" s="3" t="s">
        <v>3075</v>
      </c>
      <c r="G217" s="3" t="s">
        <v>3075</v>
      </c>
    </row>
    <row r="218" spans="1:7" ht="45" customHeight="1">
      <c r="A218" s="3" t="s">
        <v>960</v>
      </c>
      <c r="B218" s="3" t="s">
        <v>15844</v>
      </c>
      <c r="C218" s="3" t="s">
        <v>3073</v>
      </c>
      <c r="D218" s="3" t="s">
        <v>3074</v>
      </c>
      <c r="E218" s="3" t="s">
        <v>3074</v>
      </c>
      <c r="F218" s="3" t="s">
        <v>3075</v>
      </c>
      <c r="G218" s="3" t="s">
        <v>3075</v>
      </c>
    </row>
    <row r="219" spans="1:7" ht="45" customHeight="1">
      <c r="A219" s="3" t="s">
        <v>962</v>
      </c>
      <c r="B219" s="3" t="s">
        <v>15845</v>
      </c>
      <c r="C219" s="3" t="s">
        <v>3073</v>
      </c>
      <c r="D219" s="3" t="s">
        <v>3074</v>
      </c>
      <c r="E219" s="3" t="s">
        <v>3074</v>
      </c>
      <c r="F219" s="3" t="s">
        <v>3075</v>
      </c>
      <c r="G219" s="3" t="s">
        <v>3075</v>
      </c>
    </row>
    <row r="220" spans="1:7" ht="45" customHeight="1">
      <c r="A220" s="3" t="s">
        <v>966</v>
      </c>
      <c r="B220" s="3" t="s">
        <v>15846</v>
      </c>
      <c r="C220" s="3" t="s">
        <v>3073</v>
      </c>
      <c r="D220" s="3" t="s">
        <v>3074</v>
      </c>
      <c r="E220" s="3" t="s">
        <v>3074</v>
      </c>
      <c r="F220" s="3" t="s">
        <v>3075</v>
      </c>
      <c r="G220" s="3" t="s">
        <v>3075</v>
      </c>
    </row>
    <row r="221" spans="1:7" ht="45" customHeight="1">
      <c r="A221" s="3" t="s">
        <v>970</v>
      </c>
      <c r="B221" s="3" t="s">
        <v>15847</v>
      </c>
      <c r="C221" s="3" t="s">
        <v>3073</v>
      </c>
      <c r="D221" s="3" t="s">
        <v>3074</v>
      </c>
      <c r="E221" s="3" t="s">
        <v>3074</v>
      </c>
      <c r="F221" s="3" t="s">
        <v>3075</v>
      </c>
      <c r="G221" s="3" t="s">
        <v>3075</v>
      </c>
    </row>
    <row r="222" spans="1:7" ht="45" customHeight="1">
      <c r="A222" s="3" t="s">
        <v>975</v>
      </c>
      <c r="B222" s="3" t="s">
        <v>15848</v>
      </c>
      <c r="C222" s="3" t="s">
        <v>3073</v>
      </c>
      <c r="D222" s="3" t="s">
        <v>3074</v>
      </c>
      <c r="E222" s="3" t="s">
        <v>3074</v>
      </c>
      <c r="F222" s="3" t="s">
        <v>3075</v>
      </c>
      <c r="G222" s="3" t="s">
        <v>3075</v>
      </c>
    </row>
    <row r="223" spans="1:7" ht="45" customHeight="1">
      <c r="A223" s="3" t="s">
        <v>981</v>
      </c>
      <c r="B223" s="3" t="s">
        <v>15849</v>
      </c>
      <c r="C223" s="3" t="s">
        <v>3073</v>
      </c>
      <c r="D223" s="3" t="s">
        <v>3074</v>
      </c>
      <c r="E223" s="3" t="s">
        <v>3074</v>
      </c>
      <c r="F223" s="3" t="s">
        <v>3075</v>
      </c>
      <c r="G223" s="3" t="s">
        <v>3075</v>
      </c>
    </row>
    <row r="224" spans="1:7" ht="45" customHeight="1">
      <c r="A224" s="3" t="s">
        <v>986</v>
      </c>
      <c r="B224" s="3" t="s">
        <v>15850</v>
      </c>
      <c r="C224" s="3" t="s">
        <v>3073</v>
      </c>
      <c r="D224" s="3" t="s">
        <v>3074</v>
      </c>
      <c r="E224" s="3" t="s">
        <v>3074</v>
      </c>
      <c r="F224" s="3" t="s">
        <v>3075</v>
      </c>
      <c r="G224" s="3" t="s">
        <v>3075</v>
      </c>
    </row>
    <row r="225" spans="1:7" ht="45" customHeight="1">
      <c r="A225" s="3" t="s">
        <v>991</v>
      </c>
      <c r="B225" s="3" t="s">
        <v>15851</v>
      </c>
      <c r="C225" s="3" t="s">
        <v>3073</v>
      </c>
      <c r="D225" s="3" t="s">
        <v>3074</v>
      </c>
      <c r="E225" s="3" t="s">
        <v>3074</v>
      </c>
      <c r="F225" s="3" t="s">
        <v>3075</v>
      </c>
      <c r="G225" s="3" t="s">
        <v>3075</v>
      </c>
    </row>
    <row r="226" spans="1:7" ht="45" customHeight="1">
      <c r="A226" s="3" t="s">
        <v>997</v>
      </c>
      <c r="B226" s="3" t="s">
        <v>15852</v>
      </c>
      <c r="C226" s="3" t="s">
        <v>3073</v>
      </c>
      <c r="D226" s="3" t="s">
        <v>3074</v>
      </c>
      <c r="E226" s="3" t="s">
        <v>3074</v>
      </c>
      <c r="F226" s="3" t="s">
        <v>3075</v>
      </c>
      <c r="G226" s="3" t="s">
        <v>3075</v>
      </c>
    </row>
    <row r="227" spans="1:7" ht="45" customHeight="1">
      <c r="A227" s="3" t="s">
        <v>1001</v>
      </c>
      <c r="B227" s="3" t="s">
        <v>15853</v>
      </c>
      <c r="C227" s="3" t="s">
        <v>3073</v>
      </c>
      <c r="D227" s="3" t="s">
        <v>3074</v>
      </c>
      <c r="E227" s="3" t="s">
        <v>3074</v>
      </c>
      <c r="F227" s="3" t="s">
        <v>3075</v>
      </c>
      <c r="G227" s="3" t="s">
        <v>3075</v>
      </c>
    </row>
    <row r="228" spans="1:7" ht="45" customHeight="1">
      <c r="A228" s="3" t="s">
        <v>1005</v>
      </c>
      <c r="B228" s="3" t="s">
        <v>15854</v>
      </c>
      <c r="C228" s="3" t="s">
        <v>3073</v>
      </c>
      <c r="D228" s="3" t="s">
        <v>3074</v>
      </c>
      <c r="E228" s="3" t="s">
        <v>3074</v>
      </c>
      <c r="F228" s="3" t="s">
        <v>3075</v>
      </c>
      <c r="G228" s="3" t="s">
        <v>3075</v>
      </c>
    </row>
    <row r="229" spans="1:7" ht="45" customHeight="1">
      <c r="A229" s="3" t="s">
        <v>1009</v>
      </c>
      <c r="B229" s="3" t="s">
        <v>15855</v>
      </c>
      <c r="C229" s="3" t="s">
        <v>3073</v>
      </c>
      <c r="D229" s="3" t="s">
        <v>3074</v>
      </c>
      <c r="E229" s="3" t="s">
        <v>3074</v>
      </c>
      <c r="F229" s="3" t="s">
        <v>3075</v>
      </c>
      <c r="G229" s="3" t="s">
        <v>3075</v>
      </c>
    </row>
    <row r="230" spans="1:7" ht="45" customHeight="1">
      <c r="A230" s="3" t="s">
        <v>1015</v>
      </c>
      <c r="B230" s="3" t="s">
        <v>15856</v>
      </c>
      <c r="C230" s="3" t="s">
        <v>3073</v>
      </c>
      <c r="D230" s="3" t="s">
        <v>3074</v>
      </c>
      <c r="E230" s="3" t="s">
        <v>3074</v>
      </c>
      <c r="F230" s="3" t="s">
        <v>3075</v>
      </c>
      <c r="G230" s="3" t="s">
        <v>3075</v>
      </c>
    </row>
    <row r="231" spans="1:7" ht="45" customHeight="1">
      <c r="A231" s="3" t="s">
        <v>1021</v>
      </c>
      <c r="B231" s="3" t="s">
        <v>15857</v>
      </c>
      <c r="C231" s="3" t="s">
        <v>3073</v>
      </c>
      <c r="D231" s="3" t="s">
        <v>3074</v>
      </c>
      <c r="E231" s="3" t="s">
        <v>3074</v>
      </c>
      <c r="F231" s="3" t="s">
        <v>3075</v>
      </c>
      <c r="G231" s="3" t="s">
        <v>3075</v>
      </c>
    </row>
    <row r="232" spans="1:7" ht="45" customHeight="1">
      <c r="A232" s="3" t="s">
        <v>1028</v>
      </c>
      <c r="B232" s="3" t="s">
        <v>15858</v>
      </c>
      <c r="C232" s="3" t="s">
        <v>3073</v>
      </c>
      <c r="D232" s="3" t="s">
        <v>3074</v>
      </c>
      <c r="E232" s="3" t="s">
        <v>3074</v>
      </c>
      <c r="F232" s="3" t="s">
        <v>3075</v>
      </c>
      <c r="G232" s="3" t="s">
        <v>3075</v>
      </c>
    </row>
    <row r="233" spans="1:7" ht="45" customHeight="1">
      <c r="A233" s="3" t="s">
        <v>1031</v>
      </c>
      <c r="B233" s="3" t="s">
        <v>15859</v>
      </c>
      <c r="C233" s="3" t="s">
        <v>3073</v>
      </c>
      <c r="D233" s="3" t="s">
        <v>3074</v>
      </c>
      <c r="E233" s="3" t="s">
        <v>3074</v>
      </c>
      <c r="F233" s="3" t="s">
        <v>3075</v>
      </c>
      <c r="G233" s="3" t="s">
        <v>3075</v>
      </c>
    </row>
    <row r="234" spans="1:7" ht="45" customHeight="1">
      <c r="A234" s="3" t="s">
        <v>1034</v>
      </c>
      <c r="B234" s="3" t="s">
        <v>15860</v>
      </c>
      <c r="C234" s="3" t="s">
        <v>3073</v>
      </c>
      <c r="D234" s="3" t="s">
        <v>3074</v>
      </c>
      <c r="E234" s="3" t="s">
        <v>3074</v>
      </c>
      <c r="F234" s="3" t="s">
        <v>3075</v>
      </c>
      <c r="G234" s="3" t="s">
        <v>3075</v>
      </c>
    </row>
    <row r="235" spans="1:7" ht="45" customHeight="1">
      <c r="A235" s="3" t="s">
        <v>1039</v>
      </c>
      <c r="B235" s="3" t="s">
        <v>15861</v>
      </c>
      <c r="C235" s="3" t="s">
        <v>3073</v>
      </c>
      <c r="D235" s="3" t="s">
        <v>3074</v>
      </c>
      <c r="E235" s="3" t="s">
        <v>3074</v>
      </c>
      <c r="F235" s="3" t="s">
        <v>3075</v>
      </c>
      <c r="G235" s="3" t="s">
        <v>3075</v>
      </c>
    </row>
    <row r="236" spans="1:7" ht="45" customHeight="1">
      <c r="A236" s="3" t="s">
        <v>1043</v>
      </c>
      <c r="B236" s="3" t="s">
        <v>15862</v>
      </c>
      <c r="C236" s="3" t="s">
        <v>3073</v>
      </c>
      <c r="D236" s="3" t="s">
        <v>3074</v>
      </c>
      <c r="E236" s="3" t="s">
        <v>3074</v>
      </c>
      <c r="F236" s="3" t="s">
        <v>3075</v>
      </c>
      <c r="G236" s="3" t="s">
        <v>3075</v>
      </c>
    </row>
    <row r="237" spans="1:7" ht="45" customHeight="1">
      <c r="A237" s="3" t="s">
        <v>1048</v>
      </c>
      <c r="B237" s="3" t="s">
        <v>15863</v>
      </c>
      <c r="C237" s="3" t="s">
        <v>3073</v>
      </c>
      <c r="D237" s="3" t="s">
        <v>3074</v>
      </c>
      <c r="E237" s="3" t="s">
        <v>3074</v>
      </c>
      <c r="F237" s="3" t="s">
        <v>3075</v>
      </c>
      <c r="G237" s="3" t="s">
        <v>3075</v>
      </c>
    </row>
    <row r="238" spans="1:7" ht="45" customHeight="1">
      <c r="A238" s="3" t="s">
        <v>1052</v>
      </c>
      <c r="B238" s="3" t="s">
        <v>15864</v>
      </c>
      <c r="C238" s="3" t="s">
        <v>3073</v>
      </c>
      <c r="D238" s="3" t="s">
        <v>3074</v>
      </c>
      <c r="E238" s="3" t="s">
        <v>3074</v>
      </c>
      <c r="F238" s="3" t="s">
        <v>3075</v>
      </c>
      <c r="G238" s="3" t="s">
        <v>3075</v>
      </c>
    </row>
    <row r="239" spans="1:7" ht="45" customHeight="1">
      <c r="A239" s="3" t="s">
        <v>1057</v>
      </c>
      <c r="B239" s="3" t="s">
        <v>15865</v>
      </c>
      <c r="C239" s="3" t="s">
        <v>3073</v>
      </c>
      <c r="D239" s="3" t="s">
        <v>3074</v>
      </c>
      <c r="E239" s="3" t="s">
        <v>3074</v>
      </c>
      <c r="F239" s="3" t="s">
        <v>3075</v>
      </c>
      <c r="G239" s="3" t="s">
        <v>3075</v>
      </c>
    </row>
    <row r="240" spans="1:7" ht="45" customHeight="1">
      <c r="A240" s="3" t="s">
        <v>1062</v>
      </c>
      <c r="B240" s="3" t="s">
        <v>15866</v>
      </c>
      <c r="C240" s="3" t="s">
        <v>3073</v>
      </c>
      <c r="D240" s="3" t="s">
        <v>3074</v>
      </c>
      <c r="E240" s="3" t="s">
        <v>3074</v>
      </c>
      <c r="F240" s="3" t="s">
        <v>3075</v>
      </c>
      <c r="G240" s="3" t="s">
        <v>3075</v>
      </c>
    </row>
    <row r="241" spans="1:7" ht="45" customHeight="1">
      <c r="A241" s="3" t="s">
        <v>1066</v>
      </c>
      <c r="B241" s="3" t="s">
        <v>15867</v>
      </c>
      <c r="C241" s="3" t="s">
        <v>3073</v>
      </c>
      <c r="D241" s="3" t="s">
        <v>3074</v>
      </c>
      <c r="E241" s="3" t="s">
        <v>3074</v>
      </c>
      <c r="F241" s="3" t="s">
        <v>3075</v>
      </c>
      <c r="G241" s="3" t="s">
        <v>3075</v>
      </c>
    </row>
    <row r="242" spans="1:7" ht="45" customHeight="1">
      <c r="A242" s="3" t="s">
        <v>1070</v>
      </c>
      <c r="B242" s="3" t="s">
        <v>15868</v>
      </c>
      <c r="C242" s="3" t="s">
        <v>3073</v>
      </c>
      <c r="D242" s="3" t="s">
        <v>3074</v>
      </c>
      <c r="E242" s="3" t="s">
        <v>3074</v>
      </c>
      <c r="F242" s="3" t="s">
        <v>3075</v>
      </c>
      <c r="G242" s="3" t="s">
        <v>3075</v>
      </c>
    </row>
    <row r="243" spans="1:7" ht="45" customHeight="1">
      <c r="A243" s="3" t="s">
        <v>1075</v>
      </c>
      <c r="B243" s="3" t="s">
        <v>15869</v>
      </c>
      <c r="C243" s="3" t="s">
        <v>3073</v>
      </c>
      <c r="D243" s="3" t="s">
        <v>3074</v>
      </c>
      <c r="E243" s="3" t="s">
        <v>3074</v>
      </c>
      <c r="F243" s="3" t="s">
        <v>3075</v>
      </c>
      <c r="G243" s="3" t="s">
        <v>3075</v>
      </c>
    </row>
    <row r="244" spans="1:7" ht="45" customHeight="1">
      <c r="A244" s="3" t="s">
        <v>1079</v>
      </c>
      <c r="B244" s="3" t="s">
        <v>15870</v>
      </c>
      <c r="C244" s="3" t="s">
        <v>3073</v>
      </c>
      <c r="D244" s="3" t="s">
        <v>3074</v>
      </c>
      <c r="E244" s="3" t="s">
        <v>3074</v>
      </c>
      <c r="F244" s="3" t="s">
        <v>3075</v>
      </c>
      <c r="G244" s="3" t="s">
        <v>3075</v>
      </c>
    </row>
    <row r="245" spans="1:7" ht="45" customHeight="1">
      <c r="A245" s="3" t="s">
        <v>1081</v>
      </c>
      <c r="B245" s="3" t="s">
        <v>15871</v>
      </c>
      <c r="C245" s="3" t="s">
        <v>3073</v>
      </c>
      <c r="D245" s="3" t="s">
        <v>3074</v>
      </c>
      <c r="E245" s="3" t="s">
        <v>3074</v>
      </c>
      <c r="F245" s="3" t="s">
        <v>3075</v>
      </c>
      <c r="G245" s="3" t="s">
        <v>3075</v>
      </c>
    </row>
    <row r="246" spans="1:7" ht="45" customHeight="1">
      <c r="A246" s="3" t="s">
        <v>1085</v>
      </c>
      <c r="B246" s="3" t="s">
        <v>15872</v>
      </c>
      <c r="C246" s="3" t="s">
        <v>3073</v>
      </c>
      <c r="D246" s="3" t="s">
        <v>3074</v>
      </c>
      <c r="E246" s="3" t="s">
        <v>3074</v>
      </c>
      <c r="F246" s="3" t="s">
        <v>3075</v>
      </c>
      <c r="G246" s="3" t="s">
        <v>3075</v>
      </c>
    </row>
    <row r="247" spans="1:7" ht="45" customHeight="1">
      <c r="A247" s="3" t="s">
        <v>1087</v>
      </c>
      <c r="B247" s="3" t="s">
        <v>15873</v>
      </c>
      <c r="C247" s="3" t="s">
        <v>3073</v>
      </c>
      <c r="D247" s="3" t="s">
        <v>3074</v>
      </c>
      <c r="E247" s="3" t="s">
        <v>3074</v>
      </c>
      <c r="F247" s="3" t="s">
        <v>3075</v>
      </c>
      <c r="G247" s="3" t="s">
        <v>3075</v>
      </c>
    </row>
    <row r="248" spans="1:7" ht="45" customHeight="1">
      <c r="A248" s="3" t="s">
        <v>1088</v>
      </c>
      <c r="B248" s="3" t="s">
        <v>15874</v>
      </c>
      <c r="C248" s="3" t="s">
        <v>3073</v>
      </c>
      <c r="D248" s="3" t="s">
        <v>3074</v>
      </c>
      <c r="E248" s="3" t="s">
        <v>3074</v>
      </c>
      <c r="F248" s="3" t="s">
        <v>3075</v>
      </c>
      <c r="G248" s="3" t="s">
        <v>3075</v>
      </c>
    </row>
    <row r="249" spans="1:7" ht="45" customHeight="1">
      <c r="A249" s="3" t="s">
        <v>1090</v>
      </c>
      <c r="B249" s="3" t="s">
        <v>15875</v>
      </c>
      <c r="C249" s="3" t="s">
        <v>3073</v>
      </c>
      <c r="D249" s="3" t="s">
        <v>3074</v>
      </c>
      <c r="E249" s="3" t="s">
        <v>3074</v>
      </c>
      <c r="F249" s="3" t="s">
        <v>3075</v>
      </c>
      <c r="G249" s="3" t="s">
        <v>3075</v>
      </c>
    </row>
    <row r="250" spans="1:7" ht="45" customHeight="1">
      <c r="A250" s="3" t="s">
        <v>1092</v>
      </c>
      <c r="B250" s="3" t="s">
        <v>15876</v>
      </c>
      <c r="C250" s="3" t="s">
        <v>3073</v>
      </c>
      <c r="D250" s="3" t="s">
        <v>3074</v>
      </c>
      <c r="E250" s="3" t="s">
        <v>3074</v>
      </c>
      <c r="F250" s="3" t="s">
        <v>3075</v>
      </c>
      <c r="G250" s="3" t="s">
        <v>3075</v>
      </c>
    </row>
    <row r="251" spans="1:7" ht="45" customHeight="1">
      <c r="A251" s="3" t="s">
        <v>1097</v>
      </c>
      <c r="B251" s="3" t="s">
        <v>15877</v>
      </c>
      <c r="C251" s="3" t="s">
        <v>3073</v>
      </c>
      <c r="D251" s="3" t="s">
        <v>3074</v>
      </c>
      <c r="E251" s="3" t="s">
        <v>3074</v>
      </c>
      <c r="F251" s="3" t="s">
        <v>3075</v>
      </c>
      <c r="G251" s="3" t="s">
        <v>3075</v>
      </c>
    </row>
    <row r="252" spans="1:7" ht="45" customHeight="1">
      <c r="A252" s="3" t="s">
        <v>1102</v>
      </c>
      <c r="B252" s="3" t="s">
        <v>15878</v>
      </c>
      <c r="C252" s="3" t="s">
        <v>3073</v>
      </c>
      <c r="D252" s="3" t="s">
        <v>3074</v>
      </c>
      <c r="E252" s="3" t="s">
        <v>3074</v>
      </c>
      <c r="F252" s="3" t="s">
        <v>3075</v>
      </c>
      <c r="G252" s="3" t="s">
        <v>3075</v>
      </c>
    </row>
    <row r="253" spans="1:7" ht="45" customHeight="1">
      <c r="A253" s="3" t="s">
        <v>1106</v>
      </c>
      <c r="B253" s="3" t="s">
        <v>15879</v>
      </c>
      <c r="C253" s="3" t="s">
        <v>3073</v>
      </c>
      <c r="D253" s="3" t="s">
        <v>3074</v>
      </c>
      <c r="E253" s="3" t="s">
        <v>3074</v>
      </c>
      <c r="F253" s="3" t="s">
        <v>3075</v>
      </c>
      <c r="G253" s="3" t="s">
        <v>3075</v>
      </c>
    </row>
    <row r="254" spans="1:7" ht="45" customHeight="1">
      <c r="A254" s="3" t="s">
        <v>1110</v>
      </c>
      <c r="B254" s="3" t="s">
        <v>15880</v>
      </c>
      <c r="C254" s="3" t="s">
        <v>3073</v>
      </c>
      <c r="D254" s="3" t="s">
        <v>3074</v>
      </c>
      <c r="E254" s="3" t="s">
        <v>3074</v>
      </c>
      <c r="F254" s="3" t="s">
        <v>3075</v>
      </c>
      <c r="G254" s="3" t="s">
        <v>3075</v>
      </c>
    </row>
    <row r="255" spans="1:7" ht="45" customHeight="1">
      <c r="A255" s="3" t="s">
        <v>1114</v>
      </c>
      <c r="B255" s="3" t="s">
        <v>15881</v>
      </c>
      <c r="C255" s="3" t="s">
        <v>3073</v>
      </c>
      <c r="D255" s="3" t="s">
        <v>3074</v>
      </c>
      <c r="E255" s="3" t="s">
        <v>3074</v>
      </c>
      <c r="F255" s="3" t="s">
        <v>3075</v>
      </c>
      <c r="G255" s="3" t="s">
        <v>3075</v>
      </c>
    </row>
    <row r="256" spans="1:7" ht="45" customHeight="1">
      <c r="A256" s="3" t="s">
        <v>1118</v>
      </c>
      <c r="B256" s="3" t="s">
        <v>15882</v>
      </c>
      <c r="C256" s="3" t="s">
        <v>3073</v>
      </c>
      <c r="D256" s="3" t="s">
        <v>3074</v>
      </c>
      <c r="E256" s="3" t="s">
        <v>3074</v>
      </c>
      <c r="F256" s="3" t="s">
        <v>3075</v>
      </c>
      <c r="G256" s="3" t="s">
        <v>3075</v>
      </c>
    </row>
    <row r="257" spans="1:7" ht="45" customHeight="1">
      <c r="A257" s="3" t="s">
        <v>1119</v>
      </c>
      <c r="B257" s="3" t="s">
        <v>15883</v>
      </c>
      <c r="C257" s="3" t="s">
        <v>3073</v>
      </c>
      <c r="D257" s="3" t="s">
        <v>3074</v>
      </c>
      <c r="E257" s="3" t="s">
        <v>3074</v>
      </c>
      <c r="F257" s="3" t="s">
        <v>3075</v>
      </c>
      <c r="G257" s="3" t="s">
        <v>3075</v>
      </c>
    </row>
    <row r="258" spans="1:7" ht="45" customHeight="1">
      <c r="A258" s="3" t="s">
        <v>1121</v>
      </c>
      <c r="B258" s="3" t="s">
        <v>15884</v>
      </c>
      <c r="C258" s="3" t="s">
        <v>3073</v>
      </c>
      <c r="D258" s="3" t="s">
        <v>3074</v>
      </c>
      <c r="E258" s="3" t="s">
        <v>3074</v>
      </c>
      <c r="F258" s="3" t="s">
        <v>3075</v>
      </c>
      <c r="G258" s="3" t="s">
        <v>3075</v>
      </c>
    </row>
    <row r="259" spans="1:7" ht="45" customHeight="1">
      <c r="A259" s="3" t="s">
        <v>1124</v>
      </c>
      <c r="B259" s="3" t="s">
        <v>15885</v>
      </c>
      <c r="C259" s="3" t="s">
        <v>3073</v>
      </c>
      <c r="D259" s="3" t="s">
        <v>3074</v>
      </c>
      <c r="E259" s="3" t="s">
        <v>3074</v>
      </c>
      <c r="F259" s="3" t="s">
        <v>3075</v>
      </c>
      <c r="G259" s="3" t="s">
        <v>3075</v>
      </c>
    </row>
    <row r="260" spans="1:7" ht="45" customHeight="1">
      <c r="A260" s="3" t="s">
        <v>1127</v>
      </c>
      <c r="B260" s="3" t="s">
        <v>15886</v>
      </c>
      <c r="C260" s="3" t="s">
        <v>3073</v>
      </c>
      <c r="D260" s="3" t="s">
        <v>3074</v>
      </c>
      <c r="E260" s="3" t="s">
        <v>3074</v>
      </c>
      <c r="F260" s="3" t="s">
        <v>3075</v>
      </c>
      <c r="G260" s="3" t="s">
        <v>3075</v>
      </c>
    </row>
    <row r="261" spans="1:7" ht="45" customHeight="1">
      <c r="A261" s="3" t="s">
        <v>1130</v>
      </c>
      <c r="B261" s="3" t="s">
        <v>15887</v>
      </c>
      <c r="C261" s="3" t="s">
        <v>3073</v>
      </c>
      <c r="D261" s="3" t="s">
        <v>3074</v>
      </c>
      <c r="E261" s="3" t="s">
        <v>3074</v>
      </c>
      <c r="F261" s="3" t="s">
        <v>3075</v>
      </c>
      <c r="G261" s="3" t="s">
        <v>3075</v>
      </c>
    </row>
    <row r="262" spans="1:7" ht="45" customHeight="1">
      <c r="A262" s="3" t="s">
        <v>1132</v>
      </c>
      <c r="B262" s="3" t="s">
        <v>15888</v>
      </c>
      <c r="C262" s="3" t="s">
        <v>3073</v>
      </c>
      <c r="D262" s="3" t="s">
        <v>3074</v>
      </c>
      <c r="E262" s="3" t="s">
        <v>3074</v>
      </c>
      <c r="F262" s="3" t="s">
        <v>3075</v>
      </c>
      <c r="G262" s="3" t="s">
        <v>3075</v>
      </c>
    </row>
    <row r="263" spans="1:7" ht="45" customHeight="1">
      <c r="A263" s="3" t="s">
        <v>1134</v>
      </c>
      <c r="B263" s="3" t="s">
        <v>15889</v>
      </c>
      <c r="C263" s="3" t="s">
        <v>3073</v>
      </c>
      <c r="D263" s="3" t="s">
        <v>3074</v>
      </c>
      <c r="E263" s="3" t="s">
        <v>3074</v>
      </c>
      <c r="F263" s="3" t="s">
        <v>3075</v>
      </c>
      <c r="G263" s="3" t="s">
        <v>3075</v>
      </c>
    </row>
    <row r="264" spans="1:7" ht="45" customHeight="1">
      <c r="A264" s="3" t="s">
        <v>1136</v>
      </c>
      <c r="B264" s="3" t="s">
        <v>15890</v>
      </c>
      <c r="C264" s="3" t="s">
        <v>3073</v>
      </c>
      <c r="D264" s="3" t="s">
        <v>3074</v>
      </c>
      <c r="E264" s="3" t="s">
        <v>3074</v>
      </c>
      <c r="F264" s="3" t="s">
        <v>3075</v>
      </c>
      <c r="G264" s="3" t="s">
        <v>3075</v>
      </c>
    </row>
    <row r="265" spans="1:7" ht="45" customHeight="1">
      <c r="A265" s="3" t="s">
        <v>1138</v>
      </c>
      <c r="B265" s="3" t="s">
        <v>15891</v>
      </c>
      <c r="C265" s="3" t="s">
        <v>3073</v>
      </c>
      <c r="D265" s="3" t="s">
        <v>3074</v>
      </c>
      <c r="E265" s="3" t="s">
        <v>3074</v>
      </c>
      <c r="F265" s="3" t="s">
        <v>3075</v>
      </c>
      <c r="G265" s="3" t="s">
        <v>3075</v>
      </c>
    </row>
    <row r="266" spans="1:7" ht="45" customHeight="1">
      <c r="A266" s="3" t="s">
        <v>1140</v>
      </c>
      <c r="B266" s="3" t="s">
        <v>15892</v>
      </c>
      <c r="C266" s="3" t="s">
        <v>3073</v>
      </c>
      <c r="D266" s="3" t="s">
        <v>3074</v>
      </c>
      <c r="E266" s="3" t="s">
        <v>3074</v>
      </c>
      <c r="F266" s="3" t="s">
        <v>3075</v>
      </c>
      <c r="G266" s="3" t="s">
        <v>3075</v>
      </c>
    </row>
    <row r="267" spans="1:7" ht="45" customHeight="1">
      <c r="A267" s="3" t="s">
        <v>1143</v>
      </c>
      <c r="B267" s="3" t="s">
        <v>15893</v>
      </c>
      <c r="C267" s="3" t="s">
        <v>3073</v>
      </c>
      <c r="D267" s="3" t="s">
        <v>3074</v>
      </c>
      <c r="E267" s="3" t="s">
        <v>3074</v>
      </c>
      <c r="F267" s="3" t="s">
        <v>3075</v>
      </c>
      <c r="G267" s="3" t="s">
        <v>3075</v>
      </c>
    </row>
    <row r="268" spans="1:7" ht="45" customHeight="1">
      <c r="A268" s="3" t="s">
        <v>1146</v>
      </c>
      <c r="B268" s="3" t="s">
        <v>15894</v>
      </c>
      <c r="C268" s="3" t="s">
        <v>3073</v>
      </c>
      <c r="D268" s="3" t="s">
        <v>3074</v>
      </c>
      <c r="E268" s="3" t="s">
        <v>3074</v>
      </c>
      <c r="F268" s="3" t="s">
        <v>3075</v>
      </c>
      <c r="G268" s="3" t="s">
        <v>3075</v>
      </c>
    </row>
    <row r="269" spans="1:7" ht="45" customHeight="1">
      <c r="A269" s="3" t="s">
        <v>1149</v>
      </c>
      <c r="B269" s="3" t="s">
        <v>15895</v>
      </c>
      <c r="C269" s="3" t="s">
        <v>3073</v>
      </c>
      <c r="D269" s="3" t="s">
        <v>3074</v>
      </c>
      <c r="E269" s="3" t="s">
        <v>3074</v>
      </c>
      <c r="F269" s="3" t="s">
        <v>3075</v>
      </c>
      <c r="G269" s="3" t="s">
        <v>3075</v>
      </c>
    </row>
    <row r="270" spans="1:7" ht="45" customHeight="1">
      <c r="A270" s="3" t="s">
        <v>1151</v>
      </c>
      <c r="B270" s="3" t="s">
        <v>15896</v>
      </c>
      <c r="C270" s="3" t="s">
        <v>3073</v>
      </c>
      <c r="D270" s="3" t="s">
        <v>3074</v>
      </c>
      <c r="E270" s="3" t="s">
        <v>3074</v>
      </c>
      <c r="F270" s="3" t="s">
        <v>3075</v>
      </c>
      <c r="G270" s="3" t="s">
        <v>3075</v>
      </c>
    </row>
    <row r="271" spans="1:7" ht="45" customHeight="1">
      <c r="A271" s="3" t="s">
        <v>1153</v>
      </c>
      <c r="B271" s="3" t="s">
        <v>15897</v>
      </c>
      <c r="C271" s="3" t="s">
        <v>3073</v>
      </c>
      <c r="D271" s="3" t="s">
        <v>3074</v>
      </c>
      <c r="E271" s="3" t="s">
        <v>3074</v>
      </c>
      <c r="F271" s="3" t="s">
        <v>3075</v>
      </c>
      <c r="G271" s="3" t="s">
        <v>3075</v>
      </c>
    </row>
    <row r="272" spans="1:7" ht="45" customHeight="1">
      <c r="A272" s="3" t="s">
        <v>1156</v>
      </c>
      <c r="B272" s="3" t="s">
        <v>15898</v>
      </c>
      <c r="C272" s="3" t="s">
        <v>3073</v>
      </c>
      <c r="D272" s="3" t="s">
        <v>3074</v>
      </c>
      <c r="E272" s="3" t="s">
        <v>3074</v>
      </c>
      <c r="F272" s="3" t="s">
        <v>3075</v>
      </c>
      <c r="G272" s="3" t="s">
        <v>3075</v>
      </c>
    </row>
    <row r="273" spans="1:7" ht="45" customHeight="1">
      <c r="A273" s="3" t="s">
        <v>1160</v>
      </c>
      <c r="B273" s="3" t="s">
        <v>15899</v>
      </c>
      <c r="C273" s="3" t="s">
        <v>3073</v>
      </c>
      <c r="D273" s="3" t="s">
        <v>3074</v>
      </c>
      <c r="E273" s="3" t="s">
        <v>3074</v>
      </c>
      <c r="F273" s="3" t="s">
        <v>3075</v>
      </c>
      <c r="G273" s="3" t="s">
        <v>3075</v>
      </c>
    </row>
    <row r="274" spans="1:7" ht="45" customHeight="1">
      <c r="A274" s="3" t="s">
        <v>1164</v>
      </c>
      <c r="B274" s="3" t="s">
        <v>15900</v>
      </c>
      <c r="C274" s="3" t="s">
        <v>3073</v>
      </c>
      <c r="D274" s="3" t="s">
        <v>3074</v>
      </c>
      <c r="E274" s="3" t="s">
        <v>3074</v>
      </c>
      <c r="F274" s="3" t="s">
        <v>3075</v>
      </c>
      <c r="G274" s="3" t="s">
        <v>3075</v>
      </c>
    </row>
    <row r="275" spans="1:7" ht="45" customHeight="1">
      <c r="A275" s="3" t="s">
        <v>1167</v>
      </c>
      <c r="B275" s="3" t="s">
        <v>15901</v>
      </c>
      <c r="C275" s="3" t="s">
        <v>3073</v>
      </c>
      <c r="D275" s="3" t="s">
        <v>3074</v>
      </c>
      <c r="E275" s="3" t="s">
        <v>3074</v>
      </c>
      <c r="F275" s="3" t="s">
        <v>3075</v>
      </c>
      <c r="G275" s="3" t="s">
        <v>3075</v>
      </c>
    </row>
    <row r="276" spans="1:7" ht="45" customHeight="1">
      <c r="A276" s="3" t="s">
        <v>1171</v>
      </c>
      <c r="B276" s="3" t="s">
        <v>15902</v>
      </c>
      <c r="C276" s="3" t="s">
        <v>3073</v>
      </c>
      <c r="D276" s="3" t="s">
        <v>3074</v>
      </c>
      <c r="E276" s="3" t="s">
        <v>3074</v>
      </c>
      <c r="F276" s="3" t="s">
        <v>3075</v>
      </c>
      <c r="G276" s="3" t="s">
        <v>3075</v>
      </c>
    </row>
    <row r="277" spans="1:7" ht="45" customHeight="1">
      <c r="A277" s="3" t="s">
        <v>1175</v>
      </c>
      <c r="B277" s="3" t="s">
        <v>15903</v>
      </c>
      <c r="C277" s="3" t="s">
        <v>3073</v>
      </c>
      <c r="D277" s="3" t="s">
        <v>3074</v>
      </c>
      <c r="E277" s="3" t="s">
        <v>3074</v>
      </c>
      <c r="F277" s="3" t="s">
        <v>3075</v>
      </c>
      <c r="G277" s="3" t="s">
        <v>3075</v>
      </c>
    </row>
    <row r="278" spans="1:7" ht="45" customHeight="1">
      <c r="A278" s="3" t="s">
        <v>1179</v>
      </c>
      <c r="B278" s="3" t="s">
        <v>15904</v>
      </c>
      <c r="C278" s="3" t="s">
        <v>3073</v>
      </c>
      <c r="D278" s="3" t="s">
        <v>3074</v>
      </c>
      <c r="E278" s="3" t="s">
        <v>3074</v>
      </c>
      <c r="F278" s="3" t="s">
        <v>3075</v>
      </c>
      <c r="G278" s="3" t="s">
        <v>3075</v>
      </c>
    </row>
    <row r="279" spans="1:7" ht="45" customHeight="1">
      <c r="A279" s="3" t="s">
        <v>1182</v>
      </c>
      <c r="B279" s="3" t="s">
        <v>15905</v>
      </c>
      <c r="C279" s="3" t="s">
        <v>3073</v>
      </c>
      <c r="D279" s="3" t="s">
        <v>3074</v>
      </c>
      <c r="E279" s="3" t="s">
        <v>3074</v>
      </c>
      <c r="F279" s="3" t="s">
        <v>3075</v>
      </c>
      <c r="G279" s="3" t="s">
        <v>3075</v>
      </c>
    </row>
    <row r="280" spans="1:7" ht="45" customHeight="1">
      <c r="A280" s="3" t="s">
        <v>1186</v>
      </c>
      <c r="B280" s="3" t="s">
        <v>15906</v>
      </c>
      <c r="C280" s="3" t="s">
        <v>3073</v>
      </c>
      <c r="D280" s="3" t="s">
        <v>3074</v>
      </c>
      <c r="E280" s="3" t="s">
        <v>3074</v>
      </c>
      <c r="F280" s="3" t="s">
        <v>3075</v>
      </c>
      <c r="G280" s="3" t="s">
        <v>3075</v>
      </c>
    </row>
    <row r="281" spans="1:7" ht="45" customHeight="1">
      <c r="A281" s="3" t="s">
        <v>1190</v>
      </c>
      <c r="B281" s="3" t="s">
        <v>15907</v>
      </c>
      <c r="C281" s="3" t="s">
        <v>3073</v>
      </c>
      <c r="D281" s="3" t="s">
        <v>3074</v>
      </c>
      <c r="E281" s="3" t="s">
        <v>3074</v>
      </c>
      <c r="F281" s="3" t="s">
        <v>3075</v>
      </c>
      <c r="G281" s="3" t="s">
        <v>3075</v>
      </c>
    </row>
    <row r="282" spans="1:7" ht="45" customHeight="1">
      <c r="A282" s="3" t="s">
        <v>1193</v>
      </c>
      <c r="B282" s="3" t="s">
        <v>15908</v>
      </c>
      <c r="C282" s="3" t="s">
        <v>3073</v>
      </c>
      <c r="D282" s="3" t="s">
        <v>3074</v>
      </c>
      <c r="E282" s="3" t="s">
        <v>3074</v>
      </c>
      <c r="F282" s="3" t="s">
        <v>3075</v>
      </c>
      <c r="G282" s="3" t="s">
        <v>3075</v>
      </c>
    </row>
    <row r="283" spans="1:7" ht="45" customHeight="1">
      <c r="A283" s="3" t="s">
        <v>1195</v>
      </c>
      <c r="B283" s="3" t="s">
        <v>15909</v>
      </c>
      <c r="C283" s="3" t="s">
        <v>3073</v>
      </c>
      <c r="D283" s="3" t="s">
        <v>3074</v>
      </c>
      <c r="E283" s="3" t="s">
        <v>3074</v>
      </c>
      <c r="F283" s="3" t="s">
        <v>3075</v>
      </c>
      <c r="G283" s="3" t="s">
        <v>3075</v>
      </c>
    </row>
    <row r="284" spans="1:7" ht="45" customHeight="1">
      <c r="A284" s="3" t="s">
        <v>1198</v>
      </c>
      <c r="B284" s="3" t="s">
        <v>15910</v>
      </c>
      <c r="C284" s="3" t="s">
        <v>3073</v>
      </c>
      <c r="D284" s="3" t="s">
        <v>3074</v>
      </c>
      <c r="E284" s="3" t="s">
        <v>3074</v>
      </c>
      <c r="F284" s="3" t="s">
        <v>3075</v>
      </c>
      <c r="G284" s="3" t="s">
        <v>3075</v>
      </c>
    </row>
    <row r="285" spans="1:7" ht="45" customHeight="1">
      <c r="A285" s="3" t="s">
        <v>1200</v>
      </c>
      <c r="B285" s="3" t="s">
        <v>15911</v>
      </c>
      <c r="C285" s="3" t="s">
        <v>3073</v>
      </c>
      <c r="D285" s="3" t="s">
        <v>3074</v>
      </c>
      <c r="E285" s="3" t="s">
        <v>3074</v>
      </c>
      <c r="F285" s="3" t="s">
        <v>3075</v>
      </c>
      <c r="G285" s="3" t="s">
        <v>3075</v>
      </c>
    </row>
    <row r="286" spans="1:7" ht="45" customHeight="1">
      <c r="A286" s="3" t="s">
        <v>1203</v>
      </c>
      <c r="B286" s="3" t="s">
        <v>15912</v>
      </c>
      <c r="C286" s="3" t="s">
        <v>3073</v>
      </c>
      <c r="D286" s="3" t="s">
        <v>3074</v>
      </c>
      <c r="E286" s="3" t="s">
        <v>3074</v>
      </c>
      <c r="F286" s="3" t="s">
        <v>3075</v>
      </c>
      <c r="G286" s="3" t="s">
        <v>3075</v>
      </c>
    </row>
    <row r="287" spans="1:7" ht="45" customHeight="1">
      <c r="A287" s="3" t="s">
        <v>1207</v>
      </c>
      <c r="B287" s="3" t="s">
        <v>15913</v>
      </c>
      <c r="C287" s="3" t="s">
        <v>3073</v>
      </c>
      <c r="D287" s="3" t="s">
        <v>3074</v>
      </c>
      <c r="E287" s="3" t="s">
        <v>3074</v>
      </c>
      <c r="F287" s="3" t="s">
        <v>3075</v>
      </c>
      <c r="G287" s="3" t="s">
        <v>3075</v>
      </c>
    </row>
    <row r="288" spans="1:7" ht="45" customHeight="1">
      <c r="A288" s="3" t="s">
        <v>1211</v>
      </c>
      <c r="B288" s="3" t="s">
        <v>15914</v>
      </c>
      <c r="C288" s="3" t="s">
        <v>3073</v>
      </c>
      <c r="D288" s="3" t="s">
        <v>3074</v>
      </c>
      <c r="E288" s="3" t="s">
        <v>3074</v>
      </c>
      <c r="F288" s="3" t="s">
        <v>3075</v>
      </c>
      <c r="G288" s="3" t="s">
        <v>3075</v>
      </c>
    </row>
    <row r="289" spans="1:7" ht="45" customHeight="1">
      <c r="A289" s="3" t="s">
        <v>1215</v>
      </c>
      <c r="B289" s="3" t="s">
        <v>15915</v>
      </c>
      <c r="C289" s="3" t="s">
        <v>3073</v>
      </c>
      <c r="D289" s="3" t="s">
        <v>3074</v>
      </c>
      <c r="E289" s="3" t="s">
        <v>3074</v>
      </c>
      <c r="F289" s="3" t="s">
        <v>3075</v>
      </c>
      <c r="G289" s="3" t="s">
        <v>3075</v>
      </c>
    </row>
    <row r="290" spans="1:7" ht="45" customHeight="1">
      <c r="A290" s="3" t="s">
        <v>1219</v>
      </c>
      <c r="B290" s="3" t="s">
        <v>15916</v>
      </c>
      <c r="C290" s="3" t="s">
        <v>3073</v>
      </c>
      <c r="D290" s="3" t="s">
        <v>3074</v>
      </c>
      <c r="E290" s="3" t="s">
        <v>3074</v>
      </c>
      <c r="F290" s="3" t="s">
        <v>3075</v>
      </c>
      <c r="G290" s="3" t="s">
        <v>3075</v>
      </c>
    </row>
    <row r="291" spans="1:7" ht="45" customHeight="1">
      <c r="A291" s="3" t="s">
        <v>1226</v>
      </c>
      <c r="B291" s="3" t="s">
        <v>15917</v>
      </c>
      <c r="C291" s="3" t="s">
        <v>3073</v>
      </c>
      <c r="D291" s="3" t="s">
        <v>3074</v>
      </c>
      <c r="E291" s="3" t="s">
        <v>3074</v>
      </c>
      <c r="F291" s="3" t="s">
        <v>3075</v>
      </c>
      <c r="G291" s="3" t="s">
        <v>3075</v>
      </c>
    </row>
    <row r="292" spans="1:7" ht="45" customHeight="1">
      <c r="A292" s="3" t="s">
        <v>1231</v>
      </c>
      <c r="B292" s="3" t="s">
        <v>15918</v>
      </c>
      <c r="C292" s="3" t="s">
        <v>3073</v>
      </c>
      <c r="D292" s="3" t="s">
        <v>3074</v>
      </c>
      <c r="E292" s="3" t="s">
        <v>3074</v>
      </c>
      <c r="F292" s="3" t="s">
        <v>3075</v>
      </c>
      <c r="G292" s="3" t="s">
        <v>3075</v>
      </c>
    </row>
    <row r="293" spans="1:7" ht="45" customHeight="1">
      <c r="A293" s="3" t="s">
        <v>1233</v>
      </c>
      <c r="B293" s="3" t="s">
        <v>15919</v>
      </c>
      <c r="C293" s="3" t="s">
        <v>3073</v>
      </c>
      <c r="D293" s="3" t="s">
        <v>3074</v>
      </c>
      <c r="E293" s="3" t="s">
        <v>3074</v>
      </c>
      <c r="F293" s="3" t="s">
        <v>3075</v>
      </c>
      <c r="G293" s="3" t="s">
        <v>3075</v>
      </c>
    </row>
    <row r="294" spans="1:7" ht="45" customHeight="1">
      <c r="A294" s="3" t="s">
        <v>1237</v>
      </c>
      <c r="B294" s="3" t="s">
        <v>15920</v>
      </c>
      <c r="C294" s="3" t="s">
        <v>3073</v>
      </c>
      <c r="D294" s="3" t="s">
        <v>3074</v>
      </c>
      <c r="E294" s="3" t="s">
        <v>3074</v>
      </c>
      <c r="F294" s="3" t="s">
        <v>3075</v>
      </c>
      <c r="G294" s="3" t="s">
        <v>3075</v>
      </c>
    </row>
    <row r="295" spans="1:7" ht="45" customHeight="1">
      <c r="A295" s="3" t="s">
        <v>1242</v>
      </c>
      <c r="B295" s="3" t="s">
        <v>15921</v>
      </c>
      <c r="C295" s="3" t="s">
        <v>3073</v>
      </c>
      <c r="D295" s="3" t="s">
        <v>3074</v>
      </c>
      <c r="E295" s="3" t="s">
        <v>3074</v>
      </c>
      <c r="F295" s="3" t="s">
        <v>3075</v>
      </c>
      <c r="G295" s="3" t="s">
        <v>3075</v>
      </c>
    </row>
    <row r="296" spans="1:7" ht="45" customHeight="1">
      <c r="A296" s="3" t="s">
        <v>1247</v>
      </c>
      <c r="B296" s="3" t="s">
        <v>15922</v>
      </c>
      <c r="C296" s="3" t="s">
        <v>3073</v>
      </c>
      <c r="D296" s="3" t="s">
        <v>3074</v>
      </c>
      <c r="E296" s="3" t="s">
        <v>3074</v>
      </c>
      <c r="F296" s="3" t="s">
        <v>3075</v>
      </c>
      <c r="G296" s="3" t="s">
        <v>3075</v>
      </c>
    </row>
    <row r="297" spans="1:7" ht="45" customHeight="1">
      <c r="A297" s="3" t="s">
        <v>1252</v>
      </c>
      <c r="B297" s="3" t="s">
        <v>15923</v>
      </c>
      <c r="C297" s="3" t="s">
        <v>3073</v>
      </c>
      <c r="D297" s="3" t="s">
        <v>3074</v>
      </c>
      <c r="E297" s="3" t="s">
        <v>3074</v>
      </c>
      <c r="F297" s="3" t="s">
        <v>3075</v>
      </c>
      <c r="G297" s="3" t="s">
        <v>3075</v>
      </c>
    </row>
    <row r="298" spans="1:7" ht="45" customHeight="1">
      <c r="A298" s="3" t="s">
        <v>1256</v>
      </c>
      <c r="B298" s="3" t="s">
        <v>15924</v>
      </c>
      <c r="C298" s="3" t="s">
        <v>3073</v>
      </c>
      <c r="D298" s="3" t="s">
        <v>3074</v>
      </c>
      <c r="E298" s="3" t="s">
        <v>3074</v>
      </c>
      <c r="F298" s="3" t="s">
        <v>3075</v>
      </c>
      <c r="G298" s="3" t="s">
        <v>3075</v>
      </c>
    </row>
    <row r="299" spans="1:7" ht="45" customHeight="1">
      <c r="A299" s="3" t="s">
        <v>1258</v>
      </c>
      <c r="B299" s="3" t="s">
        <v>15925</v>
      </c>
      <c r="C299" s="3" t="s">
        <v>3073</v>
      </c>
      <c r="D299" s="3" t="s">
        <v>3074</v>
      </c>
      <c r="E299" s="3" t="s">
        <v>3074</v>
      </c>
      <c r="F299" s="3" t="s">
        <v>3075</v>
      </c>
      <c r="G299" s="3" t="s">
        <v>3075</v>
      </c>
    </row>
    <row r="300" spans="1:7" ht="45" customHeight="1">
      <c r="A300" s="3" t="s">
        <v>1261</v>
      </c>
      <c r="B300" s="3" t="s">
        <v>15926</v>
      </c>
      <c r="C300" s="3" t="s">
        <v>3073</v>
      </c>
      <c r="D300" s="3" t="s">
        <v>3074</v>
      </c>
      <c r="E300" s="3" t="s">
        <v>3074</v>
      </c>
      <c r="F300" s="3" t="s">
        <v>3075</v>
      </c>
      <c r="G300" s="3" t="s">
        <v>3075</v>
      </c>
    </row>
    <row r="301" spans="1:7" ht="45" customHeight="1">
      <c r="A301" s="3" t="s">
        <v>1263</v>
      </c>
      <c r="B301" s="3" t="s">
        <v>15927</v>
      </c>
      <c r="C301" s="3" t="s">
        <v>3073</v>
      </c>
      <c r="D301" s="3" t="s">
        <v>3074</v>
      </c>
      <c r="E301" s="3" t="s">
        <v>3074</v>
      </c>
      <c r="F301" s="3" t="s">
        <v>3075</v>
      </c>
      <c r="G301" s="3" t="s">
        <v>3075</v>
      </c>
    </row>
    <row r="302" spans="1:7" ht="45" customHeight="1">
      <c r="A302" s="3" t="s">
        <v>1265</v>
      </c>
      <c r="B302" s="3" t="s">
        <v>15928</v>
      </c>
      <c r="C302" s="3" t="s">
        <v>3073</v>
      </c>
      <c r="D302" s="3" t="s">
        <v>3074</v>
      </c>
      <c r="E302" s="3" t="s">
        <v>3074</v>
      </c>
      <c r="F302" s="3" t="s">
        <v>3075</v>
      </c>
      <c r="G302" s="3" t="s">
        <v>3075</v>
      </c>
    </row>
    <row r="303" spans="1:7" ht="45" customHeight="1">
      <c r="A303" s="3" t="s">
        <v>1266</v>
      </c>
      <c r="B303" s="3" t="s">
        <v>15929</v>
      </c>
      <c r="C303" s="3" t="s">
        <v>3073</v>
      </c>
      <c r="D303" s="3" t="s">
        <v>3074</v>
      </c>
      <c r="E303" s="3" t="s">
        <v>3074</v>
      </c>
      <c r="F303" s="3" t="s">
        <v>3075</v>
      </c>
      <c r="G303" s="3" t="s">
        <v>3075</v>
      </c>
    </row>
    <row r="304" spans="1:7" ht="45" customHeight="1">
      <c r="A304" s="3" t="s">
        <v>1268</v>
      </c>
      <c r="B304" s="3" t="s">
        <v>15930</v>
      </c>
      <c r="C304" s="3" t="s">
        <v>3073</v>
      </c>
      <c r="D304" s="3" t="s">
        <v>3074</v>
      </c>
      <c r="E304" s="3" t="s">
        <v>3074</v>
      </c>
      <c r="F304" s="3" t="s">
        <v>3075</v>
      </c>
      <c r="G304" s="3" t="s">
        <v>3075</v>
      </c>
    </row>
    <row r="305" spans="1:7" ht="45" customHeight="1">
      <c r="A305" s="3" t="s">
        <v>1272</v>
      </c>
      <c r="B305" s="3" t="s">
        <v>15931</v>
      </c>
      <c r="C305" s="3" t="s">
        <v>3073</v>
      </c>
      <c r="D305" s="3" t="s">
        <v>3074</v>
      </c>
      <c r="E305" s="3" t="s">
        <v>3074</v>
      </c>
      <c r="F305" s="3" t="s">
        <v>3075</v>
      </c>
      <c r="G305" s="3" t="s">
        <v>3075</v>
      </c>
    </row>
    <row r="306" spans="1:7" ht="45" customHeight="1">
      <c r="A306" s="3" t="s">
        <v>1274</v>
      </c>
      <c r="B306" s="3" t="s">
        <v>15932</v>
      </c>
      <c r="C306" s="3" t="s">
        <v>3073</v>
      </c>
      <c r="D306" s="3" t="s">
        <v>3074</v>
      </c>
      <c r="E306" s="3" t="s">
        <v>3074</v>
      </c>
      <c r="F306" s="3" t="s">
        <v>3075</v>
      </c>
      <c r="G306" s="3" t="s">
        <v>3075</v>
      </c>
    </row>
    <row r="307" spans="1:7" ht="45" customHeight="1">
      <c r="A307" s="3" t="s">
        <v>1277</v>
      </c>
      <c r="B307" s="3" t="s">
        <v>15933</v>
      </c>
      <c r="C307" s="3" t="s">
        <v>3073</v>
      </c>
      <c r="D307" s="3" t="s">
        <v>3074</v>
      </c>
      <c r="E307" s="3" t="s">
        <v>3074</v>
      </c>
      <c r="F307" s="3" t="s">
        <v>3075</v>
      </c>
      <c r="G307" s="3" t="s">
        <v>3075</v>
      </c>
    </row>
    <row r="308" spans="1:7" ht="45" customHeight="1">
      <c r="A308" s="3" t="s">
        <v>1282</v>
      </c>
      <c r="B308" s="3" t="s">
        <v>15934</v>
      </c>
      <c r="C308" s="3" t="s">
        <v>3073</v>
      </c>
      <c r="D308" s="3" t="s">
        <v>3074</v>
      </c>
      <c r="E308" s="3" t="s">
        <v>3074</v>
      </c>
      <c r="F308" s="3" t="s">
        <v>3075</v>
      </c>
      <c r="G308" s="3" t="s">
        <v>3075</v>
      </c>
    </row>
    <row r="309" spans="1:7" ht="45" customHeight="1">
      <c r="A309" s="3" t="s">
        <v>1286</v>
      </c>
      <c r="B309" s="3" t="s">
        <v>15935</v>
      </c>
      <c r="C309" s="3" t="s">
        <v>3073</v>
      </c>
      <c r="D309" s="3" t="s">
        <v>3074</v>
      </c>
      <c r="E309" s="3" t="s">
        <v>3074</v>
      </c>
      <c r="F309" s="3" t="s">
        <v>3075</v>
      </c>
      <c r="G309" s="3" t="s">
        <v>3075</v>
      </c>
    </row>
    <row r="310" spans="1:7" ht="45" customHeight="1">
      <c r="A310" s="3" t="s">
        <v>1290</v>
      </c>
      <c r="B310" s="3" t="s">
        <v>15936</v>
      </c>
      <c r="C310" s="3" t="s">
        <v>3073</v>
      </c>
      <c r="D310" s="3" t="s">
        <v>3074</v>
      </c>
      <c r="E310" s="3" t="s">
        <v>3074</v>
      </c>
      <c r="F310" s="3" t="s">
        <v>3075</v>
      </c>
      <c r="G310" s="3" t="s">
        <v>3075</v>
      </c>
    </row>
    <row r="311" spans="1:7" ht="45" customHeight="1">
      <c r="A311" s="3" t="s">
        <v>1291</v>
      </c>
      <c r="B311" s="3" t="s">
        <v>15937</v>
      </c>
      <c r="C311" s="3" t="s">
        <v>3073</v>
      </c>
      <c r="D311" s="3" t="s">
        <v>3074</v>
      </c>
      <c r="E311" s="3" t="s">
        <v>3074</v>
      </c>
      <c r="F311" s="3" t="s">
        <v>3075</v>
      </c>
      <c r="G311" s="3" t="s">
        <v>3075</v>
      </c>
    </row>
    <row r="312" spans="1:7" ht="45" customHeight="1">
      <c r="A312" s="3" t="s">
        <v>1293</v>
      </c>
      <c r="B312" s="3" t="s">
        <v>15938</v>
      </c>
      <c r="C312" s="3" t="s">
        <v>3073</v>
      </c>
      <c r="D312" s="3" t="s">
        <v>3074</v>
      </c>
      <c r="E312" s="3" t="s">
        <v>3074</v>
      </c>
      <c r="F312" s="3" t="s">
        <v>3075</v>
      </c>
      <c r="G312" s="3" t="s">
        <v>3075</v>
      </c>
    </row>
    <row r="313" spans="1:7" ht="45" customHeight="1">
      <c r="A313" s="3" t="s">
        <v>1295</v>
      </c>
      <c r="B313" s="3" t="s">
        <v>15939</v>
      </c>
      <c r="C313" s="3" t="s">
        <v>3073</v>
      </c>
      <c r="D313" s="3" t="s">
        <v>3074</v>
      </c>
      <c r="E313" s="3" t="s">
        <v>3074</v>
      </c>
      <c r="F313" s="3" t="s">
        <v>3075</v>
      </c>
      <c r="G313" s="3" t="s">
        <v>3075</v>
      </c>
    </row>
    <row r="314" spans="1:7" ht="45" customHeight="1">
      <c r="A314" s="3" t="s">
        <v>1297</v>
      </c>
      <c r="B314" s="3" t="s">
        <v>15940</v>
      </c>
      <c r="C314" s="3" t="s">
        <v>3073</v>
      </c>
      <c r="D314" s="3" t="s">
        <v>3074</v>
      </c>
      <c r="E314" s="3" t="s">
        <v>3074</v>
      </c>
      <c r="F314" s="3" t="s">
        <v>3075</v>
      </c>
      <c r="G314" s="3" t="s">
        <v>3075</v>
      </c>
    </row>
    <row r="315" spans="1:7" ht="45" customHeight="1">
      <c r="A315" s="3" t="s">
        <v>1299</v>
      </c>
      <c r="B315" s="3" t="s">
        <v>15941</v>
      </c>
      <c r="C315" s="3" t="s">
        <v>3073</v>
      </c>
      <c r="D315" s="3" t="s">
        <v>3074</v>
      </c>
      <c r="E315" s="3" t="s">
        <v>3074</v>
      </c>
      <c r="F315" s="3" t="s">
        <v>3075</v>
      </c>
      <c r="G315" s="3" t="s">
        <v>3075</v>
      </c>
    </row>
    <row r="316" spans="1:7" ht="45" customHeight="1">
      <c r="A316" s="3" t="s">
        <v>1300</v>
      </c>
      <c r="B316" s="3" t="s">
        <v>15942</v>
      </c>
      <c r="C316" s="3" t="s">
        <v>3073</v>
      </c>
      <c r="D316" s="3" t="s">
        <v>3074</v>
      </c>
      <c r="E316" s="3" t="s">
        <v>3074</v>
      </c>
      <c r="F316" s="3" t="s">
        <v>3075</v>
      </c>
      <c r="G316" s="3" t="s">
        <v>3075</v>
      </c>
    </row>
    <row r="317" spans="1:7" ht="45" customHeight="1">
      <c r="A317" s="3" t="s">
        <v>1301</v>
      </c>
      <c r="B317" s="3" t="s">
        <v>15943</v>
      </c>
      <c r="C317" s="3" t="s">
        <v>3073</v>
      </c>
      <c r="D317" s="3" t="s">
        <v>3074</v>
      </c>
      <c r="E317" s="3" t="s">
        <v>3074</v>
      </c>
      <c r="F317" s="3" t="s">
        <v>3075</v>
      </c>
      <c r="G317" s="3" t="s">
        <v>3075</v>
      </c>
    </row>
    <row r="318" spans="1:7" ht="45" customHeight="1">
      <c r="A318" s="3" t="s">
        <v>1304</v>
      </c>
      <c r="B318" s="3" t="s">
        <v>15944</v>
      </c>
      <c r="C318" s="3" t="s">
        <v>3073</v>
      </c>
      <c r="D318" s="3" t="s">
        <v>3074</v>
      </c>
      <c r="E318" s="3" t="s">
        <v>3074</v>
      </c>
      <c r="F318" s="3" t="s">
        <v>3075</v>
      </c>
      <c r="G318" s="3" t="s">
        <v>3075</v>
      </c>
    </row>
    <row r="319" spans="1:7" ht="45" customHeight="1">
      <c r="A319" s="3" t="s">
        <v>1307</v>
      </c>
      <c r="B319" s="3" t="s">
        <v>15945</v>
      </c>
      <c r="C319" s="3" t="s">
        <v>3073</v>
      </c>
      <c r="D319" s="3" t="s">
        <v>3074</v>
      </c>
      <c r="E319" s="3" t="s">
        <v>3074</v>
      </c>
      <c r="F319" s="3" t="s">
        <v>3075</v>
      </c>
      <c r="G319" s="3" t="s">
        <v>3075</v>
      </c>
    </row>
    <row r="320" spans="1:7" ht="45" customHeight="1">
      <c r="A320" s="3" t="s">
        <v>1308</v>
      </c>
      <c r="B320" s="3" t="s">
        <v>15946</v>
      </c>
      <c r="C320" s="3" t="s">
        <v>3073</v>
      </c>
      <c r="D320" s="3" t="s">
        <v>3074</v>
      </c>
      <c r="E320" s="3" t="s">
        <v>3074</v>
      </c>
      <c r="F320" s="3" t="s">
        <v>3075</v>
      </c>
      <c r="G320" s="3" t="s">
        <v>3075</v>
      </c>
    </row>
    <row r="321" spans="1:7" ht="45" customHeight="1">
      <c r="A321" s="3" t="s">
        <v>1311</v>
      </c>
      <c r="B321" s="3" t="s">
        <v>15947</v>
      </c>
      <c r="C321" s="3" t="s">
        <v>3073</v>
      </c>
      <c r="D321" s="3" t="s">
        <v>3074</v>
      </c>
      <c r="E321" s="3" t="s">
        <v>3074</v>
      </c>
      <c r="F321" s="3" t="s">
        <v>3075</v>
      </c>
      <c r="G321" s="3" t="s">
        <v>3075</v>
      </c>
    </row>
    <row r="322" spans="1:7" ht="45" customHeight="1">
      <c r="A322" s="3" t="s">
        <v>1313</v>
      </c>
      <c r="B322" s="3" t="s">
        <v>15948</v>
      </c>
      <c r="C322" s="3" t="s">
        <v>3073</v>
      </c>
      <c r="D322" s="3" t="s">
        <v>3074</v>
      </c>
      <c r="E322" s="3" t="s">
        <v>3074</v>
      </c>
      <c r="F322" s="3" t="s">
        <v>3075</v>
      </c>
      <c r="G322" s="3" t="s">
        <v>3075</v>
      </c>
    </row>
    <row r="323" spans="1:7" ht="45" customHeight="1">
      <c r="A323" s="3" t="s">
        <v>1319</v>
      </c>
      <c r="B323" s="3" t="s">
        <v>15949</v>
      </c>
      <c r="C323" s="3" t="s">
        <v>3073</v>
      </c>
      <c r="D323" s="3" t="s">
        <v>3074</v>
      </c>
      <c r="E323" s="3" t="s">
        <v>3074</v>
      </c>
      <c r="F323" s="3" t="s">
        <v>3075</v>
      </c>
      <c r="G323" s="3" t="s">
        <v>3075</v>
      </c>
    </row>
    <row r="324" spans="1:7" ht="45" customHeight="1">
      <c r="A324" s="3" t="s">
        <v>1323</v>
      </c>
      <c r="B324" s="3" t="s">
        <v>15950</v>
      </c>
      <c r="C324" s="3" t="s">
        <v>3073</v>
      </c>
      <c r="D324" s="3" t="s">
        <v>3074</v>
      </c>
      <c r="E324" s="3" t="s">
        <v>3074</v>
      </c>
      <c r="F324" s="3" t="s">
        <v>3075</v>
      </c>
      <c r="G324" s="3" t="s">
        <v>3075</v>
      </c>
    </row>
    <row r="325" spans="1:7" ht="45" customHeight="1">
      <c r="A325" s="3" t="s">
        <v>1327</v>
      </c>
      <c r="B325" s="3" t="s">
        <v>15951</v>
      </c>
      <c r="C325" s="3" t="s">
        <v>3073</v>
      </c>
      <c r="D325" s="3" t="s">
        <v>3074</v>
      </c>
      <c r="E325" s="3" t="s">
        <v>3074</v>
      </c>
      <c r="F325" s="3" t="s">
        <v>3075</v>
      </c>
      <c r="G325" s="3" t="s">
        <v>3075</v>
      </c>
    </row>
    <row r="326" spans="1:7" ht="45" customHeight="1">
      <c r="A326" s="3" t="s">
        <v>1331</v>
      </c>
      <c r="B326" s="3" t="s">
        <v>15952</v>
      </c>
      <c r="C326" s="3" t="s">
        <v>3073</v>
      </c>
      <c r="D326" s="3" t="s">
        <v>3074</v>
      </c>
      <c r="E326" s="3" t="s">
        <v>3074</v>
      </c>
      <c r="F326" s="3" t="s">
        <v>3075</v>
      </c>
      <c r="G326" s="3" t="s">
        <v>3075</v>
      </c>
    </row>
    <row r="327" spans="1:7" ht="45" customHeight="1">
      <c r="A327" s="3" t="s">
        <v>1336</v>
      </c>
      <c r="B327" s="3" t="s">
        <v>15953</v>
      </c>
      <c r="C327" s="3" t="s">
        <v>3073</v>
      </c>
      <c r="D327" s="3" t="s">
        <v>3074</v>
      </c>
      <c r="E327" s="3" t="s">
        <v>3074</v>
      </c>
      <c r="F327" s="3" t="s">
        <v>3075</v>
      </c>
      <c r="G327" s="3" t="s">
        <v>3075</v>
      </c>
    </row>
    <row r="328" spans="1:7" ht="45" customHeight="1">
      <c r="A328" s="3" t="s">
        <v>1340</v>
      </c>
      <c r="B328" s="3" t="s">
        <v>15954</v>
      </c>
      <c r="C328" s="3" t="s">
        <v>3073</v>
      </c>
      <c r="D328" s="3" t="s">
        <v>3074</v>
      </c>
      <c r="E328" s="3" t="s">
        <v>3074</v>
      </c>
      <c r="F328" s="3" t="s">
        <v>3075</v>
      </c>
      <c r="G328" s="3" t="s">
        <v>3075</v>
      </c>
    </row>
    <row r="329" spans="1:7" ht="45" customHeight="1">
      <c r="A329" s="3" t="s">
        <v>1344</v>
      </c>
      <c r="B329" s="3" t="s">
        <v>15955</v>
      </c>
      <c r="C329" s="3" t="s">
        <v>3073</v>
      </c>
      <c r="D329" s="3" t="s">
        <v>3074</v>
      </c>
      <c r="E329" s="3" t="s">
        <v>3074</v>
      </c>
      <c r="F329" s="3" t="s">
        <v>3075</v>
      </c>
      <c r="G329" s="3" t="s">
        <v>3075</v>
      </c>
    </row>
    <row r="330" spans="1:7" ht="45" customHeight="1">
      <c r="A330" s="3" t="s">
        <v>1349</v>
      </c>
      <c r="B330" s="3" t="s">
        <v>15956</v>
      </c>
      <c r="C330" s="3" t="s">
        <v>3073</v>
      </c>
      <c r="D330" s="3" t="s">
        <v>3074</v>
      </c>
      <c r="E330" s="3" t="s">
        <v>3074</v>
      </c>
      <c r="F330" s="3" t="s">
        <v>3075</v>
      </c>
      <c r="G330" s="3" t="s">
        <v>3075</v>
      </c>
    </row>
    <row r="331" spans="1:7" ht="45" customHeight="1">
      <c r="A331" s="3" t="s">
        <v>1352</v>
      </c>
      <c r="B331" s="3" t="s">
        <v>15957</v>
      </c>
      <c r="C331" s="3" t="s">
        <v>3073</v>
      </c>
      <c r="D331" s="3" t="s">
        <v>3074</v>
      </c>
      <c r="E331" s="3" t="s">
        <v>3074</v>
      </c>
      <c r="F331" s="3" t="s">
        <v>3075</v>
      </c>
      <c r="G331" s="3" t="s">
        <v>3075</v>
      </c>
    </row>
    <row r="332" spans="1:7" ht="45" customHeight="1">
      <c r="A332" s="3" t="s">
        <v>1354</v>
      </c>
      <c r="B332" s="3" t="s">
        <v>15958</v>
      </c>
      <c r="C332" s="3" t="s">
        <v>3073</v>
      </c>
      <c r="D332" s="3" t="s">
        <v>3074</v>
      </c>
      <c r="E332" s="3" t="s">
        <v>3074</v>
      </c>
      <c r="F332" s="3" t="s">
        <v>3075</v>
      </c>
      <c r="G332" s="3" t="s">
        <v>3075</v>
      </c>
    </row>
    <row r="333" spans="1:7" ht="45" customHeight="1">
      <c r="A333" s="3" t="s">
        <v>1356</v>
      </c>
      <c r="B333" s="3" t="s">
        <v>15959</v>
      </c>
      <c r="C333" s="3" t="s">
        <v>3073</v>
      </c>
      <c r="D333" s="3" t="s">
        <v>3074</v>
      </c>
      <c r="E333" s="3" t="s">
        <v>3074</v>
      </c>
      <c r="F333" s="3" t="s">
        <v>3075</v>
      </c>
      <c r="G333" s="3" t="s">
        <v>3075</v>
      </c>
    </row>
    <row r="334" spans="1:7" ht="45" customHeight="1">
      <c r="A334" s="3" t="s">
        <v>1362</v>
      </c>
      <c r="B334" s="3" t="s">
        <v>15960</v>
      </c>
      <c r="C334" s="3" t="s">
        <v>3073</v>
      </c>
      <c r="D334" s="3" t="s">
        <v>3074</v>
      </c>
      <c r="E334" s="3" t="s">
        <v>3074</v>
      </c>
      <c r="F334" s="3" t="s">
        <v>3075</v>
      </c>
      <c r="G334" s="3" t="s">
        <v>3075</v>
      </c>
    </row>
    <row r="335" spans="1:7" ht="45" customHeight="1">
      <c r="A335" s="3" t="s">
        <v>1367</v>
      </c>
      <c r="B335" s="3" t="s">
        <v>15961</v>
      </c>
      <c r="C335" s="3" t="s">
        <v>3073</v>
      </c>
      <c r="D335" s="3" t="s">
        <v>3074</v>
      </c>
      <c r="E335" s="3" t="s">
        <v>3074</v>
      </c>
      <c r="F335" s="3" t="s">
        <v>3075</v>
      </c>
      <c r="G335" s="3" t="s">
        <v>3075</v>
      </c>
    </row>
    <row r="336" spans="1:7" ht="45" customHeight="1">
      <c r="A336" s="3" t="s">
        <v>1372</v>
      </c>
      <c r="B336" s="3" t="s">
        <v>15962</v>
      </c>
      <c r="C336" s="3" t="s">
        <v>3073</v>
      </c>
      <c r="D336" s="3" t="s">
        <v>3074</v>
      </c>
      <c r="E336" s="3" t="s">
        <v>3074</v>
      </c>
      <c r="F336" s="3" t="s">
        <v>3075</v>
      </c>
      <c r="G336" s="3" t="s">
        <v>3075</v>
      </c>
    </row>
    <row r="337" spans="1:7" ht="45" customHeight="1">
      <c r="A337" s="3" t="s">
        <v>1375</v>
      </c>
      <c r="B337" s="3" t="s">
        <v>15963</v>
      </c>
      <c r="C337" s="3" t="s">
        <v>3073</v>
      </c>
      <c r="D337" s="3" t="s">
        <v>3074</v>
      </c>
      <c r="E337" s="3" t="s">
        <v>3074</v>
      </c>
      <c r="F337" s="3" t="s">
        <v>3075</v>
      </c>
      <c r="G337" s="3" t="s">
        <v>3075</v>
      </c>
    </row>
    <row r="338" spans="1:7" ht="45" customHeight="1">
      <c r="A338" s="3" t="s">
        <v>1380</v>
      </c>
      <c r="B338" s="3" t="s">
        <v>15964</v>
      </c>
      <c r="C338" s="3" t="s">
        <v>3073</v>
      </c>
      <c r="D338" s="3" t="s">
        <v>3074</v>
      </c>
      <c r="E338" s="3" t="s">
        <v>3074</v>
      </c>
      <c r="F338" s="3" t="s">
        <v>3075</v>
      </c>
      <c r="G338" s="3" t="s">
        <v>3075</v>
      </c>
    </row>
    <row r="339" spans="1:7" ht="45" customHeight="1">
      <c r="A339" s="3" t="s">
        <v>1384</v>
      </c>
      <c r="B339" s="3" t="s">
        <v>15965</v>
      </c>
      <c r="C339" s="3" t="s">
        <v>3073</v>
      </c>
      <c r="D339" s="3" t="s">
        <v>3074</v>
      </c>
      <c r="E339" s="3" t="s">
        <v>3074</v>
      </c>
      <c r="F339" s="3" t="s">
        <v>3075</v>
      </c>
      <c r="G339" s="3" t="s">
        <v>3075</v>
      </c>
    </row>
    <row r="340" spans="1:7" ht="45" customHeight="1">
      <c r="A340" s="3" t="s">
        <v>1388</v>
      </c>
      <c r="B340" s="3" t="s">
        <v>15966</v>
      </c>
      <c r="C340" s="3" t="s">
        <v>3073</v>
      </c>
      <c r="D340" s="3" t="s">
        <v>3074</v>
      </c>
      <c r="E340" s="3" t="s">
        <v>3074</v>
      </c>
      <c r="F340" s="3" t="s">
        <v>3075</v>
      </c>
      <c r="G340" s="3" t="s">
        <v>3075</v>
      </c>
    </row>
    <row r="341" spans="1:7" ht="45" customHeight="1">
      <c r="A341" s="3" t="s">
        <v>1392</v>
      </c>
      <c r="B341" s="3" t="s">
        <v>15967</v>
      </c>
      <c r="C341" s="3" t="s">
        <v>3073</v>
      </c>
      <c r="D341" s="3" t="s">
        <v>3074</v>
      </c>
      <c r="E341" s="3" t="s">
        <v>3074</v>
      </c>
      <c r="F341" s="3" t="s">
        <v>3075</v>
      </c>
      <c r="G341" s="3" t="s">
        <v>3075</v>
      </c>
    </row>
    <row r="342" spans="1:7" ht="45" customHeight="1">
      <c r="A342" s="3" t="s">
        <v>1396</v>
      </c>
      <c r="B342" s="3" t="s">
        <v>15968</v>
      </c>
      <c r="C342" s="3" t="s">
        <v>3073</v>
      </c>
      <c r="D342" s="3" t="s">
        <v>3074</v>
      </c>
      <c r="E342" s="3" t="s">
        <v>3074</v>
      </c>
      <c r="F342" s="3" t="s">
        <v>3075</v>
      </c>
      <c r="G342" s="3" t="s">
        <v>3075</v>
      </c>
    </row>
    <row r="343" spans="1:7" ht="45" customHeight="1">
      <c r="A343" s="3" t="s">
        <v>1400</v>
      </c>
      <c r="B343" s="3" t="s">
        <v>15969</v>
      </c>
      <c r="C343" s="3" t="s">
        <v>3073</v>
      </c>
      <c r="D343" s="3" t="s">
        <v>3074</v>
      </c>
      <c r="E343" s="3" t="s">
        <v>3074</v>
      </c>
      <c r="F343" s="3" t="s">
        <v>3075</v>
      </c>
      <c r="G343" s="3" t="s">
        <v>3075</v>
      </c>
    </row>
    <row r="344" spans="1:7" ht="45" customHeight="1">
      <c r="A344" s="3" t="s">
        <v>1403</v>
      </c>
      <c r="B344" s="3" t="s">
        <v>15970</v>
      </c>
      <c r="C344" s="3" t="s">
        <v>3073</v>
      </c>
      <c r="D344" s="3" t="s">
        <v>3074</v>
      </c>
      <c r="E344" s="3" t="s">
        <v>3074</v>
      </c>
      <c r="F344" s="3" t="s">
        <v>3075</v>
      </c>
      <c r="G344" s="3" t="s">
        <v>3075</v>
      </c>
    </row>
    <row r="345" spans="1:7" ht="45" customHeight="1">
      <c r="A345" s="3" t="s">
        <v>1406</v>
      </c>
      <c r="B345" s="3" t="s">
        <v>15971</v>
      </c>
      <c r="C345" s="3" t="s">
        <v>3073</v>
      </c>
      <c r="D345" s="3" t="s">
        <v>3074</v>
      </c>
      <c r="E345" s="3" t="s">
        <v>3074</v>
      </c>
      <c r="F345" s="3" t="s">
        <v>3075</v>
      </c>
      <c r="G345" s="3" t="s">
        <v>3075</v>
      </c>
    </row>
    <row r="346" spans="1:7" ht="45" customHeight="1">
      <c r="A346" s="3" t="s">
        <v>1408</v>
      </c>
      <c r="B346" s="3" t="s">
        <v>15972</v>
      </c>
      <c r="C346" s="3" t="s">
        <v>3073</v>
      </c>
      <c r="D346" s="3" t="s">
        <v>3074</v>
      </c>
      <c r="E346" s="3" t="s">
        <v>3074</v>
      </c>
      <c r="F346" s="3" t="s">
        <v>3075</v>
      </c>
      <c r="G346" s="3" t="s">
        <v>3075</v>
      </c>
    </row>
    <row r="347" spans="1:7" ht="45" customHeight="1">
      <c r="A347" s="3" t="s">
        <v>1409</v>
      </c>
      <c r="B347" s="3" t="s">
        <v>15973</v>
      </c>
      <c r="C347" s="3" t="s">
        <v>3073</v>
      </c>
      <c r="D347" s="3" t="s">
        <v>3074</v>
      </c>
      <c r="E347" s="3" t="s">
        <v>3074</v>
      </c>
      <c r="F347" s="3" t="s">
        <v>3075</v>
      </c>
      <c r="G347" s="3" t="s">
        <v>3075</v>
      </c>
    </row>
    <row r="348" spans="1:7" ht="45" customHeight="1">
      <c r="A348" s="3" t="s">
        <v>1413</v>
      </c>
      <c r="B348" s="3" t="s">
        <v>15974</v>
      </c>
      <c r="C348" s="3" t="s">
        <v>3073</v>
      </c>
      <c r="D348" s="3" t="s">
        <v>3074</v>
      </c>
      <c r="E348" s="3" t="s">
        <v>3074</v>
      </c>
      <c r="F348" s="3" t="s">
        <v>3075</v>
      </c>
      <c r="G348" s="3" t="s">
        <v>3075</v>
      </c>
    </row>
    <row r="349" spans="1:7" ht="45" customHeight="1">
      <c r="A349" s="3" t="s">
        <v>1415</v>
      </c>
      <c r="B349" s="3" t="s">
        <v>15975</v>
      </c>
      <c r="C349" s="3" t="s">
        <v>3073</v>
      </c>
      <c r="D349" s="3" t="s">
        <v>3074</v>
      </c>
      <c r="E349" s="3" t="s">
        <v>3074</v>
      </c>
      <c r="F349" s="3" t="s">
        <v>3075</v>
      </c>
      <c r="G349" s="3" t="s">
        <v>3075</v>
      </c>
    </row>
    <row r="350" spans="1:7" ht="45" customHeight="1">
      <c r="A350" s="3" t="s">
        <v>1419</v>
      </c>
      <c r="B350" s="3" t="s">
        <v>15976</v>
      </c>
      <c r="C350" s="3" t="s">
        <v>3073</v>
      </c>
      <c r="D350" s="3" t="s">
        <v>3074</v>
      </c>
      <c r="E350" s="3" t="s">
        <v>3074</v>
      </c>
      <c r="F350" s="3" t="s">
        <v>3075</v>
      </c>
      <c r="G350" s="3" t="s">
        <v>3075</v>
      </c>
    </row>
    <row r="351" spans="1:7" ht="45" customHeight="1">
      <c r="A351" s="3" t="s">
        <v>1423</v>
      </c>
      <c r="B351" s="3" t="s">
        <v>15977</v>
      </c>
      <c r="C351" s="3" t="s">
        <v>3073</v>
      </c>
      <c r="D351" s="3" t="s">
        <v>3074</v>
      </c>
      <c r="E351" s="3" t="s">
        <v>3074</v>
      </c>
      <c r="F351" s="3" t="s">
        <v>3075</v>
      </c>
      <c r="G351" s="3" t="s">
        <v>3075</v>
      </c>
    </row>
    <row r="352" spans="1:7" ht="45" customHeight="1">
      <c r="A352" s="3" t="s">
        <v>1427</v>
      </c>
      <c r="B352" s="3" t="s">
        <v>15978</v>
      </c>
      <c r="C352" s="3" t="s">
        <v>3073</v>
      </c>
      <c r="D352" s="3" t="s">
        <v>3074</v>
      </c>
      <c r="E352" s="3" t="s">
        <v>3074</v>
      </c>
      <c r="F352" s="3" t="s">
        <v>3075</v>
      </c>
      <c r="G352" s="3" t="s">
        <v>3075</v>
      </c>
    </row>
    <row r="353" spans="1:7" ht="45" customHeight="1">
      <c r="A353" s="3" t="s">
        <v>1430</v>
      </c>
      <c r="B353" s="3" t="s">
        <v>15979</v>
      </c>
      <c r="C353" s="3" t="s">
        <v>3073</v>
      </c>
      <c r="D353" s="3" t="s">
        <v>3074</v>
      </c>
      <c r="E353" s="3" t="s">
        <v>3074</v>
      </c>
      <c r="F353" s="3" t="s">
        <v>3075</v>
      </c>
      <c r="G353" s="3" t="s">
        <v>3075</v>
      </c>
    </row>
    <row r="354" spans="1:7" ht="45" customHeight="1">
      <c r="A354" s="3" t="s">
        <v>1433</v>
      </c>
      <c r="B354" s="3" t="s">
        <v>15980</v>
      </c>
      <c r="C354" s="3" t="s">
        <v>3073</v>
      </c>
      <c r="D354" s="3" t="s">
        <v>3074</v>
      </c>
      <c r="E354" s="3" t="s">
        <v>3074</v>
      </c>
      <c r="F354" s="3" t="s">
        <v>3075</v>
      </c>
      <c r="G354" s="3" t="s">
        <v>3075</v>
      </c>
    </row>
    <row r="355" spans="1:7" ht="45" customHeight="1">
      <c r="A355" s="3" t="s">
        <v>1435</v>
      </c>
      <c r="B355" s="3" t="s">
        <v>15981</v>
      </c>
      <c r="C355" s="3" t="s">
        <v>3073</v>
      </c>
      <c r="D355" s="3" t="s">
        <v>3074</v>
      </c>
      <c r="E355" s="3" t="s">
        <v>3074</v>
      </c>
      <c r="F355" s="3" t="s">
        <v>3075</v>
      </c>
      <c r="G355" s="3" t="s">
        <v>3075</v>
      </c>
    </row>
    <row r="356" spans="1:7" ht="45" customHeight="1">
      <c r="A356" s="3" t="s">
        <v>1438</v>
      </c>
      <c r="B356" s="3" t="s">
        <v>15982</v>
      </c>
      <c r="C356" s="3" t="s">
        <v>3073</v>
      </c>
      <c r="D356" s="3" t="s">
        <v>3074</v>
      </c>
      <c r="E356" s="3" t="s">
        <v>3074</v>
      </c>
      <c r="F356" s="3" t="s">
        <v>3075</v>
      </c>
      <c r="G356" s="3" t="s">
        <v>3075</v>
      </c>
    </row>
    <row r="357" spans="1:7" ht="45" customHeight="1">
      <c r="A357" s="3" t="s">
        <v>1442</v>
      </c>
      <c r="B357" s="3" t="s">
        <v>15983</v>
      </c>
      <c r="C357" s="3" t="s">
        <v>3073</v>
      </c>
      <c r="D357" s="3" t="s">
        <v>3074</v>
      </c>
      <c r="E357" s="3" t="s">
        <v>3074</v>
      </c>
      <c r="F357" s="3" t="s">
        <v>3075</v>
      </c>
      <c r="G357" s="3" t="s">
        <v>3075</v>
      </c>
    </row>
    <row r="358" spans="1:7" ht="45" customHeight="1">
      <c r="A358" s="3" t="s">
        <v>1444</v>
      </c>
      <c r="B358" s="3" t="s">
        <v>15984</v>
      </c>
      <c r="C358" s="3" t="s">
        <v>3073</v>
      </c>
      <c r="D358" s="3" t="s">
        <v>3074</v>
      </c>
      <c r="E358" s="3" t="s">
        <v>3074</v>
      </c>
      <c r="F358" s="3" t="s">
        <v>3075</v>
      </c>
      <c r="G358" s="3" t="s">
        <v>3075</v>
      </c>
    </row>
    <row r="359" spans="1:7" ht="45" customHeight="1">
      <c r="A359" s="3" t="s">
        <v>1446</v>
      </c>
      <c r="B359" s="3" t="s">
        <v>15985</v>
      </c>
      <c r="C359" s="3" t="s">
        <v>3073</v>
      </c>
      <c r="D359" s="3" t="s">
        <v>3074</v>
      </c>
      <c r="E359" s="3" t="s">
        <v>3074</v>
      </c>
      <c r="F359" s="3" t="s">
        <v>3075</v>
      </c>
      <c r="G359" s="3" t="s">
        <v>3075</v>
      </c>
    </row>
    <row r="360" spans="1:7" ht="45" customHeight="1">
      <c r="A360" s="3" t="s">
        <v>1450</v>
      </c>
      <c r="B360" s="3" t="s">
        <v>15986</v>
      </c>
      <c r="C360" s="3" t="s">
        <v>3073</v>
      </c>
      <c r="D360" s="3" t="s">
        <v>3074</v>
      </c>
      <c r="E360" s="3" t="s">
        <v>3074</v>
      </c>
      <c r="F360" s="3" t="s">
        <v>3075</v>
      </c>
      <c r="G360" s="3" t="s">
        <v>3075</v>
      </c>
    </row>
    <row r="361" spans="1:7" ht="45" customHeight="1">
      <c r="A361" s="3" t="s">
        <v>1454</v>
      </c>
      <c r="B361" s="3" t="s">
        <v>15987</v>
      </c>
      <c r="C361" s="3" t="s">
        <v>3073</v>
      </c>
      <c r="D361" s="3" t="s">
        <v>3074</v>
      </c>
      <c r="E361" s="3" t="s">
        <v>3074</v>
      </c>
      <c r="F361" s="3" t="s">
        <v>3075</v>
      </c>
      <c r="G361" s="3" t="s">
        <v>3075</v>
      </c>
    </row>
    <row r="362" spans="1:7" ht="45" customHeight="1">
      <c r="A362" s="3" t="s">
        <v>1458</v>
      </c>
      <c r="B362" s="3" t="s">
        <v>15988</v>
      </c>
      <c r="C362" s="3" t="s">
        <v>3073</v>
      </c>
      <c r="D362" s="3" t="s">
        <v>3074</v>
      </c>
      <c r="E362" s="3" t="s">
        <v>3074</v>
      </c>
      <c r="F362" s="3" t="s">
        <v>3075</v>
      </c>
      <c r="G362" s="3" t="s">
        <v>3075</v>
      </c>
    </row>
    <row r="363" spans="1:7" ht="45" customHeight="1">
      <c r="A363" s="3" t="s">
        <v>1461</v>
      </c>
      <c r="B363" s="3" t="s">
        <v>15989</v>
      </c>
      <c r="C363" s="3" t="s">
        <v>3073</v>
      </c>
      <c r="D363" s="3" t="s">
        <v>3074</v>
      </c>
      <c r="E363" s="3" t="s">
        <v>3074</v>
      </c>
      <c r="F363" s="3" t="s">
        <v>3075</v>
      </c>
      <c r="G363" s="3" t="s">
        <v>3075</v>
      </c>
    </row>
    <row r="364" spans="1:7" ht="45" customHeight="1">
      <c r="A364" s="3" t="s">
        <v>1466</v>
      </c>
      <c r="B364" s="3" t="s">
        <v>15990</v>
      </c>
      <c r="C364" s="3" t="s">
        <v>3073</v>
      </c>
      <c r="D364" s="3" t="s">
        <v>3074</v>
      </c>
      <c r="E364" s="3" t="s">
        <v>3074</v>
      </c>
      <c r="F364" s="3" t="s">
        <v>3075</v>
      </c>
      <c r="G364" s="3" t="s">
        <v>3075</v>
      </c>
    </row>
    <row r="365" spans="1:7" ht="45" customHeight="1">
      <c r="A365" s="3" t="s">
        <v>1470</v>
      </c>
      <c r="B365" s="3" t="s">
        <v>15991</v>
      </c>
      <c r="C365" s="3" t="s">
        <v>3073</v>
      </c>
      <c r="D365" s="3" t="s">
        <v>3074</v>
      </c>
      <c r="E365" s="3" t="s">
        <v>3074</v>
      </c>
      <c r="F365" s="3" t="s">
        <v>3075</v>
      </c>
      <c r="G365" s="3" t="s">
        <v>3075</v>
      </c>
    </row>
    <row r="366" spans="1:7" ht="45" customHeight="1">
      <c r="A366" s="3" t="s">
        <v>1472</v>
      </c>
      <c r="B366" s="3" t="s">
        <v>15992</v>
      </c>
      <c r="C366" s="3" t="s">
        <v>3073</v>
      </c>
      <c r="D366" s="3" t="s">
        <v>3074</v>
      </c>
      <c r="E366" s="3" t="s">
        <v>3074</v>
      </c>
      <c r="F366" s="3" t="s">
        <v>3075</v>
      </c>
      <c r="G366" s="3" t="s">
        <v>3075</v>
      </c>
    </row>
    <row r="367" spans="1:7" ht="45" customHeight="1">
      <c r="A367" s="3" t="s">
        <v>1474</v>
      </c>
      <c r="B367" s="3" t="s">
        <v>15993</v>
      </c>
      <c r="C367" s="3" t="s">
        <v>3073</v>
      </c>
      <c r="D367" s="3" t="s">
        <v>3074</v>
      </c>
      <c r="E367" s="3" t="s">
        <v>3074</v>
      </c>
      <c r="F367" s="3" t="s">
        <v>3075</v>
      </c>
      <c r="G367" s="3" t="s">
        <v>3075</v>
      </c>
    </row>
    <row r="368" spans="1:7" ht="45" customHeight="1">
      <c r="A368" s="3" t="s">
        <v>1476</v>
      </c>
      <c r="B368" s="3" t="s">
        <v>15994</v>
      </c>
      <c r="C368" s="3" t="s">
        <v>3073</v>
      </c>
      <c r="D368" s="3" t="s">
        <v>3074</v>
      </c>
      <c r="E368" s="3" t="s">
        <v>3074</v>
      </c>
      <c r="F368" s="3" t="s">
        <v>3075</v>
      </c>
      <c r="G368" s="3" t="s">
        <v>3075</v>
      </c>
    </row>
    <row r="369" spans="1:7" ht="45" customHeight="1">
      <c r="A369" s="3" t="s">
        <v>1479</v>
      </c>
      <c r="B369" s="3" t="s">
        <v>15995</v>
      </c>
      <c r="C369" s="3" t="s">
        <v>3073</v>
      </c>
      <c r="D369" s="3" t="s">
        <v>3074</v>
      </c>
      <c r="E369" s="3" t="s">
        <v>3074</v>
      </c>
      <c r="F369" s="3" t="s">
        <v>3075</v>
      </c>
      <c r="G369" s="3" t="s">
        <v>3075</v>
      </c>
    </row>
    <row r="370" spans="1:7" ht="45" customHeight="1">
      <c r="A370" s="3" t="s">
        <v>1481</v>
      </c>
      <c r="B370" s="3" t="s">
        <v>15996</v>
      </c>
      <c r="C370" s="3" t="s">
        <v>3073</v>
      </c>
      <c r="D370" s="3" t="s">
        <v>3074</v>
      </c>
      <c r="E370" s="3" t="s">
        <v>3074</v>
      </c>
      <c r="F370" s="3" t="s">
        <v>3075</v>
      </c>
      <c r="G370" s="3" t="s">
        <v>3075</v>
      </c>
    </row>
    <row r="371" spans="1:7" ht="45" customHeight="1">
      <c r="A371" s="3" t="s">
        <v>1482</v>
      </c>
      <c r="B371" s="3" t="s">
        <v>15997</v>
      </c>
      <c r="C371" s="3" t="s">
        <v>3073</v>
      </c>
      <c r="D371" s="3" t="s">
        <v>3074</v>
      </c>
      <c r="E371" s="3" t="s">
        <v>3074</v>
      </c>
      <c r="F371" s="3" t="s">
        <v>3075</v>
      </c>
      <c r="G371" s="3" t="s">
        <v>3075</v>
      </c>
    </row>
    <row r="372" spans="1:7" ht="45" customHeight="1">
      <c r="A372" s="3" t="s">
        <v>1483</v>
      </c>
      <c r="B372" s="3" t="s">
        <v>15998</v>
      </c>
      <c r="C372" s="3" t="s">
        <v>3073</v>
      </c>
      <c r="D372" s="3" t="s">
        <v>3074</v>
      </c>
      <c r="E372" s="3" t="s">
        <v>3074</v>
      </c>
      <c r="F372" s="3" t="s">
        <v>3075</v>
      </c>
      <c r="G372" s="3" t="s">
        <v>3075</v>
      </c>
    </row>
    <row r="373" spans="1:7" ht="45" customHeight="1">
      <c r="A373" s="3" t="s">
        <v>1488</v>
      </c>
      <c r="B373" s="3" t="s">
        <v>15999</v>
      </c>
      <c r="C373" s="3" t="s">
        <v>3073</v>
      </c>
      <c r="D373" s="3" t="s">
        <v>3074</v>
      </c>
      <c r="E373" s="3" t="s">
        <v>3074</v>
      </c>
      <c r="F373" s="3" t="s">
        <v>3075</v>
      </c>
      <c r="G373" s="3" t="s">
        <v>3075</v>
      </c>
    </row>
    <row r="374" spans="1:7" ht="45" customHeight="1">
      <c r="A374" s="3" t="s">
        <v>1491</v>
      </c>
      <c r="B374" s="3" t="s">
        <v>16000</v>
      </c>
      <c r="C374" s="3" t="s">
        <v>3073</v>
      </c>
      <c r="D374" s="3" t="s">
        <v>3074</v>
      </c>
      <c r="E374" s="3" t="s">
        <v>3074</v>
      </c>
      <c r="F374" s="3" t="s">
        <v>3075</v>
      </c>
      <c r="G374" s="3" t="s">
        <v>3075</v>
      </c>
    </row>
    <row r="375" spans="1:7" ht="45" customHeight="1">
      <c r="A375" s="3" t="s">
        <v>1495</v>
      </c>
      <c r="B375" s="3" t="s">
        <v>16001</v>
      </c>
      <c r="C375" s="3" t="s">
        <v>3073</v>
      </c>
      <c r="D375" s="3" t="s">
        <v>3074</v>
      </c>
      <c r="E375" s="3" t="s">
        <v>3074</v>
      </c>
      <c r="F375" s="3" t="s">
        <v>3075</v>
      </c>
      <c r="G375" s="3" t="s">
        <v>3075</v>
      </c>
    </row>
    <row r="376" spans="1:7" ht="45" customHeight="1">
      <c r="A376" s="3" t="s">
        <v>1499</v>
      </c>
      <c r="B376" s="3" t="s">
        <v>16002</v>
      </c>
      <c r="C376" s="3" t="s">
        <v>3073</v>
      </c>
      <c r="D376" s="3" t="s">
        <v>3074</v>
      </c>
      <c r="E376" s="3" t="s">
        <v>3074</v>
      </c>
      <c r="F376" s="3" t="s">
        <v>3075</v>
      </c>
      <c r="G376" s="3" t="s">
        <v>3075</v>
      </c>
    </row>
    <row r="377" spans="1:7" ht="45" customHeight="1">
      <c r="A377" s="3" t="s">
        <v>1502</v>
      </c>
      <c r="B377" s="3" t="s">
        <v>16003</v>
      </c>
      <c r="C377" s="3" t="s">
        <v>3073</v>
      </c>
      <c r="D377" s="3" t="s">
        <v>3074</v>
      </c>
      <c r="E377" s="3" t="s">
        <v>3074</v>
      </c>
      <c r="F377" s="3" t="s">
        <v>3075</v>
      </c>
      <c r="G377" s="3" t="s">
        <v>3075</v>
      </c>
    </row>
    <row r="378" spans="1:7" ht="45" customHeight="1">
      <c r="A378" s="3" t="s">
        <v>1506</v>
      </c>
      <c r="B378" s="3" t="s">
        <v>16004</v>
      </c>
      <c r="C378" s="3" t="s">
        <v>3073</v>
      </c>
      <c r="D378" s="3" t="s">
        <v>3074</v>
      </c>
      <c r="E378" s="3" t="s">
        <v>3074</v>
      </c>
      <c r="F378" s="3" t="s">
        <v>3075</v>
      </c>
      <c r="G378" s="3" t="s">
        <v>3075</v>
      </c>
    </row>
    <row r="379" spans="1:7" ht="45" customHeight="1">
      <c r="A379" s="3" t="s">
        <v>1509</v>
      </c>
      <c r="B379" s="3" t="s">
        <v>16005</v>
      </c>
      <c r="C379" s="3" t="s">
        <v>3073</v>
      </c>
      <c r="D379" s="3" t="s">
        <v>3074</v>
      </c>
      <c r="E379" s="3" t="s">
        <v>3074</v>
      </c>
      <c r="F379" s="3" t="s">
        <v>3075</v>
      </c>
      <c r="G379" s="3" t="s">
        <v>3075</v>
      </c>
    </row>
    <row r="380" spans="1:7" ht="45" customHeight="1">
      <c r="A380" s="3" t="s">
        <v>1513</v>
      </c>
      <c r="B380" s="3" t="s">
        <v>16006</v>
      </c>
      <c r="C380" s="3" t="s">
        <v>3073</v>
      </c>
      <c r="D380" s="3" t="s">
        <v>3074</v>
      </c>
      <c r="E380" s="3" t="s">
        <v>3074</v>
      </c>
      <c r="F380" s="3" t="s">
        <v>3075</v>
      </c>
      <c r="G380" s="3" t="s">
        <v>3075</v>
      </c>
    </row>
    <row r="381" spans="1:7" ht="45" customHeight="1">
      <c r="A381" s="3" t="s">
        <v>1517</v>
      </c>
      <c r="B381" s="3" t="s">
        <v>16007</v>
      </c>
      <c r="C381" s="3" t="s">
        <v>3073</v>
      </c>
      <c r="D381" s="3" t="s">
        <v>3074</v>
      </c>
      <c r="E381" s="3" t="s">
        <v>3074</v>
      </c>
      <c r="F381" s="3" t="s">
        <v>3075</v>
      </c>
      <c r="G381" s="3" t="s">
        <v>3075</v>
      </c>
    </row>
    <row r="382" spans="1:7" ht="45" customHeight="1">
      <c r="A382" s="3" t="s">
        <v>1521</v>
      </c>
      <c r="B382" s="3" t="s">
        <v>16008</v>
      </c>
      <c r="C382" s="3" t="s">
        <v>3073</v>
      </c>
      <c r="D382" s="3" t="s">
        <v>3074</v>
      </c>
      <c r="E382" s="3" t="s">
        <v>3074</v>
      </c>
      <c r="F382" s="3" t="s">
        <v>3075</v>
      </c>
      <c r="G382" s="3" t="s">
        <v>3075</v>
      </c>
    </row>
    <row r="383" spans="1:7" ht="45" customHeight="1">
      <c r="A383" s="3" t="s">
        <v>1525</v>
      </c>
      <c r="B383" s="3" t="s">
        <v>16009</v>
      </c>
      <c r="C383" s="3" t="s">
        <v>3073</v>
      </c>
      <c r="D383" s="3" t="s">
        <v>3074</v>
      </c>
      <c r="E383" s="3" t="s">
        <v>3074</v>
      </c>
      <c r="F383" s="3" t="s">
        <v>3075</v>
      </c>
      <c r="G383" s="3" t="s">
        <v>3075</v>
      </c>
    </row>
    <row r="384" spans="1:7" ht="45" customHeight="1">
      <c r="A384" s="3" t="s">
        <v>1529</v>
      </c>
      <c r="B384" s="3" t="s">
        <v>16010</v>
      </c>
      <c r="C384" s="3" t="s">
        <v>3073</v>
      </c>
      <c r="D384" s="3" t="s">
        <v>3074</v>
      </c>
      <c r="E384" s="3" t="s">
        <v>3074</v>
      </c>
      <c r="F384" s="3" t="s">
        <v>3075</v>
      </c>
      <c r="G384" s="3" t="s">
        <v>3075</v>
      </c>
    </row>
    <row r="385" spans="1:7" ht="45" customHeight="1">
      <c r="A385" s="3" t="s">
        <v>1534</v>
      </c>
      <c r="B385" s="3" t="s">
        <v>16011</v>
      </c>
      <c r="C385" s="3" t="s">
        <v>3073</v>
      </c>
      <c r="D385" s="3" t="s">
        <v>3074</v>
      </c>
      <c r="E385" s="3" t="s">
        <v>3074</v>
      </c>
      <c r="F385" s="3" t="s">
        <v>3075</v>
      </c>
      <c r="G385" s="3" t="s">
        <v>3075</v>
      </c>
    </row>
    <row r="386" spans="1:7" ht="45" customHeight="1">
      <c r="A386" s="3" t="s">
        <v>1536</v>
      </c>
      <c r="B386" s="3" t="s">
        <v>16012</v>
      </c>
      <c r="C386" s="3" t="s">
        <v>3073</v>
      </c>
      <c r="D386" s="3" t="s">
        <v>3074</v>
      </c>
      <c r="E386" s="3" t="s">
        <v>3074</v>
      </c>
      <c r="F386" s="3" t="s">
        <v>3075</v>
      </c>
      <c r="G386" s="3" t="s">
        <v>3075</v>
      </c>
    </row>
    <row r="387" spans="1:7" ht="45" customHeight="1">
      <c r="A387" s="3" t="s">
        <v>1538</v>
      </c>
      <c r="B387" s="3" t="s">
        <v>16013</v>
      </c>
      <c r="C387" s="3" t="s">
        <v>3073</v>
      </c>
      <c r="D387" s="3" t="s">
        <v>3074</v>
      </c>
      <c r="E387" s="3" t="s">
        <v>3074</v>
      </c>
      <c r="F387" s="3" t="s">
        <v>3075</v>
      </c>
      <c r="G387" s="3" t="s">
        <v>3075</v>
      </c>
    </row>
    <row r="388" spans="1:7" ht="45" customHeight="1">
      <c r="A388" s="3" t="s">
        <v>1543</v>
      </c>
      <c r="B388" s="3" t="s">
        <v>16014</v>
      </c>
      <c r="C388" s="3" t="s">
        <v>3073</v>
      </c>
      <c r="D388" s="3" t="s">
        <v>3074</v>
      </c>
      <c r="E388" s="3" t="s">
        <v>3074</v>
      </c>
      <c r="F388" s="3" t="s">
        <v>3075</v>
      </c>
      <c r="G388" s="3" t="s">
        <v>3075</v>
      </c>
    </row>
    <row r="389" spans="1:7" ht="45" customHeight="1">
      <c r="A389" s="3" t="s">
        <v>1546</v>
      </c>
      <c r="B389" s="3" t="s">
        <v>16015</v>
      </c>
      <c r="C389" s="3" t="s">
        <v>3073</v>
      </c>
      <c r="D389" s="3" t="s">
        <v>3074</v>
      </c>
      <c r="E389" s="3" t="s">
        <v>3074</v>
      </c>
      <c r="F389" s="3" t="s">
        <v>3075</v>
      </c>
      <c r="G389" s="3" t="s">
        <v>3075</v>
      </c>
    </row>
    <row r="390" spans="1:7" ht="45" customHeight="1">
      <c r="A390" s="3" t="s">
        <v>1549</v>
      </c>
      <c r="B390" s="3" t="s">
        <v>16016</v>
      </c>
      <c r="C390" s="3" t="s">
        <v>3073</v>
      </c>
      <c r="D390" s="3" t="s">
        <v>3074</v>
      </c>
      <c r="E390" s="3" t="s">
        <v>3074</v>
      </c>
      <c r="F390" s="3" t="s">
        <v>3075</v>
      </c>
      <c r="G390" s="3" t="s">
        <v>3075</v>
      </c>
    </row>
    <row r="391" spans="1:7" ht="45" customHeight="1">
      <c r="A391" s="3" t="s">
        <v>1554</v>
      </c>
      <c r="B391" s="3" t="s">
        <v>16017</v>
      </c>
      <c r="C391" s="3" t="s">
        <v>3073</v>
      </c>
      <c r="D391" s="3" t="s">
        <v>3074</v>
      </c>
      <c r="E391" s="3" t="s">
        <v>3074</v>
      </c>
      <c r="F391" s="3" t="s">
        <v>3075</v>
      </c>
      <c r="G391" s="3" t="s">
        <v>3075</v>
      </c>
    </row>
    <row r="392" spans="1:7" ht="45" customHeight="1">
      <c r="A392" s="3" t="s">
        <v>1558</v>
      </c>
      <c r="B392" s="3" t="s">
        <v>16018</v>
      </c>
      <c r="C392" s="3" t="s">
        <v>3073</v>
      </c>
      <c r="D392" s="3" t="s">
        <v>3074</v>
      </c>
      <c r="E392" s="3" t="s">
        <v>3074</v>
      </c>
      <c r="F392" s="3" t="s">
        <v>3075</v>
      </c>
      <c r="G392" s="3" t="s">
        <v>3075</v>
      </c>
    </row>
    <row r="393" spans="1:7" ht="45" customHeight="1">
      <c r="A393" s="3" t="s">
        <v>1562</v>
      </c>
      <c r="B393" s="3" t="s">
        <v>16019</v>
      </c>
      <c r="C393" s="3" t="s">
        <v>3073</v>
      </c>
      <c r="D393" s="3" t="s">
        <v>3074</v>
      </c>
      <c r="E393" s="3" t="s">
        <v>3074</v>
      </c>
      <c r="F393" s="3" t="s">
        <v>3075</v>
      </c>
      <c r="G393" s="3" t="s">
        <v>3075</v>
      </c>
    </row>
    <row r="394" spans="1:7" ht="45" customHeight="1">
      <c r="A394" s="3" t="s">
        <v>1566</v>
      </c>
      <c r="B394" s="3" t="s">
        <v>16020</v>
      </c>
      <c r="C394" s="3" t="s">
        <v>3073</v>
      </c>
      <c r="D394" s="3" t="s">
        <v>3074</v>
      </c>
      <c r="E394" s="3" t="s">
        <v>3074</v>
      </c>
      <c r="F394" s="3" t="s">
        <v>3075</v>
      </c>
      <c r="G394" s="3" t="s">
        <v>3075</v>
      </c>
    </row>
    <row r="395" spans="1:7" ht="45" customHeight="1">
      <c r="A395" s="3" t="s">
        <v>1569</v>
      </c>
      <c r="B395" s="3" t="s">
        <v>16021</v>
      </c>
      <c r="C395" s="3" t="s">
        <v>3073</v>
      </c>
      <c r="D395" s="3" t="s">
        <v>3074</v>
      </c>
      <c r="E395" s="3" t="s">
        <v>3074</v>
      </c>
      <c r="F395" s="3" t="s">
        <v>3075</v>
      </c>
      <c r="G395" s="3" t="s">
        <v>3075</v>
      </c>
    </row>
    <row r="396" spans="1:7" ht="45" customHeight="1">
      <c r="A396" s="3" t="s">
        <v>1573</v>
      </c>
      <c r="B396" s="3" t="s">
        <v>16022</v>
      </c>
      <c r="C396" s="3" t="s">
        <v>3073</v>
      </c>
      <c r="D396" s="3" t="s">
        <v>3074</v>
      </c>
      <c r="E396" s="3" t="s">
        <v>3074</v>
      </c>
      <c r="F396" s="3" t="s">
        <v>3075</v>
      </c>
      <c r="G396" s="3" t="s">
        <v>3075</v>
      </c>
    </row>
    <row r="397" spans="1:7" ht="45" customHeight="1">
      <c r="A397" s="3" t="s">
        <v>1580</v>
      </c>
      <c r="B397" s="3" t="s">
        <v>16023</v>
      </c>
      <c r="C397" s="3" t="s">
        <v>3073</v>
      </c>
      <c r="D397" s="3" t="s">
        <v>3074</v>
      </c>
      <c r="E397" s="3" t="s">
        <v>3074</v>
      </c>
      <c r="F397" s="3" t="s">
        <v>3075</v>
      </c>
      <c r="G397" s="3" t="s">
        <v>3075</v>
      </c>
    </row>
    <row r="398" spans="1:7" ht="45" customHeight="1">
      <c r="A398" s="3" t="s">
        <v>1584</v>
      </c>
      <c r="B398" s="3" t="s">
        <v>16024</v>
      </c>
      <c r="C398" s="3" t="s">
        <v>3073</v>
      </c>
      <c r="D398" s="3" t="s">
        <v>3074</v>
      </c>
      <c r="E398" s="3" t="s">
        <v>3074</v>
      </c>
      <c r="F398" s="3" t="s">
        <v>3075</v>
      </c>
      <c r="G398" s="3" t="s">
        <v>3075</v>
      </c>
    </row>
    <row r="399" spans="1:7" ht="45" customHeight="1">
      <c r="A399" s="3" t="s">
        <v>1588</v>
      </c>
      <c r="B399" s="3" t="s">
        <v>16025</v>
      </c>
      <c r="C399" s="3" t="s">
        <v>3073</v>
      </c>
      <c r="D399" s="3" t="s">
        <v>3074</v>
      </c>
      <c r="E399" s="3" t="s">
        <v>3074</v>
      </c>
      <c r="F399" s="3" t="s">
        <v>3075</v>
      </c>
      <c r="G399" s="3" t="s">
        <v>3075</v>
      </c>
    </row>
    <row r="400" spans="1:7" ht="45" customHeight="1">
      <c r="A400" s="3" t="s">
        <v>1593</v>
      </c>
      <c r="B400" s="3" t="s">
        <v>16026</v>
      </c>
      <c r="C400" s="3" t="s">
        <v>3073</v>
      </c>
      <c r="D400" s="3" t="s">
        <v>3074</v>
      </c>
      <c r="E400" s="3" t="s">
        <v>3074</v>
      </c>
      <c r="F400" s="3" t="s">
        <v>3075</v>
      </c>
      <c r="G400" s="3" t="s">
        <v>3075</v>
      </c>
    </row>
    <row r="401" spans="1:7" ht="45" customHeight="1">
      <c r="A401" s="3" t="s">
        <v>1597</v>
      </c>
      <c r="B401" s="3" t="s">
        <v>16027</v>
      </c>
      <c r="C401" s="3" t="s">
        <v>3073</v>
      </c>
      <c r="D401" s="3" t="s">
        <v>3074</v>
      </c>
      <c r="E401" s="3" t="s">
        <v>3074</v>
      </c>
      <c r="F401" s="3" t="s">
        <v>3075</v>
      </c>
      <c r="G401" s="3" t="s">
        <v>3075</v>
      </c>
    </row>
    <row r="402" spans="1:7" ht="45" customHeight="1">
      <c r="A402" s="3" t="s">
        <v>1601</v>
      </c>
      <c r="B402" s="3" t="s">
        <v>16028</v>
      </c>
      <c r="C402" s="3" t="s">
        <v>3073</v>
      </c>
      <c r="D402" s="3" t="s">
        <v>3074</v>
      </c>
      <c r="E402" s="3" t="s">
        <v>3074</v>
      </c>
      <c r="F402" s="3" t="s">
        <v>3075</v>
      </c>
      <c r="G402" s="3" t="s">
        <v>3075</v>
      </c>
    </row>
    <row r="403" spans="1:7" ht="45" customHeight="1">
      <c r="A403" s="3" t="s">
        <v>1605</v>
      </c>
      <c r="B403" s="3" t="s">
        <v>16029</v>
      </c>
      <c r="C403" s="3" t="s">
        <v>3073</v>
      </c>
      <c r="D403" s="3" t="s">
        <v>3074</v>
      </c>
      <c r="E403" s="3" t="s">
        <v>3074</v>
      </c>
      <c r="F403" s="3" t="s">
        <v>3075</v>
      </c>
      <c r="G403" s="3" t="s">
        <v>3075</v>
      </c>
    </row>
    <row r="404" spans="1:7" ht="45" customHeight="1">
      <c r="A404" s="3" t="s">
        <v>1609</v>
      </c>
      <c r="B404" s="3" t="s">
        <v>16030</v>
      </c>
      <c r="C404" s="3" t="s">
        <v>3073</v>
      </c>
      <c r="D404" s="3" t="s">
        <v>3074</v>
      </c>
      <c r="E404" s="3" t="s">
        <v>3074</v>
      </c>
      <c r="F404" s="3" t="s">
        <v>3075</v>
      </c>
      <c r="G404" s="3" t="s">
        <v>3075</v>
      </c>
    </row>
    <row r="405" spans="1:7" ht="45" customHeight="1">
      <c r="A405" s="3" t="s">
        <v>1612</v>
      </c>
      <c r="B405" s="3" t="s">
        <v>16031</v>
      </c>
      <c r="C405" s="3" t="s">
        <v>3073</v>
      </c>
      <c r="D405" s="3" t="s">
        <v>3074</v>
      </c>
      <c r="E405" s="3" t="s">
        <v>3074</v>
      </c>
      <c r="F405" s="3" t="s">
        <v>3075</v>
      </c>
      <c r="G405" s="3" t="s">
        <v>3075</v>
      </c>
    </row>
    <row r="406" spans="1:7" ht="45" customHeight="1">
      <c r="A406" s="3" t="s">
        <v>1617</v>
      </c>
      <c r="B406" s="3" t="s">
        <v>16032</v>
      </c>
      <c r="C406" s="3" t="s">
        <v>3073</v>
      </c>
      <c r="D406" s="3" t="s">
        <v>3074</v>
      </c>
      <c r="E406" s="3" t="s">
        <v>3074</v>
      </c>
      <c r="F406" s="3" t="s">
        <v>3075</v>
      </c>
      <c r="G406" s="3" t="s">
        <v>3075</v>
      </c>
    </row>
    <row r="407" spans="1:7" ht="45" customHeight="1">
      <c r="A407" s="3" t="s">
        <v>1621</v>
      </c>
      <c r="B407" s="3" t="s">
        <v>16033</v>
      </c>
      <c r="C407" s="3" t="s">
        <v>3073</v>
      </c>
      <c r="D407" s="3" t="s">
        <v>3074</v>
      </c>
      <c r="E407" s="3" t="s">
        <v>3074</v>
      </c>
      <c r="F407" s="3" t="s">
        <v>3075</v>
      </c>
      <c r="G407" s="3" t="s">
        <v>3075</v>
      </c>
    </row>
    <row r="408" spans="1:7" ht="45" customHeight="1">
      <c r="A408" s="3" t="s">
        <v>1623</v>
      </c>
      <c r="B408" s="3" t="s">
        <v>16034</v>
      </c>
      <c r="C408" s="3" t="s">
        <v>3073</v>
      </c>
      <c r="D408" s="3" t="s">
        <v>3074</v>
      </c>
      <c r="E408" s="3" t="s">
        <v>3074</v>
      </c>
      <c r="F408" s="3" t="s">
        <v>3075</v>
      </c>
      <c r="G408" s="3" t="s">
        <v>3075</v>
      </c>
    </row>
    <row r="409" spans="1:7" ht="45" customHeight="1">
      <c r="A409" s="3" t="s">
        <v>1625</v>
      </c>
      <c r="B409" s="3" t="s">
        <v>16035</v>
      </c>
      <c r="C409" s="3" t="s">
        <v>3073</v>
      </c>
      <c r="D409" s="3" t="s">
        <v>3074</v>
      </c>
      <c r="E409" s="3" t="s">
        <v>3074</v>
      </c>
      <c r="F409" s="3" t="s">
        <v>3075</v>
      </c>
      <c r="G409" s="3" t="s">
        <v>3075</v>
      </c>
    </row>
    <row r="410" spans="1:7" ht="45" customHeight="1">
      <c r="A410" s="3" t="s">
        <v>1627</v>
      </c>
      <c r="B410" s="3" t="s">
        <v>16036</v>
      </c>
      <c r="C410" s="3" t="s">
        <v>3073</v>
      </c>
      <c r="D410" s="3" t="s">
        <v>3074</v>
      </c>
      <c r="E410" s="3" t="s">
        <v>3074</v>
      </c>
      <c r="F410" s="3" t="s">
        <v>3075</v>
      </c>
      <c r="G410" s="3" t="s">
        <v>3075</v>
      </c>
    </row>
    <row r="411" spans="1:7" ht="45" customHeight="1">
      <c r="A411" s="3" t="s">
        <v>1630</v>
      </c>
      <c r="B411" s="3" t="s">
        <v>16037</v>
      </c>
      <c r="C411" s="3" t="s">
        <v>3073</v>
      </c>
      <c r="D411" s="3" t="s">
        <v>3074</v>
      </c>
      <c r="E411" s="3" t="s">
        <v>3074</v>
      </c>
      <c r="F411" s="3" t="s">
        <v>3075</v>
      </c>
      <c r="G411" s="3" t="s">
        <v>3075</v>
      </c>
    </row>
    <row r="412" spans="1:7" ht="45" customHeight="1">
      <c r="A412" s="3" t="s">
        <v>1634</v>
      </c>
      <c r="B412" s="3" t="s">
        <v>16038</v>
      </c>
      <c r="C412" s="3" t="s">
        <v>3073</v>
      </c>
      <c r="D412" s="3" t="s">
        <v>3074</v>
      </c>
      <c r="E412" s="3" t="s">
        <v>3074</v>
      </c>
      <c r="F412" s="3" t="s">
        <v>3075</v>
      </c>
      <c r="G412" s="3" t="s">
        <v>3075</v>
      </c>
    </row>
    <row r="413" spans="1:7" ht="45" customHeight="1">
      <c r="A413" s="3" t="s">
        <v>1636</v>
      </c>
      <c r="B413" s="3" t="s">
        <v>16039</v>
      </c>
      <c r="C413" s="3" t="s">
        <v>3073</v>
      </c>
      <c r="D413" s="3" t="s">
        <v>3074</v>
      </c>
      <c r="E413" s="3" t="s">
        <v>3074</v>
      </c>
      <c r="F413" s="3" t="s">
        <v>3075</v>
      </c>
      <c r="G413" s="3" t="s">
        <v>3075</v>
      </c>
    </row>
    <row r="414" spans="1:7" ht="45" customHeight="1">
      <c r="A414" s="3" t="s">
        <v>1639</v>
      </c>
      <c r="B414" s="3" t="s">
        <v>16040</v>
      </c>
      <c r="C414" s="3" t="s">
        <v>3073</v>
      </c>
      <c r="D414" s="3" t="s">
        <v>3074</v>
      </c>
      <c r="E414" s="3" t="s">
        <v>3074</v>
      </c>
      <c r="F414" s="3" t="s">
        <v>3075</v>
      </c>
      <c r="G414" s="3" t="s">
        <v>3075</v>
      </c>
    </row>
    <row r="415" spans="1:7" ht="45" customHeight="1">
      <c r="A415" s="3" t="s">
        <v>1643</v>
      </c>
      <c r="B415" s="3" t="s">
        <v>16041</v>
      </c>
      <c r="C415" s="3" t="s">
        <v>3073</v>
      </c>
      <c r="D415" s="3" t="s">
        <v>3074</v>
      </c>
      <c r="E415" s="3" t="s">
        <v>3074</v>
      </c>
      <c r="F415" s="3" t="s">
        <v>3075</v>
      </c>
      <c r="G415" s="3" t="s">
        <v>3075</v>
      </c>
    </row>
    <row r="416" spans="1:7" ht="45" customHeight="1">
      <c r="A416" s="3" t="s">
        <v>1647</v>
      </c>
      <c r="B416" s="3" t="s">
        <v>16042</v>
      </c>
      <c r="C416" s="3" t="s">
        <v>3073</v>
      </c>
      <c r="D416" s="3" t="s">
        <v>3074</v>
      </c>
      <c r="E416" s="3" t="s">
        <v>3074</v>
      </c>
      <c r="F416" s="3" t="s">
        <v>3075</v>
      </c>
      <c r="G416" s="3" t="s">
        <v>3075</v>
      </c>
    </row>
    <row r="417" spans="1:7" ht="45" customHeight="1">
      <c r="A417" s="3" t="s">
        <v>1650</v>
      </c>
      <c r="B417" s="3" t="s">
        <v>16043</v>
      </c>
      <c r="C417" s="3" t="s">
        <v>3073</v>
      </c>
      <c r="D417" s="3" t="s">
        <v>3074</v>
      </c>
      <c r="E417" s="3" t="s">
        <v>3074</v>
      </c>
      <c r="F417" s="3" t="s">
        <v>3075</v>
      </c>
      <c r="G417" s="3" t="s">
        <v>3075</v>
      </c>
    </row>
    <row r="418" spans="1:7" ht="45" customHeight="1">
      <c r="A418" s="3" t="s">
        <v>1656</v>
      </c>
      <c r="B418" s="3" t="s">
        <v>16044</v>
      </c>
      <c r="C418" s="3" t="s">
        <v>3073</v>
      </c>
      <c r="D418" s="3" t="s">
        <v>3074</v>
      </c>
      <c r="E418" s="3" t="s">
        <v>3074</v>
      </c>
      <c r="F418" s="3" t="s">
        <v>3075</v>
      </c>
      <c r="G418" s="3" t="s">
        <v>3075</v>
      </c>
    </row>
    <row r="419" spans="1:7" ht="45" customHeight="1">
      <c r="A419" s="3" t="s">
        <v>1660</v>
      </c>
      <c r="B419" s="3" t="s">
        <v>16045</v>
      </c>
      <c r="C419" s="3" t="s">
        <v>3073</v>
      </c>
      <c r="D419" s="3" t="s">
        <v>3074</v>
      </c>
      <c r="E419" s="3" t="s">
        <v>3074</v>
      </c>
      <c r="F419" s="3" t="s">
        <v>3075</v>
      </c>
      <c r="G419" s="3" t="s">
        <v>3075</v>
      </c>
    </row>
    <row r="420" spans="1:7" ht="45" customHeight="1">
      <c r="A420" s="3" t="s">
        <v>1662</v>
      </c>
      <c r="B420" s="3" t="s">
        <v>16046</v>
      </c>
      <c r="C420" s="3" t="s">
        <v>3073</v>
      </c>
      <c r="D420" s="3" t="s">
        <v>3074</v>
      </c>
      <c r="E420" s="3" t="s">
        <v>3074</v>
      </c>
      <c r="F420" s="3" t="s">
        <v>3075</v>
      </c>
      <c r="G420" s="3" t="s">
        <v>3075</v>
      </c>
    </row>
    <row r="421" spans="1:7" ht="45" customHeight="1">
      <c r="A421" s="3" t="s">
        <v>1664</v>
      </c>
      <c r="B421" s="3" t="s">
        <v>16047</v>
      </c>
      <c r="C421" s="3" t="s">
        <v>3073</v>
      </c>
      <c r="D421" s="3" t="s">
        <v>3074</v>
      </c>
      <c r="E421" s="3" t="s">
        <v>3074</v>
      </c>
      <c r="F421" s="3" t="s">
        <v>3075</v>
      </c>
      <c r="G421" s="3" t="s">
        <v>3075</v>
      </c>
    </row>
    <row r="422" spans="1:7" ht="45" customHeight="1">
      <c r="A422" s="3" t="s">
        <v>1666</v>
      </c>
      <c r="B422" s="3" t="s">
        <v>16048</v>
      </c>
      <c r="C422" s="3" t="s">
        <v>3073</v>
      </c>
      <c r="D422" s="3" t="s">
        <v>3074</v>
      </c>
      <c r="E422" s="3" t="s">
        <v>3074</v>
      </c>
      <c r="F422" s="3" t="s">
        <v>3075</v>
      </c>
      <c r="G422" s="3" t="s">
        <v>3075</v>
      </c>
    </row>
    <row r="423" spans="1:7" ht="45" customHeight="1">
      <c r="A423" s="3" t="s">
        <v>1668</v>
      </c>
      <c r="B423" s="3" t="s">
        <v>16049</v>
      </c>
      <c r="C423" s="3" t="s">
        <v>3073</v>
      </c>
      <c r="D423" s="3" t="s">
        <v>3074</v>
      </c>
      <c r="E423" s="3" t="s">
        <v>3074</v>
      </c>
      <c r="F423" s="3" t="s">
        <v>3075</v>
      </c>
      <c r="G423" s="3" t="s">
        <v>3075</v>
      </c>
    </row>
    <row r="424" spans="1:7" ht="45" customHeight="1">
      <c r="A424" s="3" t="s">
        <v>1670</v>
      </c>
      <c r="B424" s="3" t="s">
        <v>16050</v>
      </c>
      <c r="C424" s="3" t="s">
        <v>3073</v>
      </c>
      <c r="D424" s="3" t="s">
        <v>3074</v>
      </c>
      <c r="E424" s="3" t="s">
        <v>3074</v>
      </c>
      <c r="F424" s="3" t="s">
        <v>3075</v>
      </c>
      <c r="G424" s="3" t="s">
        <v>3075</v>
      </c>
    </row>
    <row r="425" spans="1:7" ht="45" customHeight="1">
      <c r="A425" s="3" t="s">
        <v>1673</v>
      </c>
      <c r="B425" s="3" t="s">
        <v>16051</v>
      </c>
      <c r="C425" s="3" t="s">
        <v>3073</v>
      </c>
      <c r="D425" s="3" t="s">
        <v>3074</v>
      </c>
      <c r="E425" s="3" t="s">
        <v>3074</v>
      </c>
      <c r="F425" s="3" t="s">
        <v>3075</v>
      </c>
      <c r="G425" s="3" t="s">
        <v>3075</v>
      </c>
    </row>
    <row r="426" spans="1:7" ht="45" customHeight="1">
      <c r="A426" s="3" t="s">
        <v>1678</v>
      </c>
      <c r="B426" s="3" t="s">
        <v>16052</v>
      </c>
      <c r="C426" s="3" t="s">
        <v>3073</v>
      </c>
      <c r="D426" s="3" t="s">
        <v>3074</v>
      </c>
      <c r="E426" s="3" t="s">
        <v>3074</v>
      </c>
      <c r="F426" s="3" t="s">
        <v>3075</v>
      </c>
      <c r="G426" s="3" t="s">
        <v>3075</v>
      </c>
    </row>
    <row r="427" spans="1:7" ht="45" customHeight="1">
      <c r="A427" s="3" t="s">
        <v>1682</v>
      </c>
      <c r="B427" s="3" t="s">
        <v>16053</v>
      </c>
      <c r="C427" s="3" t="s">
        <v>3073</v>
      </c>
      <c r="D427" s="3" t="s">
        <v>3074</v>
      </c>
      <c r="E427" s="3" t="s">
        <v>3074</v>
      </c>
      <c r="F427" s="3" t="s">
        <v>3075</v>
      </c>
      <c r="G427" s="3" t="s">
        <v>3075</v>
      </c>
    </row>
    <row r="428" spans="1:7" ht="45" customHeight="1">
      <c r="A428" s="3" t="s">
        <v>1683</v>
      </c>
      <c r="B428" s="3" t="s">
        <v>16054</v>
      </c>
      <c r="C428" s="3" t="s">
        <v>3073</v>
      </c>
      <c r="D428" s="3" t="s">
        <v>3074</v>
      </c>
      <c r="E428" s="3" t="s">
        <v>3074</v>
      </c>
      <c r="F428" s="3" t="s">
        <v>3075</v>
      </c>
      <c r="G428" s="3" t="s">
        <v>3075</v>
      </c>
    </row>
    <row r="429" spans="1:7" ht="45" customHeight="1">
      <c r="A429" s="3" t="s">
        <v>1685</v>
      </c>
      <c r="B429" s="3" t="s">
        <v>16055</v>
      </c>
      <c r="C429" s="3" t="s">
        <v>3073</v>
      </c>
      <c r="D429" s="3" t="s">
        <v>3074</v>
      </c>
      <c r="E429" s="3" t="s">
        <v>3074</v>
      </c>
      <c r="F429" s="3" t="s">
        <v>3075</v>
      </c>
      <c r="G429" s="3" t="s">
        <v>3075</v>
      </c>
    </row>
    <row r="430" spans="1:7" ht="45" customHeight="1">
      <c r="A430" s="3" t="s">
        <v>1687</v>
      </c>
      <c r="B430" s="3" t="s">
        <v>16056</v>
      </c>
      <c r="C430" s="3" t="s">
        <v>3073</v>
      </c>
      <c r="D430" s="3" t="s">
        <v>3074</v>
      </c>
      <c r="E430" s="3" t="s">
        <v>3074</v>
      </c>
      <c r="F430" s="3" t="s">
        <v>3075</v>
      </c>
      <c r="G430" s="3" t="s">
        <v>3075</v>
      </c>
    </row>
    <row r="431" spans="1:7" ht="45" customHeight="1">
      <c r="A431" s="3" t="s">
        <v>1689</v>
      </c>
      <c r="B431" s="3" t="s">
        <v>16057</v>
      </c>
      <c r="C431" s="3" t="s">
        <v>3073</v>
      </c>
      <c r="D431" s="3" t="s">
        <v>3074</v>
      </c>
      <c r="E431" s="3" t="s">
        <v>3074</v>
      </c>
      <c r="F431" s="3" t="s">
        <v>3075</v>
      </c>
      <c r="G431" s="3" t="s">
        <v>3075</v>
      </c>
    </row>
    <row r="432" spans="1:7" ht="45" customHeight="1">
      <c r="A432" s="3" t="s">
        <v>1693</v>
      </c>
      <c r="B432" s="3" t="s">
        <v>16058</v>
      </c>
      <c r="C432" s="3" t="s">
        <v>3073</v>
      </c>
      <c r="D432" s="3" t="s">
        <v>3074</v>
      </c>
      <c r="E432" s="3" t="s">
        <v>3074</v>
      </c>
      <c r="F432" s="3" t="s">
        <v>3075</v>
      </c>
      <c r="G432" s="3" t="s">
        <v>3075</v>
      </c>
    </row>
    <row r="433" spans="1:7" ht="45" customHeight="1">
      <c r="A433" s="3" t="s">
        <v>1697</v>
      </c>
      <c r="B433" s="3" t="s">
        <v>16059</v>
      </c>
      <c r="C433" s="3" t="s">
        <v>3073</v>
      </c>
      <c r="D433" s="3" t="s">
        <v>3074</v>
      </c>
      <c r="E433" s="3" t="s">
        <v>3074</v>
      </c>
      <c r="F433" s="3" t="s">
        <v>3075</v>
      </c>
      <c r="G433" s="3" t="s">
        <v>3075</v>
      </c>
    </row>
    <row r="434" spans="1:7" ht="45" customHeight="1">
      <c r="A434" s="3" t="s">
        <v>1700</v>
      </c>
      <c r="B434" s="3" t="s">
        <v>16060</v>
      </c>
      <c r="C434" s="3" t="s">
        <v>3073</v>
      </c>
      <c r="D434" s="3" t="s">
        <v>3074</v>
      </c>
      <c r="E434" s="3" t="s">
        <v>3074</v>
      </c>
      <c r="F434" s="3" t="s">
        <v>3075</v>
      </c>
      <c r="G434" s="3" t="s">
        <v>3075</v>
      </c>
    </row>
    <row r="435" spans="1:7" ht="45" customHeight="1">
      <c r="A435" s="3" t="s">
        <v>1703</v>
      </c>
      <c r="B435" s="3" t="s">
        <v>16061</v>
      </c>
      <c r="C435" s="3" t="s">
        <v>3073</v>
      </c>
      <c r="D435" s="3" t="s">
        <v>3074</v>
      </c>
      <c r="E435" s="3" t="s">
        <v>3074</v>
      </c>
      <c r="F435" s="3" t="s">
        <v>3075</v>
      </c>
      <c r="G435" s="3" t="s">
        <v>3075</v>
      </c>
    </row>
    <row r="436" spans="1:7" ht="45" customHeight="1">
      <c r="A436" s="3" t="s">
        <v>1707</v>
      </c>
      <c r="B436" s="3" t="s">
        <v>16062</v>
      </c>
      <c r="C436" s="3" t="s">
        <v>3073</v>
      </c>
      <c r="D436" s="3" t="s">
        <v>3074</v>
      </c>
      <c r="E436" s="3" t="s">
        <v>3074</v>
      </c>
      <c r="F436" s="3" t="s">
        <v>3075</v>
      </c>
      <c r="G436" s="3" t="s">
        <v>3075</v>
      </c>
    </row>
    <row r="437" spans="1:7" ht="45" customHeight="1">
      <c r="A437" s="3" t="s">
        <v>1710</v>
      </c>
      <c r="B437" s="3" t="s">
        <v>16063</v>
      </c>
      <c r="C437" s="3" t="s">
        <v>3073</v>
      </c>
      <c r="D437" s="3" t="s">
        <v>3074</v>
      </c>
      <c r="E437" s="3" t="s">
        <v>3074</v>
      </c>
      <c r="F437" s="3" t="s">
        <v>3075</v>
      </c>
      <c r="G437" s="3" t="s">
        <v>3075</v>
      </c>
    </row>
    <row r="438" spans="1:7" ht="45" customHeight="1">
      <c r="A438" s="3" t="s">
        <v>1712</v>
      </c>
      <c r="B438" s="3" t="s">
        <v>16064</v>
      </c>
      <c r="C438" s="3" t="s">
        <v>3073</v>
      </c>
      <c r="D438" s="3" t="s">
        <v>3074</v>
      </c>
      <c r="E438" s="3" t="s">
        <v>3074</v>
      </c>
      <c r="F438" s="3" t="s">
        <v>3075</v>
      </c>
      <c r="G438" s="3" t="s">
        <v>3075</v>
      </c>
    </row>
    <row r="439" spans="1:7" ht="45" customHeight="1">
      <c r="A439" s="3" t="s">
        <v>1715</v>
      </c>
      <c r="B439" s="3" t="s">
        <v>16065</v>
      </c>
      <c r="C439" s="3" t="s">
        <v>3073</v>
      </c>
      <c r="D439" s="3" t="s">
        <v>3074</v>
      </c>
      <c r="E439" s="3" t="s">
        <v>3074</v>
      </c>
      <c r="F439" s="3" t="s">
        <v>3075</v>
      </c>
      <c r="G439" s="3" t="s">
        <v>3075</v>
      </c>
    </row>
    <row r="440" spans="1:7" ht="45" customHeight="1">
      <c r="A440" s="3" t="s">
        <v>1716</v>
      </c>
      <c r="B440" s="3" t="s">
        <v>16066</v>
      </c>
      <c r="C440" s="3" t="s">
        <v>3073</v>
      </c>
      <c r="D440" s="3" t="s">
        <v>3074</v>
      </c>
      <c r="E440" s="3" t="s">
        <v>3074</v>
      </c>
      <c r="F440" s="3" t="s">
        <v>3075</v>
      </c>
      <c r="G440" s="3" t="s">
        <v>3075</v>
      </c>
    </row>
    <row r="441" spans="1:7" ht="45" customHeight="1">
      <c r="A441" s="3" t="s">
        <v>1719</v>
      </c>
      <c r="B441" s="3" t="s">
        <v>16067</v>
      </c>
      <c r="C441" s="3" t="s">
        <v>3073</v>
      </c>
      <c r="D441" s="3" t="s">
        <v>3074</v>
      </c>
      <c r="E441" s="3" t="s">
        <v>3074</v>
      </c>
      <c r="F441" s="3" t="s">
        <v>3075</v>
      </c>
      <c r="G441" s="3" t="s">
        <v>3075</v>
      </c>
    </row>
    <row r="442" spans="1:7" ht="45" customHeight="1">
      <c r="A442" s="3" t="s">
        <v>1721</v>
      </c>
      <c r="B442" s="3" t="s">
        <v>16068</v>
      </c>
      <c r="C442" s="3" t="s">
        <v>3073</v>
      </c>
      <c r="D442" s="3" t="s">
        <v>3074</v>
      </c>
      <c r="E442" s="3" t="s">
        <v>3074</v>
      </c>
      <c r="F442" s="3" t="s">
        <v>3075</v>
      </c>
      <c r="G442" s="3" t="s">
        <v>3075</v>
      </c>
    </row>
    <row r="443" spans="1:7" ht="45" customHeight="1">
      <c r="A443" s="3" t="s">
        <v>1723</v>
      </c>
      <c r="B443" s="3" t="s">
        <v>16069</v>
      </c>
      <c r="C443" s="3" t="s">
        <v>3073</v>
      </c>
      <c r="D443" s="3" t="s">
        <v>3074</v>
      </c>
      <c r="E443" s="3" t="s">
        <v>3074</v>
      </c>
      <c r="F443" s="3" t="s">
        <v>3075</v>
      </c>
      <c r="G443" s="3" t="s">
        <v>3075</v>
      </c>
    </row>
    <row r="444" spans="1:7" ht="45" customHeight="1">
      <c r="A444" s="3" t="s">
        <v>1726</v>
      </c>
      <c r="B444" s="3" t="s">
        <v>16070</v>
      </c>
      <c r="C444" s="3" t="s">
        <v>3073</v>
      </c>
      <c r="D444" s="3" t="s">
        <v>3074</v>
      </c>
      <c r="E444" s="3" t="s">
        <v>3074</v>
      </c>
      <c r="F444" s="3" t="s">
        <v>3075</v>
      </c>
      <c r="G444" s="3" t="s">
        <v>3075</v>
      </c>
    </row>
    <row r="445" spans="1:7" ht="45" customHeight="1">
      <c r="A445" s="3" t="s">
        <v>1728</v>
      </c>
      <c r="B445" s="3" t="s">
        <v>16071</v>
      </c>
      <c r="C445" s="3" t="s">
        <v>3073</v>
      </c>
      <c r="D445" s="3" t="s">
        <v>3074</v>
      </c>
      <c r="E445" s="3" t="s">
        <v>3074</v>
      </c>
      <c r="F445" s="3" t="s">
        <v>3075</v>
      </c>
      <c r="G445" s="3" t="s">
        <v>3075</v>
      </c>
    </row>
    <row r="446" spans="1:7" ht="45" customHeight="1">
      <c r="A446" s="3" t="s">
        <v>1731</v>
      </c>
      <c r="B446" s="3" t="s">
        <v>16072</v>
      </c>
      <c r="C446" s="3" t="s">
        <v>3073</v>
      </c>
      <c r="D446" s="3" t="s">
        <v>3074</v>
      </c>
      <c r="E446" s="3" t="s">
        <v>3074</v>
      </c>
      <c r="F446" s="3" t="s">
        <v>3075</v>
      </c>
      <c r="G446" s="3" t="s">
        <v>3075</v>
      </c>
    </row>
    <row r="447" spans="1:7" ht="45" customHeight="1">
      <c r="A447" s="3" t="s">
        <v>1734</v>
      </c>
      <c r="B447" s="3" t="s">
        <v>16073</v>
      </c>
      <c r="C447" s="3" t="s">
        <v>3073</v>
      </c>
      <c r="D447" s="3" t="s">
        <v>3074</v>
      </c>
      <c r="E447" s="3" t="s">
        <v>3074</v>
      </c>
      <c r="F447" s="3" t="s">
        <v>3075</v>
      </c>
      <c r="G447" s="3" t="s">
        <v>3075</v>
      </c>
    </row>
    <row r="448" spans="1:7" ht="45" customHeight="1">
      <c r="A448" s="3" t="s">
        <v>1737</v>
      </c>
      <c r="B448" s="3" t="s">
        <v>16074</v>
      </c>
      <c r="C448" s="3" t="s">
        <v>3073</v>
      </c>
      <c r="D448" s="3" t="s">
        <v>3074</v>
      </c>
      <c r="E448" s="3" t="s">
        <v>3074</v>
      </c>
      <c r="F448" s="3" t="s">
        <v>3075</v>
      </c>
      <c r="G448" s="3" t="s">
        <v>3075</v>
      </c>
    </row>
    <row r="449" spans="1:7" ht="45" customHeight="1">
      <c r="A449" s="3" t="s">
        <v>1740</v>
      </c>
      <c r="B449" s="3" t="s">
        <v>16075</v>
      </c>
      <c r="C449" s="3" t="s">
        <v>3073</v>
      </c>
      <c r="D449" s="3" t="s">
        <v>3074</v>
      </c>
      <c r="E449" s="3" t="s">
        <v>3074</v>
      </c>
      <c r="F449" s="3" t="s">
        <v>3075</v>
      </c>
      <c r="G449" s="3" t="s">
        <v>3075</v>
      </c>
    </row>
    <row r="450" spans="1:7" ht="45" customHeight="1">
      <c r="A450" s="3" t="s">
        <v>1742</v>
      </c>
      <c r="B450" s="3" t="s">
        <v>16076</v>
      </c>
      <c r="C450" s="3" t="s">
        <v>3073</v>
      </c>
      <c r="D450" s="3" t="s">
        <v>3074</v>
      </c>
      <c r="E450" s="3" t="s">
        <v>3074</v>
      </c>
      <c r="F450" s="3" t="s">
        <v>3075</v>
      </c>
      <c r="G450" s="3" t="s">
        <v>3075</v>
      </c>
    </row>
    <row r="451" spans="1:7" ht="45" customHeight="1">
      <c r="A451" s="3" t="s">
        <v>1745</v>
      </c>
      <c r="B451" s="3" t="s">
        <v>16077</v>
      </c>
      <c r="C451" s="3" t="s">
        <v>3073</v>
      </c>
      <c r="D451" s="3" t="s">
        <v>3074</v>
      </c>
      <c r="E451" s="3" t="s">
        <v>3074</v>
      </c>
      <c r="F451" s="3" t="s">
        <v>3075</v>
      </c>
      <c r="G451" s="3" t="s">
        <v>3075</v>
      </c>
    </row>
    <row r="452" spans="1:7" ht="45" customHeight="1">
      <c r="A452" s="3" t="s">
        <v>1747</v>
      </c>
      <c r="B452" s="3" t="s">
        <v>16078</v>
      </c>
      <c r="C452" s="3" t="s">
        <v>3073</v>
      </c>
      <c r="D452" s="3" t="s">
        <v>3074</v>
      </c>
      <c r="E452" s="3" t="s">
        <v>3074</v>
      </c>
      <c r="F452" s="3" t="s">
        <v>3075</v>
      </c>
      <c r="G452" s="3" t="s">
        <v>3075</v>
      </c>
    </row>
    <row r="453" spans="1:7" ht="45" customHeight="1">
      <c r="A453" s="3" t="s">
        <v>1749</v>
      </c>
      <c r="B453" s="3" t="s">
        <v>16079</v>
      </c>
      <c r="C453" s="3" t="s">
        <v>3073</v>
      </c>
      <c r="D453" s="3" t="s">
        <v>3074</v>
      </c>
      <c r="E453" s="3" t="s">
        <v>3074</v>
      </c>
      <c r="F453" s="3" t="s">
        <v>3075</v>
      </c>
      <c r="G453" s="3" t="s">
        <v>3075</v>
      </c>
    </row>
    <row r="454" spans="1:7" ht="45" customHeight="1">
      <c r="A454" s="3" t="s">
        <v>1754</v>
      </c>
      <c r="B454" s="3" t="s">
        <v>16080</v>
      </c>
      <c r="C454" s="3" t="s">
        <v>3073</v>
      </c>
      <c r="D454" s="3" t="s">
        <v>3074</v>
      </c>
      <c r="E454" s="3" t="s">
        <v>3074</v>
      </c>
      <c r="F454" s="3" t="s">
        <v>3075</v>
      </c>
      <c r="G454" s="3" t="s">
        <v>3075</v>
      </c>
    </row>
    <row r="455" spans="1:7" ht="45" customHeight="1">
      <c r="A455" s="3" t="s">
        <v>1757</v>
      </c>
      <c r="B455" s="3" t="s">
        <v>16081</v>
      </c>
      <c r="C455" s="3" t="s">
        <v>3073</v>
      </c>
      <c r="D455" s="3" t="s">
        <v>3074</v>
      </c>
      <c r="E455" s="3" t="s">
        <v>3074</v>
      </c>
      <c r="F455" s="3" t="s">
        <v>3075</v>
      </c>
      <c r="G455" s="3" t="s">
        <v>3075</v>
      </c>
    </row>
    <row r="456" spans="1:7" ht="45" customHeight="1">
      <c r="A456" s="3" t="s">
        <v>1760</v>
      </c>
      <c r="B456" s="3" t="s">
        <v>16082</v>
      </c>
      <c r="C456" s="3" t="s">
        <v>3073</v>
      </c>
      <c r="D456" s="3" t="s">
        <v>3074</v>
      </c>
      <c r="E456" s="3" t="s">
        <v>3074</v>
      </c>
      <c r="F456" s="3" t="s">
        <v>3075</v>
      </c>
      <c r="G456" s="3" t="s">
        <v>3075</v>
      </c>
    </row>
    <row r="457" spans="1:7" ht="45" customHeight="1">
      <c r="A457" s="3" t="s">
        <v>1764</v>
      </c>
      <c r="B457" s="3" t="s">
        <v>16083</v>
      </c>
      <c r="C457" s="3" t="s">
        <v>3073</v>
      </c>
      <c r="D457" s="3" t="s">
        <v>3074</v>
      </c>
      <c r="E457" s="3" t="s">
        <v>3074</v>
      </c>
      <c r="F457" s="3" t="s">
        <v>3075</v>
      </c>
      <c r="G457" s="3" t="s">
        <v>3075</v>
      </c>
    </row>
    <row r="458" spans="1:7" ht="45" customHeight="1">
      <c r="A458" s="3" t="s">
        <v>1768</v>
      </c>
      <c r="B458" s="3" t="s">
        <v>16084</v>
      </c>
      <c r="C458" s="3" t="s">
        <v>3073</v>
      </c>
      <c r="D458" s="3" t="s">
        <v>3074</v>
      </c>
      <c r="E458" s="3" t="s">
        <v>3074</v>
      </c>
      <c r="F458" s="3" t="s">
        <v>3075</v>
      </c>
      <c r="G458" s="3" t="s">
        <v>3075</v>
      </c>
    </row>
    <row r="459" spans="1:7" ht="45" customHeight="1">
      <c r="A459" s="3" t="s">
        <v>1772</v>
      </c>
      <c r="B459" s="3" t="s">
        <v>16085</v>
      </c>
      <c r="C459" s="3" t="s">
        <v>3073</v>
      </c>
      <c r="D459" s="3" t="s">
        <v>3074</v>
      </c>
      <c r="E459" s="3" t="s">
        <v>3074</v>
      </c>
      <c r="F459" s="3" t="s">
        <v>3075</v>
      </c>
      <c r="G459" s="3" t="s">
        <v>3075</v>
      </c>
    </row>
    <row r="460" spans="1:7" ht="45" customHeight="1">
      <c r="A460" s="3" t="s">
        <v>1778</v>
      </c>
      <c r="B460" s="3" t="s">
        <v>16086</v>
      </c>
      <c r="C460" s="3" t="s">
        <v>3073</v>
      </c>
      <c r="D460" s="3" t="s">
        <v>3074</v>
      </c>
      <c r="E460" s="3" t="s">
        <v>3074</v>
      </c>
      <c r="F460" s="3" t="s">
        <v>3075</v>
      </c>
      <c r="G460" s="3" t="s">
        <v>3075</v>
      </c>
    </row>
    <row r="461" spans="1:7" ht="45" customHeight="1">
      <c r="A461" s="3" t="s">
        <v>1782</v>
      </c>
      <c r="B461" s="3" t="s">
        <v>16087</v>
      </c>
      <c r="C461" s="3" t="s">
        <v>3073</v>
      </c>
      <c r="D461" s="3" t="s">
        <v>3074</v>
      </c>
      <c r="E461" s="3" t="s">
        <v>3074</v>
      </c>
      <c r="F461" s="3" t="s">
        <v>3075</v>
      </c>
      <c r="G461" s="3" t="s">
        <v>3075</v>
      </c>
    </row>
    <row r="462" spans="1:7" ht="45" customHeight="1">
      <c r="A462" s="3" t="s">
        <v>1785</v>
      </c>
      <c r="B462" s="3" t="s">
        <v>16088</v>
      </c>
      <c r="C462" s="3" t="s">
        <v>3073</v>
      </c>
      <c r="D462" s="3" t="s">
        <v>3074</v>
      </c>
      <c r="E462" s="3" t="s">
        <v>3074</v>
      </c>
      <c r="F462" s="3" t="s">
        <v>3075</v>
      </c>
      <c r="G462" s="3" t="s">
        <v>3075</v>
      </c>
    </row>
    <row r="463" spans="1:7" ht="45" customHeight="1">
      <c r="A463" s="3" t="s">
        <v>1787</v>
      </c>
      <c r="B463" s="3" t="s">
        <v>16089</v>
      </c>
      <c r="C463" s="3" t="s">
        <v>3073</v>
      </c>
      <c r="D463" s="3" t="s">
        <v>3074</v>
      </c>
      <c r="E463" s="3" t="s">
        <v>3074</v>
      </c>
      <c r="F463" s="3" t="s">
        <v>3075</v>
      </c>
      <c r="G463" s="3" t="s">
        <v>3075</v>
      </c>
    </row>
    <row r="464" spans="1:7" ht="45" customHeight="1">
      <c r="A464" s="3" t="s">
        <v>1790</v>
      </c>
      <c r="B464" s="3" t="s">
        <v>16090</v>
      </c>
      <c r="C464" s="3" t="s">
        <v>3073</v>
      </c>
      <c r="D464" s="3" t="s">
        <v>3074</v>
      </c>
      <c r="E464" s="3" t="s">
        <v>3074</v>
      </c>
      <c r="F464" s="3" t="s">
        <v>3075</v>
      </c>
      <c r="G464" s="3" t="s">
        <v>3075</v>
      </c>
    </row>
    <row r="465" spans="1:7" ht="45" customHeight="1">
      <c r="A465" s="3" t="s">
        <v>1792</v>
      </c>
      <c r="B465" s="3" t="s">
        <v>16091</v>
      </c>
      <c r="C465" s="3" t="s">
        <v>3073</v>
      </c>
      <c r="D465" s="3" t="s">
        <v>3074</v>
      </c>
      <c r="E465" s="3" t="s">
        <v>3074</v>
      </c>
      <c r="F465" s="3" t="s">
        <v>3075</v>
      </c>
      <c r="G465" s="3" t="s">
        <v>3075</v>
      </c>
    </row>
    <row r="466" spans="1:7" ht="45" customHeight="1">
      <c r="A466" s="3" t="s">
        <v>1796</v>
      </c>
      <c r="B466" s="3" t="s">
        <v>16092</v>
      </c>
      <c r="C466" s="3" t="s">
        <v>3073</v>
      </c>
      <c r="D466" s="3" t="s">
        <v>3074</v>
      </c>
      <c r="E466" s="3" t="s">
        <v>3074</v>
      </c>
      <c r="F466" s="3" t="s">
        <v>3075</v>
      </c>
      <c r="G466" s="3" t="s">
        <v>3075</v>
      </c>
    </row>
    <row r="467" spans="1:7" ht="45" customHeight="1">
      <c r="A467" s="3" t="s">
        <v>1799</v>
      </c>
      <c r="B467" s="3" t="s">
        <v>16093</v>
      </c>
      <c r="C467" s="3" t="s">
        <v>3073</v>
      </c>
      <c r="D467" s="3" t="s">
        <v>3074</v>
      </c>
      <c r="E467" s="3" t="s">
        <v>3074</v>
      </c>
      <c r="F467" s="3" t="s">
        <v>3075</v>
      </c>
      <c r="G467" s="3" t="s">
        <v>3075</v>
      </c>
    </row>
    <row r="468" spans="1:7" ht="45" customHeight="1">
      <c r="A468" s="3" t="s">
        <v>1800</v>
      </c>
      <c r="B468" s="3" t="s">
        <v>16094</v>
      </c>
      <c r="C468" s="3" t="s">
        <v>3073</v>
      </c>
      <c r="D468" s="3" t="s">
        <v>3074</v>
      </c>
      <c r="E468" s="3" t="s">
        <v>3074</v>
      </c>
      <c r="F468" s="3" t="s">
        <v>3075</v>
      </c>
      <c r="G468" s="3" t="s">
        <v>3075</v>
      </c>
    </row>
    <row r="469" spans="1:7" ht="45" customHeight="1">
      <c r="A469" s="3" t="s">
        <v>1801</v>
      </c>
      <c r="B469" s="3" t="s">
        <v>16095</v>
      </c>
      <c r="C469" s="3" t="s">
        <v>3073</v>
      </c>
      <c r="D469" s="3" t="s">
        <v>3074</v>
      </c>
      <c r="E469" s="3" t="s">
        <v>3074</v>
      </c>
      <c r="F469" s="3" t="s">
        <v>3075</v>
      </c>
      <c r="G469" s="3" t="s">
        <v>3075</v>
      </c>
    </row>
    <row r="470" spans="1:7" ht="45" customHeight="1">
      <c r="A470" s="3" t="s">
        <v>1802</v>
      </c>
      <c r="B470" s="3" t="s">
        <v>16096</v>
      </c>
      <c r="C470" s="3" t="s">
        <v>3073</v>
      </c>
      <c r="D470" s="3" t="s">
        <v>3074</v>
      </c>
      <c r="E470" s="3" t="s">
        <v>3074</v>
      </c>
      <c r="F470" s="3" t="s">
        <v>3075</v>
      </c>
      <c r="G470" s="3" t="s">
        <v>3075</v>
      </c>
    </row>
    <row r="471" spans="1:7" ht="45" customHeight="1">
      <c r="A471" s="3" t="s">
        <v>1806</v>
      </c>
      <c r="B471" s="3" t="s">
        <v>16097</v>
      </c>
      <c r="C471" s="3" t="s">
        <v>3073</v>
      </c>
      <c r="D471" s="3" t="s">
        <v>3074</v>
      </c>
      <c r="E471" s="3" t="s">
        <v>3074</v>
      </c>
      <c r="F471" s="3" t="s">
        <v>3075</v>
      </c>
      <c r="G471" s="3" t="s">
        <v>3075</v>
      </c>
    </row>
    <row r="472" spans="1:7" ht="45" customHeight="1">
      <c r="A472" s="3" t="s">
        <v>1807</v>
      </c>
      <c r="B472" s="3" t="s">
        <v>16098</v>
      </c>
      <c r="C472" s="3" t="s">
        <v>3073</v>
      </c>
      <c r="D472" s="3" t="s">
        <v>3074</v>
      </c>
      <c r="E472" s="3" t="s">
        <v>3074</v>
      </c>
      <c r="F472" s="3" t="s">
        <v>3075</v>
      </c>
      <c r="G472" s="3" t="s">
        <v>3075</v>
      </c>
    </row>
    <row r="473" spans="1:7" ht="45" customHeight="1">
      <c r="A473" s="3" t="s">
        <v>1808</v>
      </c>
      <c r="B473" s="3" t="s">
        <v>16099</v>
      </c>
      <c r="C473" s="3" t="s">
        <v>3073</v>
      </c>
      <c r="D473" s="3" t="s">
        <v>3074</v>
      </c>
      <c r="E473" s="3" t="s">
        <v>3074</v>
      </c>
      <c r="F473" s="3" t="s">
        <v>3075</v>
      </c>
      <c r="G473" s="3" t="s">
        <v>3075</v>
      </c>
    </row>
    <row r="474" spans="1:7" ht="45" customHeight="1">
      <c r="A474" s="3" t="s">
        <v>1810</v>
      </c>
      <c r="B474" s="3" t="s">
        <v>16100</v>
      </c>
      <c r="C474" s="3" t="s">
        <v>3073</v>
      </c>
      <c r="D474" s="3" t="s">
        <v>3074</v>
      </c>
      <c r="E474" s="3" t="s">
        <v>3074</v>
      </c>
      <c r="F474" s="3" t="s">
        <v>3075</v>
      </c>
      <c r="G474" s="3" t="s">
        <v>3075</v>
      </c>
    </row>
    <row r="475" spans="1:7" ht="45" customHeight="1">
      <c r="A475" s="3" t="s">
        <v>1813</v>
      </c>
      <c r="B475" s="3" t="s">
        <v>16101</v>
      </c>
      <c r="C475" s="3" t="s">
        <v>3073</v>
      </c>
      <c r="D475" s="3" t="s">
        <v>3074</v>
      </c>
      <c r="E475" s="3" t="s">
        <v>3074</v>
      </c>
      <c r="F475" s="3" t="s">
        <v>3075</v>
      </c>
      <c r="G475" s="3" t="s">
        <v>3075</v>
      </c>
    </row>
    <row r="476" spans="1:7" ht="45" customHeight="1">
      <c r="A476" s="3" t="s">
        <v>1814</v>
      </c>
      <c r="B476" s="3" t="s">
        <v>16102</v>
      </c>
      <c r="C476" s="3" t="s">
        <v>3073</v>
      </c>
      <c r="D476" s="3" t="s">
        <v>3074</v>
      </c>
      <c r="E476" s="3" t="s">
        <v>3074</v>
      </c>
      <c r="F476" s="3" t="s">
        <v>3075</v>
      </c>
      <c r="G476" s="3" t="s">
        <v>3075</v>
      </c>
    </row>
    <row r="477" spans="1:7" ht="45" customHeight="1">
      <c r="A477" s="3" t="s">
        <v>1817</v>
      </c>
      <c r="B477" s="3" t="s">
        <v>16103</v>
      </c>
      <c r="C477" s="3" t="s">
        <v>3073</v>
      </c>
      <c r="D477" s="3" t="s">
        <v>3074</v>
      </c>
      <c r="E477" s="3" t="s">
        <v>3074</v>
      </c>
      <c r="F477" s="3" t="s">
        <v>3075</v>
      </c>
      <c r="G477" s="3" t="s">
        <v>3075</v>
      </c>
    </row>
    <row r="478" spans="1:7" ht="45" customHeight="1">
      <c r="A478" s="3" t="s">
        <v>1819</v>
      </c>
      <c r="B478" s="3" t="s">
        <v>16104</v>
      </c>
      <c r="C478" s="3" t="s">
        <v>3073</v>
      </c>
      <c r="D478" s="3" t="s">
        <v>3074</v>
      </c>
      <c r="E478" s="3" t="s">
        <v>3074</v>
      </c>
      <c r="F478" s="3" t="s">
        <v>3075</v>
      </c>
      <c r="G478" s="3" t="s">
        <v>3075</v>
      </c>
    </row>
    <row r="479" spans="1:7" ht="45" customHeight="1">
      <c r="A479" s="3" t="s">
        <v>1821</v>
      </c>
      <c r="B479" s="3" t="s">
        <v>16105</v>
      </c>
      <c r="C479" s="3" t="s">
        <v>3073</v>
      </c>
      <c r="D479" s="3" t="s">
        <v>3074</v>
      </c>
      <c r="E479" s="3" t="s">
        <v>3074</v>
      </c>
      <c r="F479" s="3" t="s">
        <v>3075</v>
      </c>
      <c r="G479" s="3" t="s">
        <v>3075</v>
      </c>
    </row>
    <row r="480" spans="1:7" ht="45" customHeight="1">
      <c r="A480" s="3" t="s">
        <v>1823</v>
      </c>
      <c r="B480" s="3" t="s">
        <v>16106</v>
      </c>
      <c r="C480" s="3" t="s">
        <v>3073</v>
      </c>
      <c r="D480" s="3" t="s">
        <v>3074</v>
      </c>
      <c r="E480" s="3" t="s">
        <v>3074</v>
      </c>
      <c r="F480" s="3" t="s">
        <v>3075</v>
      </c>
      <c r="G480" s="3" t="s">
        <v>3075</v>
      </c>
    </row>
    <row r="481" spans="1:7" ht="45" customHeight="1">
      <c r="A481" s="3" t="s">
        <v>1826</v>
      </c>
      <c r="B481" s="3" t="s">
        <v>16107</v>
      </c>
      <c r="C481" s="3" t="s">
        <v>3073</v>
      </c>
      <c r="D481" s="3" t="s">
        <v>3074</v>
      </c>
      <c r="E481" s="3" t="s">
        <v>3074</v>
      </c>
      <c r="F481" s="3" t="s">
        <v>3075</v>
      </c>
      <c r="G481" s="3" t="s">
        <v>3075</v>
      </c>
    </row>
    <row r="482" spans="1:7" ht="45" customHeight="1">
      <c r="A482" s="3" t="s">
        <v>1827</v>
      </c>
      <c r="B482" s="3" t="s">
        <v>16108</v>
      </c>
      <c r="C482" s="3" t="s">
        <v>3073</v>
      </c>
      <c r="D482" s="3" t="s">
        <v>3074</v>
      </c>
      <c r="E482" s="3" t="s">
        <v>3074</v>
      </c>
      <c r="F482" s="3" t="s">
        <v>3075</v>
      </c>
      <c r="G482" s="3" t="s">
        <v>3075</v>
      </c>
    </row>
    <row r="483" spans="1:7" ht="45" customHeight="1">
      <c r="A483" s="3" t="s">
        <v>1828</v>
      </c>
      <c r="B483" s="3" t="s">
        <v>16109</v>
      </c>
      <c r="C483" s="3" t="s">
        <v>3073</v>
      </c>
      <c r="D483" s="3" t="s">
        <v>3074</v>
      </c>
      <c r="E483" s="3" t="s">
        <v>3074</v>
      </c>
      <c r="F483" s="3" t="s">
        <v>3075</v>
      </c>
      <c r="G483" s="3" t="s">
        <v>3075</v>
      </c>
    </row>
    <row r="484" spans="1:7" ht="45" customHeight="1">
      <c r="A484" s="3" t="s">
        <v>1830</v>
      </c>
      <c r="B484" s="3" t="s">
        <v>16110</v>
      </c>
      <c r="C484" s="3" t="s">
        <v>3073</v>
      </c>
      <c r="D484" s="3" t="s">
        <v>3074</v>
      </c>
      <c r="E484" s="3" t="s">
        <v>3074</v>
      </c>
      <c r="F484" s="3" t="s">
        <v>3075</v>
      </c>
      <c r="G484" s="3" t="s">
        <v>3075</v>
      </c>
    </row>
    <row r="485" spans="1:7" ht="45" customHeight="1">
      <c r="A485" s="3" t="s">
        <v>1832</v>
      </c>
      <c r="B485" s="3" t="s">
        <v>16111</v>
      </c>
      <c r="C485" s="3" t="s">
        <v>3073</v>
      </c>
      <c r="D485" s="3" t="s">
        <v>3074</v>
      </c>
      <c r="E485" s="3" t="s">
        <v>3074</v>
      </c>
      <c r="F485" s="3" t="s">
        <v>3075</v>
      </c>
      <c r="G485" s="3" t="s">
        <v>3075</v>
      </c>
    </row>
    <row r="486" spans="1:7" ht="45" customHeight="1">
      <c r="A486" s="3" t="s">
        <v>1836</v>
      </c>
      <c r="B486" s="3" t="s">
        <v>16112</v>
      </c>
      <c r="C486" s="3" t="s">
        <v>3073</v>
      </c>
      <c r="D486" s="3" t="s">
        <v>3074</v>
      </c>
      <c r="E486" s="3" t="s">
        <v>3074</v>
      </c>
      <c r="F486" s="3" t="s">
        <v>3075</v>
      </c>
      <c r="G486" s="3" t="s">
        <v>3075</v>
      </c>
    </row>
    <row r="487" spans="1:7" ht="45" customHeight="1">
      <c r="A487" s="3" t="s">
        <v>1840</v>
      </c>
      <c r="B487" s="3" t="s">
        <v>16113</v>
      </c>
      <c r="C487" s="3" t="s">
        <v>3073</v>
      </c>
      <c r="D487" s="3" t="s">
        <v>3074</v>
      </c>
      <c r="E487" s="3" t="s">
        <v>3074</v>
      </c>
      <c r="F487" s="3" t="s">
        <v>3075</v>
      </c>
      <c r="G487" s="3" t="s">
        <v>3075</v>
      </c>
    </row>
    <row r="488" spans="1:7" ht="45" customHeight="1">
      <c r="A488" s="3" t="s">
        <v>1841</v>
      </c>
      <c r="B488" s="3" t="s">
        <v>16114</v>
      </c>
      <c r="C488" s="3" t="s">
        <v>3073</v>
      </c>
      <c r="D488" s="3" t="s">
        <v>3074</v>
      </c>
      <c r="E488" s="3" t="s">
        <v>3074</v>
      </c>
      <c r="F488" s="3" t="s">
        <v>3075</v>
      </c>
      <c r="G488" s="3" t="s">
        <v>3075</v>
      </c>
    </row>
    <row r="489" spans="1:7" ht="45" customHeight="1">
      <c r="A489" s="3" t="s">
        <v>1846</v>
      </c>
      <c r="B489" s="3" t="s">
        <v>16115</v>
      </c>
      <c r="C489" s="3" t="s">
        <v>3073</v>
      </c>
      <c r="D489" s="3" t="s">
        <v>3074</v>
      </c>
      <c r="E489" s="3" t="s">
        <v>3074</v>
      </c>
      <c r="F489" s="3" t="s">
        <v>3075</v>
      </c>
      <c r="G489" s="3" t="s">
        <v>3075</v>
      </c>
    </row>
    <row r="490" spans="1:7" ht="45" customHeight="1">
      <c r="A490" s="3" t="s">
        <v>1851</v>
      </c>
      <c r="B490" s="3" t="s">
        <v>16116</v>
      </c>
      <c r="C490" s="3" t="s">
        <v>3073</v>
      </c>
      <c r="D490" s="3" t="s">
        <v>3074</v>
      </c>
      <c r="E490" s="3" t="s">
        <v>3074</v>
      </c>
      <c r="F490" s="3" t="s">
        <v>3075</v>
      </c>
      <c r="G490" s="3" t="s">
        <v>3075</v>
      </c>
    </row>
    <row r="491" spans="1:7" ht="45" customHeight="1">
      <c r="A491" s="3" t="s">
        <v>1855</v>
      </c>
      <c r="B491" s="3" t="s">
        <v>16117</v>
      </c>
      <c r="C491" s="3" t="s">
        <v>3073</v>
      </c>
      <c r="D491" s="3" t="s">
        <v>3074</v>
      </c>
      <c r="E491" s="3" t="s">
        <v>3074</v>
      </c>
      <c r="F491" s="3" t="s">
        <v>3075</v>
      </c>
      <c r="G491" s="3" t="s">
        <v>3075</v>
      </c>
    </row>
    <row r="492" spans="1:7" ht="45" customHeight="1">
      <c r="A492" s="3" t="s">
        <v>1857</v>
      </c>
      <c r="B492" s="3" t="s">
        <v>16118</v>
      </c>
      <c r="C492" s="3" t="s">
        <v>3073</v>
      </c>
      <c r="D492" s="3" t="s">
        <v>3074</v>
      </c>
      <c r="E492" s="3" t="s">
        <v>3074</v>
      </c>
      <c r="F492" s="3" t="s">
        <v>3075</v>
      </c>
      <c r="G492" s="3" t="s">
        <v>3075</v>
      </c>
    </row>
    <row r="493" spans="1:7" ht="45" customHeight="1">
      <c r="A493" s="3" t="s">
        <v>1859</v>
      </c>
      <c r="B493" s="3" t="s">
        <v>16119</v>
      </c>
      <c r="C493" s="3" t="s">
        <v>3073</v>
      </c>
      <c r="D493" s="3" t="s">
        <v>3074</v>
      </c>
      <c r="E493" s="3" t="s">
        <v>3074</v>
      </c>
      <c r="F493" s="3" t="s">
        <v>3075</v>
      </c>
      <c r="G493" s="3" t="s">
        <v>3075</v>
      </c>
    </row>
    <row r="494" spans="1:7" ht="45" customHeight="1">
      <c r="A494" s="3" t="s">
        <v>1861</v>
      </c>
      <c r="B494" s="3" t="s">
        <v>16120</v>
      </c>
      <c r="C494" s="3" t="s">
        <v>3073</v>
      </c>
      <c r="D494" s="3" t="s">
        <v>3074</v>
      </c>
      <c r="E494" s="3" t="s">
        <v>3074</v>
      </c>
      <c r="F494" s="3" t="s">
        <v>3075</v>
      </c>
      <c r="G494" s="3" t="s">
        <v>3075</v>
      </c>
    </row>
    <row r="495" spans="1:7" ht="45" customHeight="1">
      <c r="A495" s="3" t="s">
        <v>1866</v>
      </c>
      <c r="B495" s="3" t="s">
        <v>16121</v>
      </c>
      <c r="C495" s="3" t="s">
        <v>3073</v>
      </c>
      <c r="D495" s="3" t="s">
        <v>3074</v>
      </c>
      <c r="E495" s="3" t="s">
        <v>3074</v>
      </c>
      <c r="F495" s="3" t="s">
        <v>3075</v>
      </c>
      <c r="G495" s="3" t="s">
        <v>3075</v>
      </c>
    </row>
    <row r="496" spans="1:7" ht="45" customHeight="1">
      <c r="A496" s="3" t="s">
        <v>1869</v>
      </c>
      <c r="B496" s="3" t="s">
        <v>16122</v>
      </c>
      <c r="C496" s="3" t="s">
        <v>3073</v>
      </c>
      <c r="D496" s="3" t="s">
        <v>3074</v>
      </c>
      <c r="E496" s="3" t="s">
        <v>3074</v>
      </c>
      <c r="F496" s="3" t="s">
        <v>3075</v>
      </c>
      <c r="G496" s="3" t="s">
        <v>3075</v>
      </c>
    </row>
    <row r="497" spans="1:7" ht="45" customHeight="1">
      <c r="A497" s="3" t="s">
        <v>1873</v>
      </c>
      <c r="B497" s="3" t="s">
        <v>16123</v>
      </c>
      <c r="C497" s="3" t="s">
        <v>3073</v>
      </c>
      <c r="D497" s="3" t="s">
        <v>3074</v>
      </c>
      <c r="E497" s="3" t="s">
        <v>3074</v>
      </c>
      <c r="F497" s="3" t="s">
        <v>3075</v>
      </c>
      <c r="G497" s="3" t="s">
        <v>3075</v>
      </c>
    </row>
    <row r="498" spans="1:7" ht="45" customHeight="1">
      <c r="A498" s="3" t="s">
        <v>1877</v>
      </c>
      <c r="B498" s="3" t="s">
        <v>16124</v>
      </c>
      <c r="C498" s="3" t="s">
        <v>3073</v>
      </c>
      <c r="D498" s="3" t="s">
        <v>3074</v>
      </c>
      <c r="E498" s="3" t="s">
        <v>3074</v>
      </c>
      <c r="F498" s="3" t="s">
        <v>3075</v>
      </c>
      <c r="G498" s="3" t="s">
        <v>3075</v>
      </c>
    </row>
    <row r="499" spans="1:7" ht="45" customHeight="1">
      <c r="A499" s="3" t="s">
        <v>1879</v>
      </c>
      <c r="B499" s="3" t="s">
        <v>16125</v>
      </c>
      <c r="C499" s="3" t="s">
        <v>3073</v>
      </c>
      <c r="D499" s="3" t="s">
        <v>3074</v>
      </c>
      <c r="E499" s="3" t="s">
        <v>3074</v>
      </c>
      <c r="F499" s="3" t="s">
        <v>3075</v>
      </c>
      <c r="G499" s="3" t="s">
        <v>3075</v>
      </c>
    </row>
    <row r="500" spans="1:7" ht="45" customHeight="1">
      <c r="A500" s="3" t="s">
        <v>1882</v>
      </c>
      <c r="B500" s="3" t="s">
        <v>16126</v>
      </c>
      <c r="C500" s="3" t="s">
        <v>3073</v>
      </c>
      <c r="D500" s="3" t="s">
        <v>3074</v>
      </c>
      <c r="E500" s="3" t="s">
        <v>3074</v>
      </c>
      <c r="F500" s="3" t="s">
        <v>3075</v>
      </c>
      <c r="G500" s="3" t="s">
        <v>3075</v>
      </c>
    </row>
    <row r="501" spans="1:7" ht="45" customHeight="1">
      <c r="A501" s="3" t="s">
        <v>1883</v>
      </c>
      <c r="B501" s="3" t="s">
        <v>16127</v>
      </c>
      <c r="C501" s="3" t="s">
        <v>3073</v>
      </c>
      <c r="D501" s="3" t="s">
        <v>3074</v>
      </c>
      <c r="E501" s="3" t="s">
        <v>3074</v>
      </c>
      <c r="F501" s="3" t="s">
        <v>3075</v>
      </c>
      <c r="G501" s="3" t="s">
        <v>3075</v>
      </c>
    </row>
    <row r="502" spans="1:7" ht="45" customHeight="1">
      <c r="A502" s="3" t="s">
        <v>1885</v>
      </c>
      <c r="B502" s="3" t="s">
        <v>16128</v>
      </c>
      <c r="C502" s="3" t="s">
        <v>3073</v>
      </c>
      <c r="D502" s="3" t="s">
        <v>3074</v>
      </c>
      <c r="E502" s="3" t="s">
        <v>3074</v>
      </c>
      <c r="F502" s="3" t="s">
        <v>3075</v>
      </c>
      <c r="G502" s="3" t="s">
        <v>3075</v>
      </c>
    </row>
    <row r="503" spans="1:7" ht="45" customHeight="1">
      <c r="A503" s="3" t="s">
        <v>1886</v>
      </c>
      <c r="B503" s="3" t="s">
        <v>16129</v>
      </c>
      <c r="C503" s="3" t="s">
        <v>3073</v>
      </c>
      <c r="D503" s="3" t="s">
        <v>3074</v>
      </c>
      <c r="E503" s="3" t="s">
        <v>3074</v>
      </c>
      <c r="F503" s="3" t="s">
        <v>3075</v>
      </c>
      <c r="G503" s="3" t="s">
        <v>3075</v>
      </c>
    </row>
    <row r="504" spans="1:7" ht="45" customHeight="1">
      <c r="A504" s="3" t="s">
        <v>1888</v>
      </c>
      <c r="B504" s="3" t="s">
        <v>16130</v>
      </c>
      <c r="C504" s="3" t="s">
        <v>3073</v>
      </c>
      <c r="D504" s="3" t="s">
        <v>3074</v>
      </c>
      <c r="E504" s="3" t="s">
        <v>3074</v>
      </c>
      <c r="F504" s="3" t="s">
        <v>3075</v>
      </c>
      <c r="G504" s="3" t="s">
        <v>3075</v>
      </c>
    </row>
    <row r="505" spans="1:7" ht="45" customHeight="1">
      <c r="A505" s="3" t="s">
        <v>1891</v>
      </c>
      <c r="B505" s="3" t="s">
        <v>16131</v>
      </c>
      <c r="C505" s="3" t="s">
        <v>3073</v>
      </c>
      <c r="D505" s="3" t="s">
        <v>3074</v>
      </c>
      <c r="E505" s="3" t="s">
        <v>3074</v>
      </c>
      <c r="F505" s="3" t="s">
        <v>3075</v>
      </c>
      <c r="G505" s="3" t="s">
        <v>3075</v>
      </c>
    </row>
    <row r="506" spans="1:7" ht="45" customHeight="1">
      <c r="A506" s="3" t="s">
        <v>1893</v>
      </c>
      <c r="B506" s="3" t="s">
        <v>16132</v>
      </c>
      <c r="C506" s="3" t="s">
        <v>3073</v>
      </c>
      <c r="D506" s="3" t="s">
        <v>3074</v>
      </c>
      <c r="E506" s="3" t="s">
        <v>3074</v>
      </c>
      <c r="F506" s="3" t="s">
        <v>3075</v>
      </c>
      <c r="G506" s="3" t="s">
        <v>3075</v>
      </c>
    </row>
    <row r="507" spans="1:7" ht="45" customHeight="1">
      <c r="A507" s="3" t="s">
        <v>1895</v>
      </c>
      <c r="B507" s="3" t="s">
        <v>16133</v>
      </c>
      <c r="C507" s="3" t="s">
        <v>3073</v>
      </c>
      <c r="D507" s="3" t="s">
        <v>3074</v>
      </c>
      <c r="E507" s="3" t="s">
        <v>3074</v>
      </c>
      <c r="F507" s="3" t="s">
        <v>3075</v>
      </c>
      <c r="G507" s="3" t="s">
        <v>3075</v>
      </c>
    </row>
    <row r="508" spans="1:7" ht="45" customHeight="1">
      <c r="A508" s="3" t="s">
        <v>1898</v>
      </c>
      <c r="B508" s="3" t="s">
        <v>16134</v>
      </c>
      <c r="C508" s="3" t="s">
        <v>3073</v>
      </c>
      <c r="D508" s="3" t="s">
        <v>3074</v>
      </c>
      <c r="E508" s="3" t="s">
        <v>3074</v>
      </c>
      <c r="F508" s="3" t="s">
        <v>3075</v>
      </c>
      <c r="G508" s="3" t="s">
        <v>3075</v>
      </c>
    </row>
    <row r="509" spans="1:7" ht="45" customHeight="1">
      <c r="A509" s="3" t="s">
        <v>1901</v>
      </c>
      <c r="B509" s="3" t="s">
        <v>16135</v>
      </c>
      <c r="C509" s="3" t="s">
        <v>3073</v>
      </c>
      <c r="D509" s="3" t="s">
        <v>3074</v>
      </c>
      <c r="E509" s="3" t="s">
        <v>3074</v>
      </c>
      <c r="F509" s="3" t="s">
        <v>3075</v>
      </c>
      <c r="G509" s="3" t="s">
        <v>3075</v>
      </c>
    </row>
    <row r="510" spans="1:7" ht="45" customHeight="1">
      <c r="A510" s="3" t="s">
        <v>1905</v>
      </c>
      <c r="B510" s="3" t="s">
        <v>16136</v>
      </c>
      <c r="C510" s="3" t="s">
        <v>3073</v>
      </c>
      <c r="D510" s="3" t="s">
        <v>3074</v>
      </c>
      <c r="E510" s="3" t="s">
        <v>3074</v>
      </c>
      <c r="F510" s="3" t="s">
        <v>3075</v>
      </c>
      <c r="G510" s="3" t="s">
        <v>3075</v>
      </c>
    </row>
    <row r="511" spans="1:7" ht="45" customHeight="1">
      <c r="A511" s="3" t="s">
        <v>1908</v>
      </c>
      <c r="B511" s="3" t="s">
        <v>16137</v>
      </c>
      <c r="C511" s="3" t="s">
        <v>3073</v>
      </c>
      <c r="D511" s="3" t="s">
        <v>3074</v>
      </c>
      <c r="E511" s="3" t="s">
        <v>3074</v>
      </c>
      <c r="F511" s="3" t="s">
        <v>3075</v>
      </c>
      <c r="G511" s="3" t="s">
        <v>3075</v>
      </c>
    </row>
    <row r="512" spans="1:7" ht="45" customHeight="1">
      <c r="A512" s="3" t="s">
        <v>1913</v>
      </c>
      <c r="B512" s="3" t="s">
        <v>16138</v>
      </c>
      <c r="C512" s="3" t="s">
        <v>3073</v>
      </c>
      <c r="D512" s="3" t="s">
        <v>3074</v>
      </c>
      <c r="E512" s="3" t="s">
        <v>3074</v>
      </c>
      <c r="F512" s="3" t="s">
        <v>3075</v>
      </c>
      <c r="G512" s="3" t="s">
        <v>3075</v>
      </c>
    </row>
    <row r="513" spans="1:7" ht="45" customHeight="1">
      <c r="A513" s="3" t="s">
        <v>1917</v>
      </c>
      <c r="B513" s="3" t="s">
        <v>16139</v>
      </c>
      <c r="C513" s="3" t="s">
        <v>3073</v>
      </c>
      <c r="D513" s="3" t="s">
        <v>3074</v>
      </c>
      <c r="E513" s="3" t="s">
        <v>3074</v>
      </c>
      <c r="F513" s="3" t="s">
        <v>3075</v>
      </c>
      <c r="G513" s="3" t="s">
        <v>3075</v>
      </c>
    </row>
    <row r="514" spans="1:7" ht="45" customHeight="1">
      <c r="A514" s="3" t="s">
        <v>1921</v>
      </c>
      <c r="B514" s="3" t="s">
        <v>16140</v>
      </c>
      <c r="C514" s="3" t="s">
        <v>3073</v>
      </c>
      <c r="D514" s="3" t="s">
        <v>3074</v>
      </c>
      <c r="E514" s="3" t="s">
        <v>3074</v>
      </c>
      <c r="F514" s="3" t="s">
        <v>3075</v>
      </c>
      <c r="G514" s="3" t="s">
        <v>3075</v>
      </c>
    </row>
    <row r="515" spans="1:7" ht="45" customHeight="1">
      <c r="A515" s="3" t="s">
        <v>1925</v>
      </c>
      <c r="B515" s="3" t="s">
        <v>16141</v>
      </c>
      <c r="C515" s="3" t="s">
        <v>3073</v>
      </c>
      <c r="D515" s="3" t="s">
        <v>3074</v>
      </c>
      <c r="E515" s="3" t="s">
        <v>3074</v>
      </c>
      <c r="F515" s="3" t="s">
        <v>3075</v>
      </c>
      <c r="G515" s="3" t="s">
        <v>3075</v>
      </c>
    </row>
    <row r="516" spans="1:7" ht="45" customHeight="1">
      <c r="A516" s="3" t="s">
        <v>1928</v>
      </c>
      <c r="B516" s="3" t="s">
        <v>16142</v>
      </c>
      <c r="C516" s="3" t="s">
        <v>3073</v>
      </c>
      <c r="D516" s="3" t="s">
        <v>3074</v>
      </c>
      <c r="E516" s="3" t="s">
        <v>3074</v>
      </c>
      <c r="F516" s="3" t="s">
        <v>3075</v>
      </c>
      <c r="G516" s="3" t="s">
        <v>3075</v>
      </c>
    </row>
    <row r="517" spans="1:7" ht="45" customHeight="1">
      <c r="A517" s="3" t="s">
        <v>1929</v>
      </c>
      <c r="B517" s="3" t="s">
        <v>16143</v>
      </c>
      <c r="C517" s="3" t="s">
        <v>3073</v>
      </c>
      <c r="D517" s="3" t="s">
        <v>3074</v>
      </c>
      <c r="E517" s="3" t="s">
        <v>3074</v>
      </c>
      <c r="F517" s="3" t="s">
        <v>3075</v>
      </c>
      <c r="G517" s="3" t="s">
        <v>3075</v>
      </c>
    </row>
    <row r="518" spans="1:7" ht="45" customHeight="1">
      <c r="A518" s="3" t="s">
        <v>1931</v>
      </c>
      <c r="B518" s="3" t="s">
        <v>16144</v>
      </c>
      <c r="C518" s="3" t="s">
        <v>3073</v>
      </c>
      <c r="D518" s="3" t="s">
        <v>3074</v>
      </c>
      <c r="E518" s="3" t="s">
        <v>3074</v>
      </c>
      <c r="F518" s="3" t="s">
        <v>3075</v>
      </c>
      <c r="G518" s="3" t="s">
        <v>3075</v>
      </c>
    </row>
    <row r="519" spans="1:7" ht="45" customHeight="1">
      <c r="A519" s="3" t="s">
        <v>1932</v>
      </c>
      <c r="B519" s="3" t="s">
        <v>16145</v>
      </c>
      <c r="C519" s="3" t="s">
        <v>3073</v>
      </c>
      <c r="D519" s="3" t="s">
        <v>3074</v>
      </c>
      <c r="E519" s="3" t="s">
        <v>3074</v>
      </c>
      <c r="F519" s="3" t="s">
        <v>3075</v>
      </c>
      <c r="G519" s="3" t="s">
        <v>3075</v>
      </c>
    </row>
    <row r="520" spans="1:7" ht="45" customHeight="1">
      <c r="A520" s="3" t="s">
        <v>1934</v>
      </c>
      <c r="B520" s="3" t="s">
        <v>16146</v>
      </c>
      <c r="C520" s="3" t="s">
        <v>3073</v>
      </c>
      <c r="D520" s="3" t="s">
        <v>3074</v>
      </c>
      <c r="E520" s="3" t="s">
        <v>3074</v>
      </c>
      <c r="F520" s="3" t="s">
        <v>3075</v>
      </c>
      <c r="G520" s="3" t="s">
        <v>3075</v>
      </c>
    </row>
    <row r="521" spans="1:7" ht="45" customHeight="1">
      <c r="A521" s="3" t="s">
        <v>1937</v>
      </c>
      <c r="B521" s="3" t="s">
        <v>16147</v>
      </c>
      <c r="C521" s="3" t="s">
        <v>3073</v>
      </c>
      <c r="D521" s="3" t="s">
        <v>3074</v>
      </c>
      <c r="E521" s="3" t="s">
        <v>3074</v>
      </c>
      <c r="F521" s="3" t="s">
        <v>3075</v>
      </c>
      <c r="G521" s="3" t="s">
        <v>3075</v>
      </c>
    </row>
    <row r="522" spans="1:7" ht="45" customHeight="1">
      <c r="A522" s="3" t="s">
        <v>1938</v>
      </c>
      <c r="B522" s="3" t="s">
        <v>16148</v>
      </c>
      <c r="C522" s="3" t="s">
        <v>3073</v>
      </c>
      <c r="D522" s="3" t="s">
        <v>3074</v>
      </c>
      <c r="E522" s="3" t="s">
        <v>3074</v>
      </c>
      <c r="F522" s="3" t="s">
        <v>3075</v>
      </c>
      <c r="G522" s="3" t="s">
        <v>3075</v>
      </c>
    </row>
    <row r="523" spans="1:7" ht="45" customHeight="1">
      <c r="A523" s="3" t="s">
        <v>1939</v>
      </c>
      <c r="B523" s="3" t="s">
        <v>16149</v>
      </c>
      <c r="C523" s="3" t="s">
        <v>3073</v>
      </c>
      <c r="D523" s="3" t="s">
        <v>3074</v>
      </c>
      <c r="E523" s="3" t="s">
        <v>3074</v>
      </c>
      <c r="F523" s="3" t="s">
        <v>3075</v>
      </c>
      <c r="G523" s="3" t="s">
        <v>3075</v>
      </c>
    </row>
    <row r="524" spans="1:7" ht="45" customHeight="1">
      <c r="A524" s="3" t="s">
        <v>1940</v>
      </c>
      <c r="B524" s="3" t="s">
        <v>16150</v>
      </c>
      <c r="C524" s="3" t="s">
        <v>3073</v>
      </c>
      <c r="D524" s="3" t="s">
        <v>3074</v>
      </c>
      <c r="E524" s="3" t="s">
        <v>3074</v>
      </c>
      <c r="F524" s="3" t="s">
        <v>3075</v>
      </c>
      <c r="G524" s="3" t="s">
        <v>3075</v>
      </c>
    </row>
    <row r="525" spans="1:7" ht="45" customHeight="1">
      <c r="A525" s="3" t="s">
        <v>1941</v>
      </c>
      <c r="B525" s="3" t="s">
        <v>16151</v>
      </c>
      <c r="C525" s="3" t="s">
        <v>3073</v>
      </c>
      <c r="D525" s="3" t="s">
        <v>3074</v>
      </c>
      <c r="E525" s="3" t="s">
        <v>3074</v>
      </c>
      <c r="F525" s="3" t="s">
        <v>3075</v>
      </c>
      <c r="G525" s="3" t="s">
        <v>3075</v>
      </c>
    </row>
    <row r="526" spans="1:7" ht="45" customHeight="1">
      <c r="A526" s="3" t="s">
        <v>1943</v>
      </c>
      <c r="B526" s="3" t="s">
        <v>16152</v>
      </c>
      <c r="C526" s="3" t="s">
        <v>3073</v>
      </c>
      <c r="D526" s="3" t="s">
        <v>3074</v>
      </c>
      <c r="E526" s="3" t="s">
        <v>3074</v>
      </c>
      <c r="F526" s="3" t="s">
        <v>3075</v>
      </c>
      <c r="G526" s="3" t="s">
        <v>3075</v>
      </c>
    </row>
    <row r="527" spans="1:7" ht="45" customHeight="1">
      <c r="A527" s="3" t="s">
        <v>1945</v>
      </c>
      <c r="B527" s="3" t="s">
        <v>16153</v>
      </c>
      <c r="C527" s="3" t="s">
        <v>3073</v>
      </c>
      <c r="D527" s="3" t="s">
        <v>3074</v>
      </c>
      <c r="E527" s="3" t="s">
        <v>3074</v>
      </c>
      <c r="F527" s="3" t="s">
        <v>3075</v>
      </c>
      <c r="G527" s="3" t="s">
        <v>3075</v>
      </c>
    </row>
    <row r="528" spans="1:7" ht="45" customHeight="1">
      <c r="A528" s="3" t="s">
        <v>1947</v>
      </c>
      <c r="B528" s="3" t="s">
        <v>16154</v>
      </c>
      <c r="C528" s="3" t="s">
        <v>3073</v>
      </c>
      <c r="D528" s="3" t="s">
        <v>3074</v>
      </c>
      <c r="E528" s="3" t="s">
        <v>3074</v>
      </c>
      <c r="F528" s="3" t="s">
        <v>3075</v>
      </c>
      <c r="G528" s="3" t="s">
        <v>3075</v>
      </c>
    </row>
    <row r="529" spans="1:7" ht="45" customHeight="1">
      <c r="A529" s="3" t="s">
        <v>1949</v>
      </c>
      <c r="B529" s="3" t="s">
        <v>16155</v>
      </c>
      <c r="C529" s="3" t="s">
        <v>3073</v>
      </c>
      <c r="D529" s="3" t="s">
        <v>3074</v>
      </c>
      <c r="E529" s="3" t="s">
        <v>3074</v>
      </c>
      <c r="F529" s="3" t="s">
        <v>3075</v>
      </c>
      <c r="G529" s="3" t="s">
        <v>3075</v>
      </c>
    </row>
    <row r="530" spans="1:7" ht="45" customHeight="1">
      <c r="A530" s="3" t="s">
        <v>1950</v>
      </c>
      <c r="B530" s="3" t="s">
        <v>16156</v>
      </c>
      <c r="C530" s="3" t="s">
        <v>3073</v>
      </c>
      <c r="D530" s="3" t="s">
        <v>3074</v>
      </c>
      <c r="E530" s="3" t="s">
        <v>3074</v>
      </c>
      <c r="F530" s="3" t="s">
        <v>3075</v>
      </c>
      <c r="G530" s="3" t="s">
        <v>3075</v>
      </c>
    </row>
    <row r="531" spans="1:7" ht="45" customHeight="1">
      <c r="A531" s="3" t="s">
        <v>1951</v>
      </c>
      <c r="B531" s="3" t="s">
        <v>16157</v>
      </c>
      <c r="C531" s="3" t="s">
        <v>3073</v>
      </c>
      <c r="D531" s="3" t="s">
        <v>3074</v>
      </c>
      <c r="E531" s="3" t="s">
        <v>3074</v>
      </c>
      <c r="F531" s="3" t="s">
        <v>3075</v>
      </c>
      <c r="G531" s="3" t="s">
        <v>3075</v>
      </c>
    </row>
    <row r="532" spans="1:7" ht="45" customHeight="1">
      <c r="A532" s="3" t="s">
        <v>1954</v>
      </c>
      <c r="B532" s="3" t="s">
        <v>16158</v>
      </c>
      <c r="C532" s="3" t="s">
        <v>3073</v>
      </c>
      <c r="D532" s="3" t="s">
        <v>3074</v>
      </c>
      <c r="E532" s="3" t="s">
        <v>3074</v>
      </c>
      <c r="F532" s="3" t="s">
        <v>3075</v>
      </c>
      <c r="G532" s="3" t="s">
        <v>3075</v>
      </c>
    </row>
    <row r="533" spans="1:7" ht="45" customHeight="1">
      <c r="A533" s="3" t="s">
        <v>1955</v>
      </c>
      <c r="B533" s="3" t="s">
        <v>16159</v>
      </c>
      <c r="C533" s="3" t="s">
        <v>3073</v>
      </c>
      <c r="D533" s="3" t="s">
        <v>3074</v>
      </c>
      <c r="E533" s="3" t="s">
        <v>3074</v>
      </c>
      <c r="F533" s="3" t="s">
        <v>3075</v>
      </c>
      <c r="G533" s="3" t="s">
        <v>3075</v>
      </c>
    </row>
    <row r="534" spans="1:7" ht="45" customHeight="1">
      <c r="A534" s="3" t="s">
        <v>1957</v>
      </c>
      <c r="B534" s="3" t="s">
        <v>16160</v>
      </c>
      <c r="C534" s="3" t="s">
        <v>3073</v>
      </c>
      <c r="D534" s="3" t="s">
        <v>3074</v>
      </c>
      <c r="E534" s="3" t="s">
        <v>3074</v>
      </c>
      <c r="F534" s="3" t="s">
        <v>3075</v>
      </c>
      <c r="G534" s="3" t="s">
        <v>3075</v>
      </c>
    </row>
    <row r="535" spans="1:7" ht="45" customHeight="1">
      <c r="A535" s="3" t="s">
        <v>1960</v>
      </c>
      <c r="B535" s="3" t="s">
        <v>16161</v>
      </c>
      <c r="C535" s="3" t="s">
        <v>3073</v>
      </c>
      <c r="D535" s="3" t="s">
        <v>3074</v>
      </c>
      <c r="E535" s="3" t="s">
        <v>3074</v>
      </c>
      <c r="F535" s="3" t="s">
        <v>3075</v>
      </c>
      <c r="G535" s="3" t="s">
        <v>3075</v>
      </c>
    </row>
    <row r="536" spans="1:7" ht="45" customHeight="1">
      <c r="A536" s="3" t="s">
        <v>1963</v>
      </c>
      <c r="B536" s="3" t="s">
        <v>16162</v>
      </c>
      <c r="C536" s="3" t="s">
        <v>3073</v>
      </c>
      <c r="D536" s="3" t="s">
        <v>3074</v>
      </c>
      <c r="E536" s="3" t="s">
        <v>3074</v>
      </c>
      <c r="F536" s="3" t="s">
        <v>3075</v>
      </c>
      <c r="G536" s="3" t="s">
        <v>3075</v>
      </c>
    </row>
    <row r="537" spans="1:7" ht="45" customHeight="1">
      <c r="A537" s="3" t="s">
        <v>1967</v>
      </c>
      <c r="B537" s="3" t="s">
        <v>16163</v>
      </c>
      <c r="C537" s="3" t="s">
        <v>3073</v>
      </c>
      <c r="D537" s="3" t="s">
        <v>3074</v>
      </c>
      <c r="E537" s="3" t="s">
        <v>3074</v>
      </c>
      <c r="F537" s="3" t="s">
        <v>3075</v>
      </c>
      <c r="G537" s="3" t="s">
        <v>3075</v>
      </c>
    </row>
    <row r="538" spans="1:7" ht="45" customHeight="1">
      <c r="A538" s="3" t="s">
        <v>1971</v>
      </c>
      <c r="B538" s="3" t="s">
        <v>16164</v>
      </c>
      <c r="C538" s="3" t="s">
        <v>3073</v>
      </c>
      <c r="D538" s="3" t="s">
        <v>3074</v>
      </c>
      <c r="E538" s="3" t="s">
        <v>3074</v>
      </c>
      <c r="F538" s="3" t="s">
        <v>3075</v>
      </c>
      <c r="G538" s="3" t="s">
        <v>3075</v>
      </c>
    </row>
    <row r="539" spans="1:7" ht="45" customHeight="1">
      <c r="A539" s="3" t="s">
        <v>1973</v>
      </c>
      <c r="B539" s="3" t="s">
        <v>16165</v>
      </c>
      <c r="C539" s="3" t="s">
        <v>3073</v>
      </c>
      <c r="D539" s="3" t="s">
        <v>3074</v>
      </c>
      <c r="E539" s="3" t="s">
        <v>3074</v>
      </c>
      <c r="F539" s="3" t="s">
        <v>3075</v>
      </c>
      <c r="G539" s="3" t="s">
        <v>3075</v>
      </c>
    </row>
    <row r="540" spans="1:7" ht="45" customHeight="1">
      <c r="A540" s="3" t="s">
        <v>1979</v>
      </c>
      <c r="B540" s="3" t="s">
        <v>16166</v>
      </c>
      <c r="C540" s="3" t="s">
        <v>3073</v>
      </c>
      <c r="D540" s="3" t="s">
        <v>3074</v>
      </c>
      <c r="E540" s="3" t="s">
        <v>3074</v>
      </c>
      <c r="F540" s="3" t="s">
        <v>3075</v>
      </c>
      <c r="G540" s="3" t="s">
        <v>3075</v>
      </c>
    </row>
    <row r="541" spans="1:7" ht="45" customHeight="1">
      <c r="A541" s="3" t="s">
        <v>1981</v>
      </c>
      <c r="B541" s="3" t="s">
        <v>16167</v>
      </c>
      <c r="C541" s="3" t="s">
        <v>3073</v>
      </c>
      <c r="D541" s="3" t="s">
        <v>3074</v>
      </c>
      <c r="E541" s="3" t="s">
        <v>3074</v>
      </c>
      <c r="F541" s="3" t="s">
        <v>3075</v>
      </c>
      <c r="G541" s="3" t="s">
        <v>3075</v>
      </c>
    </row>
    <row r="542" spans="1:7" ht="45" customHeight="1">
      <c r="A542" s="3" t="s">
        <v>1983</v>
      </c>
      <c r="B542" s="3" t="s">
        <v>16168</v>
      </c>
      <c r="C542" s="3" t="s">
        <v>3073</v>
      </c>
      <c r="D542" s="3" t="s">
        <v>3074</v>
      </c>
      <c r="E542" s="3" t="s">
        <v>3074</v>
      </c>
      <c r="F542" s="3" t="s">
        <v>3075</v>
      </c>
      <c r="G542" s="3" t="s">
        <v>3075</v>
      </c>
    </row>
    <row r="543" spans="1:7" ht="45" customHeight="1">
      <c r="A543" s="3" t="s">
        <v>1987</v>
      </c>
      <c r="B543" s="3" t="s">
        <v>16169</v>
      </c>
      <c r="C543" s="3" t="s">
        <v>3073</v>
      </c>
      <c r="D543" s="3" t="s">
        <v>3074</v>
      </c>
      <c r="E543" s="3" t="s">
        <v>3074</v>
      </c>
      <c r="F543" s="3" t="s">
        <v>3075</v>
      </c>
      <c r="G543" s="3" t="s">
        <v>3075</v>
      </c>
    </row>
    <row r="544" spans="1:7" ht="45" customHeight="1">
      <c r="A544" s="3" t="s">
        <v>1989</v>
      </c>
      <c r="B544" s="3" t="s">
        <v>16170</v>
      </c>
      <c r="C544" s="3" t="s">
        <v>3073</v>
      </c>
      <c r="D544" s="3" t="s">
        <v>3074</v>
      </c>
      <c r="E544" s="3" t="s">
        <v>3074</v>
      </c>
      <c r="F544" s="3" t="s">
        <v>3075</v>
      </c>
      <c r="G544" s="3" t="s">
        <v>3075</v>
      </c>
    </row>
    <row r="545" spans="1:7" ht="45" customHeight="1">
      <c r="A545" s="3" t="s">
        <v>1993</v>
      </c>
      <c r="B545" s="3" t="s">
        <v>16171</v>
      </c>
      <c r="C545" s="3" t="s">
        <v>3073</v>
      </c>
      <c r="D545" s="3" t="s">
        <v>3074</v>
      </c>
      <c r="E545" s="3" t="s">
        <v>3074</v>
      </c>
      <c r="F545" s="3" t="s">
        <v>3075</v>
      </c>
      <c r="G545" s="3" t="s">
        <v>3075</v>
      </c>
    </row>
    <row r="546" spans="1:7" ht="45" customHeight="1">
      <c r="A546" s="3" t="s">
        <v>1996</v>
      </c>
      <c r="B546" s="3" t="s">
        <v>16172</v>
      </c>
      <c r="C546" s="3" t="s">
        <v>3073</v>
      </c>
      <c r="D546" s="3" t="s">
        <v>3074</v>
      </c>
      <c r="E546" s="3" t="s">
        <v>3074</v>
      </c>
      <c r="F546" s="3" t="s">
        <v>3075</v>
      </c>
      <c r="G546" s="3" t="s">
        <v>3075</v>
      </c>
    </row>
    <row r="547" spans="1:7" ht="45" customHeight="1">
      <c r="A547" s="3" t="s">
        <v>2002</v>
      </c>
      <c r="B547" s="3" t="s">
        <v>16173</v>
      </c>
      <c r="C547" s="3" t="s">
        <v>3073</v>
      </c>
      <c r="D547" s="3" t="s">
        <v>3074</v>
      </c>
      <c r="E547" s="3" t="s">
        <v>3074</v>
      </c>
      <c r="F547" s="3" t="s">
        <v>3075</v>
      </c>
      <c r="G547" s="3" t="s">
        <v>3075</v>
      </c>
    </row>
    <row r="548" spans="1:7" ht="45" customHeight="1">
      <c r="A548" s="3" t="s">
        <v>2005</v>
      </c>
      <c r="B548" s="3" t="s">
        <v>16174</v>
      </c>
      <c r="C548" s="3" t="s">
        <v>3073</v>
      </c>
      <c r="D548" s="3" t="s">
        <v>3074</v>
      </c>
      <c r="E548" s="3" t="s">
        <v>3074</v>
      </c>
      <c r="F548" s="3" t="s">
        <v>3075</v>
      </c>
      <c r="G548" s="3" t="s">
        <v>3075</v>
      </c>
    </row>
    <row r="549" spans="1:7" ht="45" customHeight="1">
      <c r="A549" s="3" t="s">
        <v>2008</v>
      </c>
      <c r="B549" s="3" t="s">
        <v>16175</v>
      </c>
      <c r="C549" s="3" t="s">
        <v>3073</v>
      </c>
      <c r="D549" s="3" t="s">
        <v>3074</v>
      </c>
      <c r="E549" s="3" t="s">
        <v>3074</v>
      </c>
      <c r="F549" s="3" t="s">
        <v>3075</v>
      </c>
      <c r="G549" s="3" t="s">
        <v>3075</v>
      </c>
    </row>
    <row r="550" spans="1:7" ht="45" customHeight="1">
      <c r="A550" s="3" t="s">
        <v>2011</v>
      </c>
      <c r="B550" s="3" t="s">
        <v>16176</v>
      </c>
      <c r="C550" s="3" t="s">
        <v>3073</v>
      </c>
      <c r="D550" s="3" t="s">
        <v>3074</v>
      </c>
      <c r="E550" s="3" t="s">
        <v>3074</v>
      </c>
      <c r="F550" s="3" t="s">
        <v>3075</v>
      </c>
      <c r="G550" s="3" t="s">
        <v>3075</v>
      </c>
    </row>
    <row r="551" spans="1:7" ht="45" customHeight="1">
      <c r="A551" s="3" t="s">
        <v>2013</v>
      </c>
      <c r="B551" s="3" t="s">
        <v>16177</v>
      </c>
      <c r="C551" s="3" t="s">
        <v>3073</v>
      </c>
      <c r="D551" s="3" t="s">
        <v>3074</v>
      </c>
      <c r="E551" s="3" t="s">
        <v>3074</v>
      </c>
      <c r="F551" s="3" t="s">
        <v>3075</v>
      </c>
      <c r="G551" s="3" t="s">
        <v>3075</v>
      </c>
    </row>
    <row r="552" spans="1:7" ht="45" customHeight="1">
      <c r="A552" s="3" t="s">
        <v>2017</v>
      </c>
      <c r="B552" s="3" t="s">
        <v>16178</v>
      </c>
      <c r="C552" s="3" t="s">
        <v>3073</v>
      </c>
      <c r="D552" s="3" t="s">
        <v>3074</v>
      </c>
      <c r="E552" s="3" t="s">
        <v>3074</v>
      </c>
      <c r="F552" s="3" t="s">
        <v>3075</v>
      </c>
      <c r="G552" s="3" t="s">
        <v>3075</v>
      </c>
    </row>
    <row r="553" spans="1:7" ht="45" customHeight="1">
      <c r="A553" s="3" t="s">
        <v>2020</v>
      </c>
      <c r="B553" s="3" t="s">
        <v>16179</v>
      </c>
      <c r="C553" s="3" t="s">
        <v>3073</v>
      </c>
      <c r="D553" s="3" t="s">
        <v>3074</v>
      </c>
      <c r="E553" s="3" t="s">
        <v>3074</v>
      </c>
      <c r="F553" s="3" t="s">
        <v>3075</v>
      </c>
      <c r="G553" s="3" t="s">
        <v>3075</v>
      </c>
    </row>
    <row r="554" spans="1:7" ht="45" customHeight="1">
      <c r="A554" s="3" t="s">
        <v>2024</v>
      </c>
      <c r="B554" s="3" t="s">
        <v>16180</v>
      </c>
      <c r="C554" s="3" t="s">
        <v>3073</v>
      </c>
      <c r="D554" s="3" t="s">
        <v>3074</v>
      </c>
      <c r="E554" s="3" t="s">
        <v>3074</v>
      </c>
      <c r="F554" s="3" t="s">
        <v>3075</v>
      </c>
      <c r="G554" s="3" t="s">
        <v>3075</v>
      </c>
    </row>
    <row r="555" spans="1:7" ht="45" customHeight="1">
      <c r="A555" s="3" t="s">
        <v>2028</v>
      </c>
      <c r="B555" s="3" t="s">
        <v>16181</v>
      </c>
      <c r="C555" s="3" t="s">
        <v>3073</v>
      </c>
      <c r="D555" s="3" t="s">
        <v>3074</v>
      </c>
      <c r="E555" s="3" t="s">
        <v>3074</v>
      </c>
      <c r="F555" s="3" t="s">
        <v>3075</v>
      </c>
      <c r="G555" s="3" t="s">
        <v>3075</v>
      </c>
    </row>
    <row r="556" spans="1:7" ht="45" customHeight="1">
      <c r="A556" s="3" t="s">
        <v>2032</v>
      </c>
      <c r="B556" s="3" t="s">
        <v>16182</v>
      </c>
      <c r="C556" s="3" t="s">
        <v>3073</v>
      </c>
      <c r="D556" s="3" t="s">
        <v>3074</v>
      </c>
      <c r="E556" s="3" t="s">
        <v>3074</v>
      </c>
      <c r="F556" s="3" t="s">
        <v>3075</v>
      </c>
      <c r="G556" s="3" t="s">
        <v>3075</v>
      </c>
    </row>
    <row r="557" spans="1:7" ht="45" customHeight="1">
      <c r="A557" s="3" t="s">
        <v>2035</v>
      </c>
      <c r="B557" s="3" t="s">
        <v>16183</v>
      </c>
      <c r="C557" s="3" t="s">
        <v>3073</v>
      </c>
      <c r="D557" s="3" t="s">
        <v>3074</v>
      </c>
      <c r="E557" s="3" t="s">
        <v>3074</v>
      </c>
      <c r="F557" s="3" t="s">
        <v>3075</v>
      </c>
      <c r="G557" s="3" t="s">
        <v>3075</v>
      </c>
    </row>
    <row r="558" spans="1:7" ht="45" customHeight="1">
      <c r="A558" s="3" t="s">
        <v>2039</v>
      </c>
      <c r="B558" s="3" t="s">
        <v>16184</v>
      </c>
      <c r="C558" s="3" t="s">
        <v>3073</v>
      </c>
      <c r="D558" s="3" t="s">
        <v>3074</v>
      </c>
      <c r="E558" s="3" t="s">
        <v>3074</v>
      </c>
      <c r="F558" s="3" t="s">
        <v>3075</v>
      </c>
      <c r="G558" s="3" t="s">
        <v>3075</v>
      </c>
    </row>
    <row r="559" spans="1:7" ht="45" customHeight="1">
      <c r="A559" s="3" t="s">
        <v>2043</v>
      </c>
      <c r="B559" s="3" t="s">
        <v>16185</v>
      </c>
      <c r="C559" s="3" t="s">
        <v>3073</v>
      </c>
      <c r="D559" s="3" t="s">
        <v>3074</v>
      </c>
      <c r="E559" s="3" t="s">
        <v>3074</v>
      </c>
      <c r="F559" s="3" t="s">
        <v>3075</v>
      </c>
      <c r="G559" s="3" t="s">
        <v>3075</v>
      </c>
    </row>
    <row r="560" spans="1:7" ht="45" customHeight="1">
      <c r="A560" s="3" t="s">
        <v>2047</v>
      </c>
      <c r="B560" s="3" t="s">
        <v>16186</v>
      </c>
      <c r="C560" s="3" t="s">
        <v>3073</v>
      </c>
      <c r="D560" s="3" t="s">
        <v>3074</v>
      </c>
      <c r="E560" s="3" t="s">
        <v>3074</v>
      </c>
      <c r="F560" s="3" t="s">
        <v>3075</v>
      </c>
      <c r="G560" s="3" t="s">
        <v>3075</v>
      </c>
    </row>
    <row r="561" spans="1:7" ht="45" customHeight="1">
      <c r="A561" s="3" t="s">
        <v>2050</v>
      </c>
      <c r="B561" s="3" t="s">
        <v>16187</v>
      </c>
      <c r="C561" s="3" t="s">
        <v>3073</v>
      </c>
      <c r="D561" s="3" t="s">
        <v>3074</v>
      </c>
      <c r="E561" s="3" t="s">
        <v>3074</v>
      </c>
      <c r="F561" s="3" t="s">
        <v>3075</v>
      </c>
      <c r="G561" s="3" t="s">
        <v>3075</v>
      </c>
    </row>
    <row r="562" spans="1:7" ht="45" customHeight="1">
      <c r="A562" s="3" t="s">
        <v>2052</v>
      </c>
      <c r="B562" s="3" t="s">
        <v>16188</v>
      </c>
      <c r="C562" s="3" t="s">
        <v>3073</v>
      </c>
      <c r="D562" s="3" t="s">
        <v>3074</v>
      </c>
      <c r="E562" s="3" t="s">
        <v>3074</v>
      </c>
      <c r="F562" s="3" t="s">
        <v>3075</v>
      </c>
      <c r="G562" s="3" t="s">
        <v>3075</v>
      </c>
    </row>
    <row r="563" spans="1:7" ht="45" customHeight="1">
      <c r="A563" s="3" t="s">
        <v>2055</v>
      </c>
      <c r="B563" s="3" t="s">
        <v>16189</v>
      </c>
      <c r="C563" s="3" t="s">
        <v>3073</v>
      </c>
      <c r="D563" s="3" t="s">
        <v>3074</v>
      </c>
      <c r="E563" s="3" t="s">
        <v>3074</v>
      </c>
      <c r="F563" s="3" t="s">
        <v>3075</v>
      </c>
      <c r="G563" s="3" t="s">
        <v>3075</v>
      </c>
    </row>
    <row r="564" spans="1:7" ht="45" customHeight="1">
      <c r="A564" s="3" t="s">
        <v>2056</v>
      </c>
      <c r="B564" s="3" t="s">
        <v>16190</v>
      </c>
      <c r="C564" s="3" t="s">
        <v>3073</v>
      </c>
      <c r="D564" s="3" t="s">
        <v>3074</v>
      </c>
      <c r="E564" s="3" t="s">
        <v>3074</v>
      </c>
      <c r="F564" s="3" t="s">
        <v>3075</v>
      </c>
      <c r="G564" s="3" t="s">
        <v>3075</v>
      </c>
    </row>
    <row r="565" spans="1:7" ht="45" customHeight="1">
      <c r="A565" s="3" t="s">
        <v>2061</v>
      </c>
      <c r="B565" s="3" t="s">
        <v>16191</v>
      </c>
      <c r="C565" s="3" t="s">
        <v>3073</v>
      </c>
      <c r="D565" s="3" t="s">
        <v>3074</v>
      </c>
      <c r="E565" s="3" t="s">
        <v>3074</v>
      </c>
      <c r="F565" s="3" t="s">
        <v>3075</v>
      </c>
      <c r="G565" s="3" t="s">
        <v>3075</v>
      </c>
    </row>
    <row r="566" spans="1:7" ht="45" customHeight="1">
      <c r="A566" s="3" t="s">
        <v>2065</v>
      </c>
      <c r="B566" s="3" t="s">
        <v>16192</v>
      </c>
      <c r="C566" s="3" t="s">
        <v>3073</v>
      </c>
      <c r="D566" s="3" t="s">
        <v>3074</v>
      </c>
      <c r="E566" s="3" t="s">
        <v>3074</v>
      </c>
      <c r="F566" s="3" t="s">
        <v>3075</v>
      </c>
      <c r="G566" s="3" t="s">
        <v>3075</v>
      </c>
    </row>
    <row r="567" spans="1:7" ht="45" customHeight="1">
      <c r="A567" s="3" t="s">
        <v>2069</v>
      </c>
      <c r="B567" s="3" t="s">
        <v>16193</v>
      </c>
      <c r="C567" s="3" t="s">
        <v>3073</v>
      </c>
      <c r="D567" s="3" t="s">
        <v>3074</v>
      </c>
      <c r="E567" s="3" t="s">
        <v>3074</v>
      </c>
      <c r="F567" s="3" t="s">
        <v>3075</v>
      </c>
      <c r="G567" s="3" t="s">
        <v>3075</v>
      </c>
    </row>
    <row r="568" spans="1:7" ht="45" customHeight="1">
      <c r="A568" s="3" t="s">
        <v>2072</v>
      </c>
      <c r="B568" s="3" t="s">
        <v>16194</v>
      </c>
      <c r="C568" s="3" t="s">
        <v>3073</v>
      </c>
      <c r="D568" s="3" t="s">
        <v>3074</v>
      </c>
      <c r="E568" s="3" t="s">
        <v>3074</v>
      </c>
      <c r="F568" s="3" t="s">
        <v>3075</v>
      </c>
      <c r="G568" s="3" t="s">
        <v>3075</v>
      </c>
    </row>
    <row r="569" spans="1:7" ht="45" customHeight="1">
      <c r="A569" s="3" t="s">
        <v>2075</v>
      </c>
      <c r="B569" s="3" t="s">
        <v>16195</v>
      </c>
      <c r="C569" s="3" t="s">
        <v>3073</v>
      </c>
      <c r="D569" s="3" t="s">
        <v>3074</v>
      </c>
      <c r="E569" s="3" t="s">
        <v>3074</v>
      </c>
      <c r="F569" s="3" t="s">
        <v>3075</v>
      </c>
      <c r="G569" s="3" t="s">
        <v>3075</v>
      </c>
    </row>
    <row r="570" spans="1:7" ht="45" customHeight="1">
      <c r="A570" s="3" t="s">
        <v>2076</v>
      </c>
      <c r="B570" s="3" t="s">
        <v>16196</v>
      </c>
      <c r="C570" s="3" t="s">
        <v>3073</v>
      </c>
      <c r="D570" s="3" t="s">
        <v>3074</v>
      </c>
      <c r="E570" s="3" t="s">
        <v>3074</v>
      </c>
      <c r="F570" s="3" t="s">
        <v>3075</v>
      </c>
      <c r="G570" s="3" t="s">
        <v>3075</v>
      </c>
    </row>
    <row r="571" spans="1:7" ht="45" customHeight="1">
      <c r="A571" s="3" t="s">
        <v>2078</v>
      </c>
      <c r="B571" s="3" t="s">
        <v>16197</v>
      </c>
      <c r="C571" s="3" t="s">
        <v>3073</v>
      </c>
      <c r="D571" s="3" t="s">
        <v>3074</v>
      </c>
      <c r="E571" s="3" t="s">
        <v>3074</v>
      </c>
      <c r="F571" s="3" t="s">
        <v>3075</v>
      </c>
      <c r="G571" s="3" t="s">
        <v>3075</v>
      </c>
    </row>
    <row r="572" spans="1:7" ht="45" customHeight="1">
      <c r="A572" s="3" t="s">
        <v>2079</v>
      </c>
      <c r="B572" s="3" t="s">
        <v>16198</v>
      </c>
      <c r="C572" s="3" t="s">
        <v>3073</v>
      </c>
      <c r="D572" s="3" t="s">
        <v>3074</v>
      </c>
      <c r="E572" s="3" t="s">
        <v>3074</v>
      </c>
      <c r="F572" s="3" t="s">
        <v>3075</v>
      </c>
      <c r="G572" s="3" t="s">
        <v>3075</v>
      </c>
    </row>
    <row r="573" spans="1:7" ht="45" customHeight="1">
      <c r="A573" s="3" t="s">
        <v>2080</v>
      </c>
      <c r="B573" s="3" t="s">
        <v>16199</v>
      </c>
      <c r="C573" s="3" t="s">
        <v>3073</v>
      </c>
      <c r="D573" s="3" t="s">
        <v>3074</v>
      </c>
      <c r="E573" s="3" t="s">
        <v>3074</v>
      </c>
      <c r="F573" s="3" t="s">
        <v>3075</v>
      </c>
      <c r="G573" s="3" t="s">
        <v>3075</v>
      </c>
    </row>
    <row r="574" spans="1:7" ht="45" customHeight="1">
      <c r="A574" s="3" t="s">
        <v>2082</v>
      </c>
      <c r="B574" s="3" t="s">
        <v>16200</v>
      </c>
      <c r="C574" s="3" t="s">
        <v>3073</v>
      </c>
      <c r="D574" s="3" t="s">
        <v>3074</v>
      </c>
      <c r="E574" s="3" t="s">
        <v>3074</v>
      </c>
      <c r="F574" s="3" t="s">
        <v>3075</v>
      </c>
      <c r="G574" s="3" t="s">
        <v>3075</v>
      </c>
    </row>
    <row r="575" spans="1:7" ht="45" customHeight="1">
      <c r="A575" s="3" t="s">
        <v>2085</v>
      </c>
      <c r="B575" s="3" t="s">
        <v>16201</v>
      </c>
      <c r="C575" s="3" t="s">
        <v>3073</v>
      </c>
      <c r="D575" s="3" t="s">
        <v>3074</v>
      </c>
      <c r="E575" s="3" t="s">
        <v>3074</v>
      </c>
      <c r="F575" s="3" t="s">
        <v>3075</v>
      </c>
      <c r="G575" s="3" t="s">
        <v>3075</v>
      </c>
    </row>
    <row r="576" spans="1:7" ht="45" customHeight="1">
      <c r="A576" s="3" t="s">
        <v>2087</v>
      </c>
      <c r="B576" s="3" t="s">
        <v>16202</v>
      </c>
      <c r="C576" s="3" t="s">
        <v>3073</v>
      </c>
      <c r="D576" s="3" t="s">
        <v>3074</v>
      </c>
      <c r="E576" s="3" t="s">
        <v>3074</v>
      </c>
      <c r="F576" s="3" t="s">
        <v>3075</v>
      </c>
      <c r="G576" s="3" t="s">
        <v>3075</v>
      </c>
    </row>
    <row r="577" spans="1:7" ht="45" customHeight="1">
      <c r="A577" s="3" t="s">
        <v>2088</v>
      </c>
      <c r="B577" s="3" t="s">
        <v>16203</v>
      </c>
      <c r="C577" s="3" t="s">
        <v>3073</v>
      </c>
      <c r="D577" s="3" t="s">
        <v>3074</v>
      </c>
      <c r="E577" s="3" t="s">
        <v>3074</v>
      </c>
      <c r="F577" s="3" t="s">
        <v>3075</v>
      </c>
      <c r="G577" s="3" t="s">
        <v>3075</v>
      </c>
    </row>
    <row r="578" spans="1:7" ht="45" customHeight="1">
      <c r="A578" s="3" t="s">
        <v>2091</v>
      </c>
      <c r="B578" s="3" t="s">
        <v>16204</v>
      </c>
      <c r="C578" s="3" t="s">
        <v>3073</v>
      </c>
      <c r="D578" s="3" t="s">
        <v>3074</v>
      </c>
      <c r="E578" s="3" t="s">
        <v>3074</v>
      </c>
      <c r="F578" s="3" t="s">
        <v>3075</v>
      </c>
      <c r="G578" s="3" t="s">
        <v>3075</v>
      </c>
    </row>
    <row r="579" spans="1:7" ht="45" customHeight="1">
      <c r="A579" s="3" t="s">
        <v>2092</v>
      </c>
      <c r="B579" s="3" t="s">
        <v>16205</v>
      </c>
      <c r="C579" s="3" t="s">
        <v>3073</v>
      </c>
      <c r="D579" s="3" t="s">
        <v>3074</v>
      </c>
      <c r="E579" s="3" t="s">
        <v>3074</v>
      </c>
      <c r="F579" s="3" t="s">
        <v>3075</v>
      </c>
      <c r="G579" s="3" t="s">
        <v>3075</v>
      </c>
    </row>
    <row r="580" spans="1:7" ht="45" customHeight="1">
      <c r="A580" s="3" t="s">
        <v>2094</v>
      </c>
      <c r="B580" s="3" t="s">
        <v>16206</v>
      </c>
      <c r="C580" s="3" t="s">
        <v>3073</v>
      </c>
      <c r="D580" s="3" t="s">
        <v>3074</v>
      </c>
      <c r="E580" s="3" t="s">
        <v>3074</v>
      </c>
      <c r="F580" s="3" t="s">
        <v>3075</v>
      </c>
      <c r="G580" s="3" t="s">
        <v>3075</v>
      </c>
    </row>
    <row r="581" spans="1:7" ht="45" customHeight="1">
      <c r="A581" s="3" t="s">
        <v>2095</v>
      </c>
      <c r="B581" s="3" t="s">
        <v>16207</v>
      </c>
      <c r="C581" s="3" t="s">
        <v>3073</v>
      </c>
      <c r="D581" s="3" t="s">
        <v>3074</v>
      </c>
      <c r="E581" s="3" t="s">
        <v>3074</v>
      </c>
      <c r="F581" s="3" t="s">
        <v>3075</v>
      </c>
      <c r="G581" s="3" t="s">
        <v>3075</v>
      </c>
    </row>
    <row r="582" spans="1:7" ht="45" customHeight="1">
      <c r="A582" s="3" t="s">
        <v>2097</v>
      </c>
      <c r="B582" s="3" t="s">
        <v>16208</v>
      </c>
      <c r="C582" s="3" t="s">
        <v>3073</v>
      </c>
      <c r="D582" s="3" t="s">
        <v>3074</v>
      </c>
      <c r="E582" s="3" t="s">
        <v>3074</v>
      </c>
      <c r="F582" s="3" t="s">
        <v>3075</v>
      </c>
      <c r="G582" s="3" t="s">
        <v>3075</v>
      </c>
    </row>
    <row r="583" spans="1:7" ht="45" customHeight="1">
      <c r="A583" s="3" t="s">
        <v>2098</v>
      </c>
      <c r="B583" s="3" t="s">
        <v>16209</v>
      </c>
      <c r="C583" s="3" t="s">
        <v>3073</v>
      </c>
      <c r="D583" s="3" t="s">
        <v>3074</v>
      </c>
      <c r="E583" s="3" t="s">
        <v>3074</v>
      </c>
      <c r="F583" s="3" t="s">
        <v>3075</v>
      </c>
      <c r="G583" s="3" t="s">
        <v>3075</v>
      </c>
    </row>
    <row r="584" spans="1:7" ht="45" customHeight="1">
      <c r="A584" s="3" t="s">
        <v>2099</v>
      </c>
      <c r="B584" s="3" t="s">
        <v>16210</v>
      </c>
      <c r="C584" s="3" t="s">
        <v>3073</v>
      </c>
      <c r="D584" s="3" t="s">
        <v>3074</v>
      </c>
      <c r="E584" s="3" t="s">
        <v>3074</v>
      </c>
      <c r="F584" s="3" t="s">
        <v>3075</v>
      </c>
      <c r="G584" s="3" t="s">
        <v>3075</v>
      </c>
    </row>
    <row r="585" spans="1:7" ht="45" customHeight="1">
      <c r="A585" s="3" t="s">
        <v>2101</v>
      </c>
      <c r="B585" s="3" t="s">
        <v>16211</v>
      </c>
      <c r="C585" s="3" t="s">
        <v>3073</v>
      </c>
      <c r="D585" s="3" t="s">
        <v>3074</v>
      </c>
      <c r="E585" s="3" t="s">
        <v>3074</v>
      </c>
      <c r="F585" s="3" t="s">
        <v>3075</v>
      </c>
      <c r="G585" s="3" t="s">
        <v>3075</v>
      </c>
    </row>
    <row r="586" spans="1:7" ht="45" customHeight="1">
      <c r="A586" s="3" t="s">
        <v>2104</v>
      </c>
      <c r="B586" s="3" t="s">
        <v>16212</v>
      </c>
      <c r="C586" s="3" t="s">
        <v>3073</v>
      </c>
      <c r="D586" s="3" t="s">
        <v>3074</v>
      </c>
      <c r="E586" s="3" t="s">
        <v>3074</v>
      </c>
      <c r="F586" s="3" t="s">
        <v>3075</v>
      </c>
      <c r="G586" s="3" t="s">
        <v>3075</v>
      </c>
    </row>
    <row r="587" spans="1:7" ht="45" customHeight="1">
      <c r="A587" s="3" t="s">
        <v>2108</v>
      </c>
      <c r="B587" s="3" t="s">
        <v>16213</v>
      </c>
      <c r="C587" s="3" t="s">
        <v>3073</v>
      </c>
      <c r="D587" s="3" t="s">
        <v>3074</v>
      </c>
      <c r="E587" s="3" t="s">
        <v>3074</v>
      </c>
      <c r="F587" s="3" t="s">
        <v>3075</v>
      </c>
      <c r="G587" s="3" t="s">
        <v>3075</v>
      </c>
    </row>
    <row r="588" spans="1:7" ht="45" customHeight="1">
      <c r="A588" s="3" t="s">
        <v>2110</v>
      </c>
      <c r="B588" s="3" t="s">
        <v>16214</v>
      </c>
      <c r="C588" s="3" t="s">
        <v>3073</v>
      </c>
      <c r="D588" s="3" t="s">
        <v>3074</v>
      </c>
      <c r="E588" s="3" t="s">
        <v>3074</v>
      </c>
      <c r="F588" s="3" t="s">
        <v>3075</v>
      </c>
      <c r="G588" s="3" t="s">
        <v>3075</v>
      </c>
    </row>
    <row r="589" spans="1:7" ht="45" customHeight="1">
      <c r="A589" s="3" t="s">
        <v>2111</v>
      </c>
      <c r="B589" s="3" t="s">
        <v>16215</v>
      </c>
      <c r="C589" s="3" t="s">
        <v>3073</v>
      </c>
      <c r="D589" s="3" t="s">
        <v>3074</v>
      </c>
      <c r="E589" s="3" t="s">
        <v>3074</v>
      </c>
      <c r="F589" s="3" t="s">
        <v>3075</v>
      </c>
      <c r="G589" s="3" t="s">
        <v>3075</v>
      </c>
    </row>
    <row r="590" spans="1:7" ht="45" customHeight="1">
      <c r="A590" s="3" t="s">
        <v>2112</v>
      </c>
      <c r="B590" s="3" t="s">
        <v>16216</v>
      </c>
      <c r="C590" s="3" t="s">
        <v>3073</v>
      </c>
      <c r="D590" s="3" t="s">
        <v>3074</v>
      </c>
      <c r="E590" s="3" t="s">
        <v>3074</v>
      </c>
      <c r="F590" s="3" t="s">
        <v>3075</v>
      </c>
      <c r="G590" s="3" t="s">
        <v>3075</v>
      </c>
    </row>
    <row r="591" spans="1:7" ht="45" customHeight="1">
      <c r="A591" s="3" t="s">
        <v>2114</v>
      </c>
      <c r="B591" s="3" t="s">
        <v>16217</v>
      </c>
      <c r="C591" s="3" t="s">
        <v>3073</v>
      </c>
      <c r="D591" s="3" t="s">
        <v>3074</v>
      </c>
      <c r="E591" s="3" t="s">
        <v>3074</v>
      </c>
      <c r="F591" s="3" t="s">
        <v>3075</v>
      </c>
      <c r="G591" s="3" t="s">
        <v>3075</v>
      </c>
    </row>
    <row r="592" spans="1:7" ht="45" customHeight="1">
      <c r="A592" s="3" t="s">
        <v>2117</v>
      </c>
      <c r="B592" s="3" t="s">
        <v>16218</v>
      </c>
      <c r="C592" s="3" t="s">
        <v>3073</v>
      </c>
      <c r="D592" s="3" t="s">
        <v>3074</v>
      </c>
      <c r="E592" s="3" t="s">
        <v>3074</v>
      </c>
      <c r="F592" s="3" t="s">
        <v>3075</v>
      </c>
      <c r="G592" s="3" t="s">
        <v>3075</v>
      </c>
    </row>
    <row r="593" spans="1:7" ht="45" customHeight="1">
      <c r="A593" s="3" t="s">
        <v>2120</v>
      </c>
      <c r="B593" s="3" t="s">
        <v>16219</v>
      </c>
      <c r="C593" s="3" t="s">
        <v>3073</v>
      </c>
      <c r="D593" s="3" t="s">
        <v>3074</v>
      </c>
      <c r="E593" s="3" t="s">
        <v>3074</v>
      </c>
      <c r="F593" s="3" t="s">
        <v>3075</v>
      </c>
      <c r="G593" s="3" t="s">
        <v>3075</v>
      </c>
    </row>
    <row r="594" spans="1:7" ht="45" customHeight="1">
      <c r="A594" s="3" t="s">
        <v>2124</v>
      </c>
      <c r="B594" s="3" t="s">
        <v>16220</v>
      </c>
      <c r="C594" s="3" t="s">
        <v>3073</v>
      </c>
      <c r="D594" s="3" t="s">
        <v>3074</v>
      </c>
      <c r="E594" s="3" t="s">
        <v>3074</v>
      </c>
      <c r="F594" s="3" t="s">
        <v>3075</v>
      </c>
      <c r="G594" s="3" t="s">
        <v>3075</v>
      </c>
    </row>
    <row r="595" spans="1:7" ht="45" customHeight="1">
      <c r="A595" s="3" t="s">
        <v>2128</v>
      </c>
      <c r="B595" s="3" t="s">
        <v>16221</v>
      </c>
      <c r="C595" s="3" t="s">
        <v>3073</v>
      </c>
      <c r="D595" s="3" t="s">
        <v>3074</v>
      </c>
      <c r="E595" s="3" t="s">
        <v>3074</v>
      </c>
      <c r="F595" s="3" t="s">
        <v>3075</v>
      </c>
      <c r="G595" s="3" t="s">
        <v>3075</v>
      </c>
    </row>
    <row r="596" spans="1:7" ht="45" customHeight="1">
      <c r="A596" s="3" t="s">
        <v>2132</v>
      </c>
      <c r="B596" s="3" t="s">
        <v>16222</v>
      </c>
      <c r="C596" s="3" t="s">
        <v>3073</v>
      </c>
      <c r="D596" s="3" t="s">
        <v>3074</v>
      </c>
      <c r="E596" s="3" t="s">
        <v>3074</v>
      </c>
      <c r="F596" s="3" t="s">
        <v>3075</v>
      </c>
      <c r="G596" s="3" t="s">
        <v>3075</v>
      </c>
    </row>
    <row r="597" spans="1:7" ht="45" customHeight="1">
      <c r="A597" s="3" t="s">
        <v>2135</v>
      </c>
      <c r="B597" s="3" t="s">
        <v>16223</v>
      </c>
      <c r="C597" s="3" t="s">
        <v>3073</v>
      </c>
      <c r="D597" s="3" t="s">
        <v>3074</v>
      </c>
      <c r="E597" s="3" t="s">
        <v>3074</v>
      </c>
      <c r="F597" s="3" t="s">
        <v>3075</v>
      </c>
      <c r="G597" s="3" t="s">
        <v>3075</v>
      </c>
    </row>
    <row r="598" spans="1:7" ht="45" customHeight="1">
      <c r="A598" s="3" t="s">
        <v>2139</v>
      </c>
      <c r="B598" s="3" t="s">
        <v>16224</v>
      </c>
      <c r="C598" s="3" t="s">
        <v>3073</v>
      </c>
      <c r="D598" s="3" t="s">
        <v>3074</v>
      </c>
      <c r="E598" s="3" t="s">
        <v>3074</v>
      </c>
      <c r="F598" s="3" t="s">
        <v>3075</v>
      </c>
      <c r="G598" s="3" t="s">
        <v>3075</v>
      </c>
    </row>
    <row r="599" spans="1:7" ht="45" customHeight="1">
      <c r="A599" s="3" t="s">
        <v>2143</v>
      </c>
      <c r="B599" s="3" t="s">
        <v>16225</v>
      </c>
      <c r="C599" s="3" t="s">
        <v>3073</v>
      </c>
      <c r="D599" s="3" t="s">
        <v>3074</v>
      </c>
      <c r="E599" s="3" t="s">
        <v>3074</v>
      </c>
      <c r="F599" s="3" t="s">
        <v>3075</v>
      </c>
      <c r="G599" s="3" t="s">
        <v>3075</v>
      </c>
    </row>
    <row r="600" spans="1:7" ht="45" customHeight="1">
      <c r="A600" s="3" t="s">
        <v>2147</v>
      </c>
      <c r="B600" s="3" t="s">
        <v>16226</v>
      </c>
      <c r="C600" s="3" t="s">
        <v>3073</v>
      </c>
      <c r="D600" s="3" t="s">
        <v>3074</v>
      </c>
      <c r="E600" s="3" t="s">
        <v>3074</v>
      </c>
      <c r="F600" s="3" t="s">
        <v>3075</v>
      </c>
      <c r="G600" s="3" t="s">
        <v>3075</v>
      </c>
    </row>
    <row r="601" spans="1:7" ht="45" customHeight="1">
      <c r="A601" s="3" t="s">
        <v>2151</v>
      </c>
      <c r="B601" s="3" t="s">
        <v>16227</v>
      </c>
      <c r="C601" s="3" t="s">
        <v>3073</v>
      </c>
      <c r="D601" s="3" t="s">
        <v>3074</v>
      </c>
      <c r="E601" s="3" t="s">
        <v>3074</v>
      </c>
      <c r="F601" s="3" t="s">
        <v>3075</v>
      </c>
      <c r="G601" s="3" t="s">
        <v>3075</v>
      </c>
    </row>
    <row r="602" spans="1:7" ht="45" customHeight="1">
      <c r="A602" s="3" t="s">
        <v>2154</v>
      </c>
      <c r="B602" s="3" t="s">
        <v>16228</v>
      </c>
      <c r="C602" s="3" t="s">
        <v>3073</v>
      </c>
      <c r="D602" s="3" t="s">
        <v>3074</v>
      </c>
      <c r="E602" s="3" t="s">
        <v>3074</v>
      </c>
      <c r="F602" s="3" t="s">
        <v>3075</v>
      </c>
      <c r="G602" s="3" t="s">
        <v>3075</v>
      </c>
    </row>
    <row r="603" spans="1:7" ht="45" customHeight="1">
      <c r="A603" s="3" t="s">
        <v>2157</v>
      </c>
      <c r="B603" s="3" t="s">
        <v>16229</v>
      </c>
      <c r="C603" s="3" t="s">
        <v>3073</v>
      </c>
      <c r="D603" s="3" t="s">
        <v>3074</v>
      </c>
      <c r="E603" s="3" t="s">
        <v>3074</v>
      </c>
      <c r="F603" s="3" t="s">
        <v>3075</v>
      </c>
      <c r="G603" s="3" t="s">
        <v>3075</v>
      </c>
    </row>
    <row r="604" spans="1:7" ht="45" customHeight="1">
      <c r="A604" s="3" t="s">
        <v>2160</v>
      </c>
      <c r="B604" s="3" t="s">
        <v>16230</v>
      </c>
      <c r="C604" s="3" t="s">
        <v>3073</v>
      </c>
      <c r="D604" s="3" t="s">
        <v>3074</v>
      </c>
      <c r="E604" s="3" t="s">
        <v>3074</v>
      </c>
      <c r="F604" s="3" t="s">
        <v>3075</v>
      </c>
      <c r="G604" s="3" t="s">
        <v>3075</v>
      </c>
    </row>
    <row r="605" spans="1:7" ht="45" customHeight="1">
      <c r="A605" s="3" t="s">
        <v>2161</v>
      </c>
      <c r="B605" s="3" t="s">
        <v>16231</v>
      </c>
      <c r="C605" s="3" t="s">
        <v>3073</v>
      </c>
      <c r="D605" s="3" t="s">
        <v>3074</v>
      </c>
      <c r="E605" s="3" t="s">
        <v>3074</v>
      </c>
      <c r="F605" s="3" t="s">
        <v>3075</v>
      </c>
      <c r="G605" s="3" t="s">
        <v>3075</v>
      </c>
    </row>
    <row r="606" spans="1:7" ht="45" customHeight="1">
      <c r="A606" s="3" t="s">
        <v>2162</v>
      </c>
      <c r="B606" s="3" t="s">
        <v>16232</v>
      </c>
      <c r="C606" s="3" t="s">
        <v>3073</v>
      </c>
      <c r="D606" s="3" t="s">
        <v>3074</v>
      </c>
      <c r="E606" s="3" t="s">
        <v>3074</v>
      </c>
      <c r="F606" s="3" t="s">
        <v>3075</v>
      </c>
      <c r="G606" s="3" t="s">
        <v>3075</v>
      </c>
    </row>
    <row r="607" spans="1:7" ht="45" customHeight="1">
      <c r="A607" s="3" t="s">
        <v>2164</v>
      </c>
      <c r="B607" s="3" t="s">
        <v>16233</v>
      </c>
      <c r="C607" s="3" t="s">
        <v>3073</v>
      </c>
      <c r="D607" s="3" t="s">
        <v>3074</v>
      </c>
      <c r="E607" s="3" t="s">
        <v>3074</v>
      </c>
      <c r="F607" s="3" t="s">
        <v>3075</v>
      </c>
      <c r="G607" s="3" t="s">
        <v>3075</v>
      </c>
    </row>
    <row r="608" spans="1:7" ht="45" customHeight="1">
      <c r="A608" s="3" t="s">
        <v>2166</v>
      </c>
      <c r="B608" s="3" t="s">
        <v>16234</v>
      </c>
      <c r="C608" s="3" t="s">
        <v>3073</v>
      </c>
      <c r="D608" s="3" t="s">
        <v>3074</v>
      </c>
      <c r="E608" s="3" t="s">
        <v>3074</v>
      </c>
      <c r="F608" s="3" t="s">
        <v>3075</v>
      </c>
      <c r="G608" s="3" t="s">
        <v>3075</v>
      </c>
    </row>
    <row r="609" spans="1:7" ht="45" customHeight="1">
      <c r="A609" s="3" t="s">
        <v>2168</v>
      </c>
      <c r="B609" s="3" t="s">
        <v>16235</v>
      </c>
      <c r="C609" s="3" t="s">
        <v>3073</v>
      </c>
      <c r="D609" s="3" t="s">
        <v>3074</v>
      </c>
      <c r="E609" s="3" t="s">
        <v>3074</v>
      </c>
      <c r="F609" s="3" t="s">
        <v>3075</v>
      </c>
      <c r="G609" s="3" t="s">
        <v>3075</v>
      </c>
    </row>
    <row r="610" spans="1:7" ht="45" customHeight="1">
      <c r="A610" s="3" t="s">
        <v>2173</v>
      </c>
      <c r="B610" s="3" t="s">
        <v>16236</v>
      </c>
      <c r="C610" s="3" t="s">
        <v>3073</v>
      </c>
      <c r="D610" s="3" t="s">
        <v>3074</v>
      </c>
      <c r="E610" s="3" t="s">
        <v>3074</v>
      </c>
      <c r="F610" s="3" t="s">
        <v>3075</v>
      </c>
      <c r="G610" s="3" t="s">
        <v>3075</v>
      </c>
    </row>
    <row r="611" spans="1:7" ht="45" customHeight="1">
      <c r="A611" s="3" t="s">
        <v>2176</v>
      </c>
      <c r="B611" s="3" t="s">
        <v>16237</v>
      </c>
      <c r="C611" s="3" t="s">
        <v>3073</v>
      </c>
      <c r="D611" s="3" t="s">
        <v>3074</v>
      </c>
      <c r="E611" s="3" t="s">
        <v>3074</v>
      </c>
      <c r="F611" s="3" t="s">
        <v>3075</v>
      </c>
      <c r="G611" s="3" t="s">
        <v>3075</v>
      </c>
    </row>
    <row r="612" spans="1:7" ht="45" customHeight="1">
      <c r="A612" s="3" t="s">
        <v>2177</v>
      </c>
      <c r="B612" s="3" t="s">
        <v>16238</v>
      </c>
      <c r="C612" s="3" t="s">
        <v>3073</v>
      </c>
      <c r="D612" s="3" t="s">
        <v>3074</v>
      </c>
      <c r="E612" s="3" t="s">
        <v>3074</v>
      </c>
      <c r="F612" s="3" t="s">
        <v>3075</v>
      </c>
      <c r="G612" s="3" t="s">
        <v>3075</v>
      </c>
    </row>
    <row r="613" spans="1:7" ht="45" customHeight="1">
      <c r="A613" s="3" t="s">
        <v>2180</v>
      </c>
      <c r="B613" s="3" t="s">
        <v>16239</v>
      </c>
      <c r="C613" s="3" t="s">
        <v>3073</v>
      </c>
      <c r="D613" s="3" t="s">
        <v>3074</v>
      </c>
      <c r="E613" s="3" t="s">
        <v>3074</v>
      </c>
      <c r="F613" s="3" t="s">
        <v>3075</v>
      </c>
      <c r="G613" s="3" t="s">
        <v>3075</v>
      </c>
    </row>
    <row r="614" spans="1:7" ht="45" customHeight="1">
      <c r="A614" s="3" t="s">
        <v>2185</v>
      </c>
      <c r="B614" s="3" t="s">
        <v>16240</v>
      </c>
      <c r="C614" s="3" t="s">
        <v>3073</v>
      </c>
      <c r="D614" s="3" t="s">
        <v>3074</v>
      </c>
      <c r="E614" s="3" t="s">
        <v>3074</v>
      </c>
      <c r="F614" s="3" t="s">
        <v>3075</v>
      </c>
      <c r="G614" s="3" t="s">
        <v>3075</v>
      </c>
    </row>
    <row r="615" spans="1:7" ht="45" customHeight="1">
      <c r="A615" s="3" t="s">
        <v>2190</v>
      </c>
      <c r="B615" s="3" t="s">
        <v>16241</v>
      </c>
      <c r="C615" s="3" t="s">
        <v>3073</v>
      </c>
      <c r="D615" s="3" t="s">
        <v>3074</v>
      </c>
      <c r="E615" s="3" t="s">
        <v>3074</v>
      </c>
      <c r="F615" s="3" t="s">
        <v>3075</v>
      </c>
      <c r="G615" s="3" t="s">
        <v>3075</v>
      </c>
    </row>
    <row r="616" spans="1:7" ht="45" customHeight="1">
      <c r="A616" s="3" t="s">
        <v>2192</v>
      </c>
      <c r="B616" s="3" t="s">
        <v>16242</v>
      </c>
      <c r="C616" s="3" t="s">
        <v>3073</v>
      </c>
      <c r="D616" s="3" t="s">
        <v>3074</v>
      </c>
      <c r="E616" s="3" t="s">
        <v>3074</v>
      </c>
      <c r="F616" s="3" t="s">
        <v>3075</v>
      </c>
      <c r="G616" s="3" t="s">
        <v>3075</v>
      </c>
    </row>
    <row r="617" spans="1:7" ht="45" customHeight="1">
      <c r="A617" s="3" t="s">
        <v>2193</v>
      </c>
      <c r="B617" s="3" t="s">
        <v>16243</v>
      </c>
      <c r="C617" s="3" t="s">
        <v>3073</v>
      </c>
      <c r="D617" s="3" t="s">
        <v>3074</v>
      </c>
      <c r="E617" s="3" t="s">
        <v>3074</v>
      </c>
      <c r="F617" s="3" t="s">
        <v>3075</v>
      </c>
      <c r="G617" s="3" t="s">
        <v>3075</v>
      </c>
    </row>
    <row r="618" spans="1:7" ht="45" customHeight="1">
      <c r="A618" s="3" t="s">
        <v>2194</v>
      </c>
      <c r="B618" s="3" t="s">
        <v>16244</v>
      </c>
      <c r="C618" s="3" t="s">
        <v>3073</v>
      </c>
      <c r="D618" s="3" t="s">
        <v>3074</v>
      </c>
      <c r="E618" s="3" t="s">
        <v>3074</v>
      </c>
      <c r="F618" s="3" t="s">
        <v>3075</v>
      </c>
      <c r="G618" s="3" t="s">
        <v>3075</v>
      </c>
    </row>
    <row r="619" spans="1:7" ht="45" customHeight="1">
      <c r="A619" s="3" t="s">
        <v>2196</v>
      </c>
      <c r="B619" s="3" t="s">
        <v>16245</v>
      </c>
      <c r="C619" s="3" t="s">
        <v>3073</v>
      </c>
      <c r="D619" s="3" t="s">
        <v>3074</v>
      </c>
      <c r="E619" s="3" t="s">
        <v>3074</v>
      </c>
      <c r="F619" s="3" t="s">
        <v>3075</v>
      </c>
      <c r="G619" s="3" t="s">
        <v>3075</v>
      </c>
    </row>
    <row r="620" spans="1:7" ht="45" customHeight="1">
      <c r="A620" s="3" t="s">
        <v>2199</v>
      </c>
      <c r="B620" s="3" t="s">
        <v>16246</v>
      </c>
      <c r="C620" s="3" t="s">
        <v>3073</v>
      </c>
      <c r="D620" s="3" t="s">
        <v>3074</v>
      </c>
      <c r="E620" s="3" t="s">
        <v>3074</v>
      </c>
      <c r="F620" s="3" t="s">
        <v>3075</v>
      </c>
      <c r="G620" s="3" t="s">
        <v>3075</v>
      </c>
    </row>
    <row r="621" spans="1:7" ht="45" customHeight="1">
      <c r="A621" s="3" t="s">
        <v>2204</v>
      </c>
      <c r="B621" s="3" t="s">
        <v>16247</v>
      </c>
      <c r="C621" s="3" t="s">
        <v>3073</v>
      </c>
      <c r="D621" s="3" t="s">
        <v>3074</v>
      </c>
      <c r="E621" s="3" t="s">
        <v>3074</v>
      </c>
      <c r="F621" s="3" t="s">
        <v>3075</v>
      </c>
      <c r="G621" s="3" t="s">
        <v>3075</v>
      </c>
    </row>
    <row r="622" spans="1:7" ht="45" customHeight="1">
      <c r="A622" s="3" t="s">
        <v>2206</v>
      </c>
      <c r="B622" s="3" t="s">
        <v>16248</v>
      </c>
      <c r="C622" s="3" t="s">
        <v>3073</v>
      </c>
      <c r="D622" s="3" t="s">
        <v>3074</v>
      </c>
      <c r="E622" s="3" t="s">
        <v>3074</v>
      </c>
      <c r="F622" s="3" t="s">
        <v>3075</v>
      </c>
      <c r="G622" s="3" t="s">
        <v>3075</v>
      </c>
    </row>
    <row r="623" spans="1:7" ht="45" customHeight="1">
      <c r="A623" s="3" t="s">
        <v>2207</v>
      </c>
      <c r="B623" s="3" t="s">
        <v>16249</v>
      </c>
      <c r="C623" s="3" t="s">
        <v>3073</v>
      </c>
      <c r="D623" s="3" t="s">
        <v>3074</v>
      </c>
      <c r="E623" s="3" t="s">
        <v>3074</v>
      </c>
      <c r="F623" s="3" t="s">
        <v>3075</v>
      </c>
      <c r="G623" s="3" t="s">
        <v>3075</v>
      </c>
    </row>
    <row r="624" spans="1:7" ht="45" customHeight="1">
      <c r="A624" s="3" t="s">
        <v>2208</v>
      </c>
      <c r="B624" s="3" t="s">
        <v>16250</v>
      </c>
      <c r="C624" s="3" t="s">
        <v>3073</v>
      </c>
      <c r="D624" s="3" t="s">
        <v>3074</v>
      </c>
      <c r="E624" s="3" t="s">
        <v>3074</v>
      </c>
      <c r="F624" s="3" t="s">
        <v>3075</v>
      </c>
      <c r="G624" s="3" t="s">
        <v>3075</v>
      </c>
    </row>
    <row r="625" spans="1:7" ht="45" customHeight="1">
      <c r="A625" s="3" t="s">
        <v>2210</v>
      </c>
      <c r="B625" s="3" t="s">
        <v>16251</v>
      </c>
      <c r="C625" s="3" t="s">
        <v>3073</v>
      </c>
      <c r="D625" s="3" t="s">
        <v>3074</v>
      </c>
      <c r="E625" s="3" t="s">
        <v>3074</v>
      </c>
      <c r="F625" s="3" t="s">
        <v>3075</v>
      </c>
      <c r="G625" s="3" t="s">
        <v>3075</v>
      </c>
    </row>
    <row r="626" spans="1:7" ht="45" customHeight="1">
      <c r="A626" s="3" t="s">
        <v>2213</v>
      </c>
      <c r="B626" s="3" t="s">
        <v>16252</v>
      </c>
      <c r="C626" s="3" t="s">
        <v>3073</v>
      </c>
      <c r="D626" s="3" t="s">
        <v>3074</v>
      </c>
      <c r="E626" s="3" t="s">
        <v>3074</v>
      </c>
      <c r="F626" s="3" t="s">
        <v>3075</v>
      </c>
      <c r="G626" s="3" t="s">
        <v>3075</v>
      </c>
    </row>
    <row r="627" spans="1:7" ht="45" customHeight="1">
      <c r="A627" s="3" t="s">
        <v>2216</v>
      </c>
      <c r="B627" s="3" t="s">
        <v>16253</v>
      </c>
      <c r="C627" s="3" t="s">
        <v>3073</v>
      </c>
      <c r="D627" s="3" t="s">
        <v>3074</v>
      </c>
      <c r="E627" s="3" t="s">
        <v>3074</v>
      </c>
      <c r="F627" s="3" t="s">
        <v>3075</v>
      </c>
      <c r="G627" s="3" t="s">
        <v>3075</v>
      </c>
    </row>
    <row r="628" spans="1:7" ht="45" customHeight="1">
      <c r="A628" s="3" t="s">
        <v>2218</v>
      </c>
      <c r="B628" s="3" t="s">
        <v>16254</v>
      </c>
      <c r="C628" s="3" t="s">
        <v>3073</v>
      </c>
      <c r="D628" s="3" t="s">
        <v>3074</v>
      </c>
      <c r="E628" s="3" t="s">
        <v>3074</v>
      </c>
      <c r="F628" s="3" t="s">
        <v>3075</v>
      </c>
      <c r="G628" s="3" t="s">
        <v>3075</v>
      </c>
    </row>
    <row r="629" spans="1:7" ht="45" customHeight="1">
      <c r="A629" s="3" t="s">
        <v>2220</v>
      </c>
      <c r="B629" s="3" t="s">
        <v>16255</v>
      </c>
      <c r="C629" s="3" t="s">
        <v>3073</v>
      </c>
      <c r="D629" s="3" t="s">
        <v>3074</v>
      </c>
      <c r="E629" s="3" t="s">
        <v>3074</v>
      </c>
      <c r="F629" s="3" t="s">
        <v>3075</v>
      </c>
      <c r="G629" s="3" t="s">
        <v>3075</v>
      </c>
    </row>
    <row r="630" spans="1:7" ht="45" customHeight="1">
      <c r="A630" s="3" t="s">
        <v>2222</v>
      </c>
      <c r="B630" s="3" t="s">
        <v>16256</v>
      </c>
      <c r="C630" s="3" t="s">
        <v>3073</v>
      </c>
      <c r="D630" s="3" t="s">
        <v>3074</v>
      </c>
      <c r="E630" s="3" t="s">
        <v>3074</v>
      </c>
      <c r="F630" s="3" t="s">
        <v>3075</v>
      </c>
      <c r="G630" s="3" t="s">
        <v>3075</v>
      </c>
    </row>
    <row r="631" spans="1:7" ht="45" customHeight="1">
      <c r="A631" s="3" t="s">
        <v>2226</v>
      </c>
      <c r="B631" s="3" t="s">
        <v>16257</v>
      </c>
      <c r="C631" s="3" t="s">
        <v>3073</v>
      </c>
      <c r="D631" s="3" t="s">
        <v>3074</v>
      </c>
      <c r="E631" s="3" t="s">
        <v>3074</v>
      </c>
      <c r="F631" s="3" t="s">
        <v>3075</v>
      </c>
      <c r="G631" s="3" t="s">
        <v>3075</v>
      </c>
    </row>
    <row r="632" spans="1:7" ht="45" customHeight="1">
      <c r="A632" s="3" t="s">
        <v>2227</v>
      </c>
      <c r="B632" s="3" t="s">
        <v>16258</v>
      </c>
      <c r="C632" s="3" t="s">
        <v>3073</v>
      </c>
      <c r="D632" s="3" t="s">
        <v>3074</v>
      </c>
      <c r="E632" s="3" t="s">
        <v>3074</v>
      </c>
      <c r="F632" s="3" t="s">
        <v>3075</v>
      </c>
      <c r="G632" s="3" t="s">
        <v>3075</v>
      </c>
    </row>
    <row r="633" spans="1:7" ht="45" customHeight="1">
      <c r="A633" s="3" t="s">
        <v>2231</v>
      </c>
      <c r="B633" s="3" t="s">
        <v>16259</v>
      </c>
      <c r="C633" s="3" t="s">
        <v>3073</v>
      </c>
      <c r="D633" s="3" t="s">
        <v>3074</v>
      </c>
      <c r="E633" s="3" t="s">
        <v>3074</v>
      </c>
      <c r="F633" s="3" t="s">
        <v>3075</v>
      </c>
      <c r="G633" s="3" t="s">
        <v>3075</v>
      </c>
    </row>
    <row r="634" spans="1:7" ht="45" customHeight="1">
      <c r="A634" s="3" t="s">
        <v>2234</v>
      </c>
      <c r="B634" s="3" t="s">
        <v>16260</v>
      </c>
      <c r="C634" s="3" t="s">
        <v>3073</v>
      </c>
      <c r="D634" s="3" t="s">
        <v>3074</v>
      </c>
      <c r="E634" s="3" t="s">
        <v>3074</v>
      </c>
      <c r="F634" s="3" t="s">
        <v>3075</v>
      </c>
      <c r="G634" s="3" t="s">
        <v>3075</v>
      </c>
    </row>
    <row r="635" spans="1:7" ht="45" customHeight="1">
      <c r="A635" s="3" t="s">
        <v>2236</v>
      </c>
      <c r="B635" s="3" t="s">
        <v>16261</v>
      </c>
      <c r="C635" s="3" t="s">
        <v>3073</v>
      </c>
      <c r="D635" s="3" t="s">
        <v>3074</v>
      </c>
      <c r="E635" s="3" t="s">
        <v>3074</v>
      </c>
      <c r="F635" s="3" t="s">
        <v>3075</v>
      </c>
      <c r="G635" s="3" t="s">
        <v>3075</v>
      </c>
    </row>
    <row r="636" spans="1:7" ht="45" customHeight="1">
      <c r="A636" s="3" t="s">
        <v>2239</v>
      </c>
      <c r="B636" s="3" t="s">
        <v>16262</v>
      </c>
      <c r="C636" s="3" t="s">
        <v>3073</v>
      </c>
      <c r="D636" s="3" t="s">
        <v>3074</v>
      </c>
      <c r="E636" s="3" t="s">
        <v>3074</v>
      </c>
      <c r="F636" s="3" t="s">
        <v>3075</v>
      </c>
      <c r="G636" s="3" t="s">
        <v>3075</v>
      </c>
    </row>
    <row r="637" spans="1:7" ht="45" customHeight="1">
      <c r="A637" s="3" t="s">
        <v>2241</v>
      </c>
      <c r="B637" s="3" t="s">
        <v>16263</v>
      </c>
      <c r="C637" s="3" t="s">
        <v>3073</v>
      </c>
      <c r="D637" s="3" t="s">
        <v>3074</v>
      </c>
      <c r="E637" s="3" t="s">
        <v>3074</v>
      </c>
      <c r="F637" s="3" t="s">
        <v>3075</v>
      </c>
      <c r="G637" s="3" t="s">
        <v>3075</v>
      </c>
    </row>
    <row r="638" spans="1:7" ht="45" customHeight="1">
      <c r="A638" s="3" t="s">
        <v>2242</v>
      </c>
      <c r="B638" s="3" t="s">
        <v>16264</v>
      </c>
      <c r="C638" s="3" t="s">
        <v>3073</v>
      </c>
      <c r="D638" s="3" t="s">
        <v>3074</v>
      </c>
      <c r="E638" s="3" t="s">
        <v>3074</v>
      </c>
      <c r="F638" s="3" t="s">
        <v>3075</v>
      </c>
      <c r="G638" s="3" t="s">
        <v>3075</v>
      </c>
    </row>
    <row r="639" spans="1:7" ht="45" customHeight="1">
      <c r="A639" s="3" t="s">
        <v>2243</v>
      </c>
      <c r="B639" s="3" t="s">
        <v>16265</v>
      </c>
      <c r="C639" s="3" t="s">
        <v>3073</v>
      </c>
      <c r="D639" s="3" t="s">
        <v>3074</v>
      </c>
      <c r="E639" s="3" t="s">
        <v>3074</v>
      </c>
      <c r="F639" s="3" t="s">
        <v>3075</v>
      </c>
      <c r="G639" s="3" t="s">
        <v>3075</v>
      </c>
    </row>
    <row r="640" spans="1:7" ht="45" customHeight="1">
      <c r="A640" s="3" t="s">
        <v>2247</v>
      </c>
      <c r="B640" s="3" t="s">
        <v>16266</v>
      </c>
      <c r="C640" s="3" t="s">
        <v>3073</v>
      </c>
      <c r="D640" s="3" t="s">
        <v>3074</v>
      </c>
      <c r="E640" s="3" t="s">
        <v>3074</v>
      </c>
      <c r="F640" s="3" t="s">
        <v>3075</v>
      </c>
      <c r="G640" s="3" t="s">
        <v>3075</v>
      </c>
    </row>
    <row r="641" spans="1:7" ht="45" customHeight="1">
      <c r="A641" s="3" t="s">
        <v>2248</v>
      </c>
      <c r="B641" s="3" t="s">
        <v>16267</v>
      </c>
      <c r="C641" s="3" t="s">
        <v>3073</v>
      </c>
      <c r="D641" s="3" t="s">
        <v>3074</v>
      </c>
      <c r="E641" s="3" t="s">
        <v>3074</v>
      </c>
      <c r="F641" s="3" t="s">
        <v>3075</v>
      </c>
      <c r="G641" s="3" t="s">
        <v>3075</v>
      </c>
    </row>
    <row r="642" spans="1:7" ht="45" customHeight="1">
      <c r="A642" s="3" t="s">
        <v>2251</v>
      </c>
      <c r="B642" s="3" t="s">
        <v>16268</v>
      </c>
      <c r="C642" s="3" t="s">
        <v>3073</v>
      </c>
      <c r="D642" s="3" t="s">
        <v>3074</v>
      </c>
      <c r="E642" s="3" t="s">
        <v>3074</v>
      </c>
      <c r="F642" s="3" t="s">
        <v>3075</v>
      </c>
      <c r="G642" s="3" t="s">
        <v>3075</v>
      </c>
    </row>
    <row r="643" spans="1:7" ht="45" customHeight="1">
      <c r="A643" s="3" t="s">
        <v>2255</v>
      </c>
      <c r="B643" s="3" t="s">
        <v>16269</v>
      </c>
      <c r="C643" s="3" t="s">
        <v>3073</v>
      </c>
      <c r="D643" s="3" t="s">
        <v>3074</v>
      </c>
      <c r="E643" s="3" t="s">
        <v>3074</v>
      </c>
      <c r="F643" s="3" t="s">
        <v>3075</v>
      </c>
      <c r="G643" s="3" t="s">
        <v>3075</v>
      </c>
    </row>
    <row r="644" spans="1:7" ht="45" customHeight="1">
      <c r="A644" s="3" t="s">
        <v>2260</v>
      </c>
      <c r="B644" s="3" t="s">
        <v>16270</v>
      </c>
      <c r="C644" s="3" t="s">
        <v>3073</v>
      </c>
      <c r="D644" s="3" t="s">
        <v>3074</v>
      </c>
      <c r="E644" s="3" t="s">
        <v>3074</v>
      </c>
      <c r="F644" s="3" t="s">
        <v>3075</v>
      </c>
      <c r="G644" s="3" t="s">
        <v>3075</v>
      </c>
    </row>
    <row r="645" spans="1:7" ht="45" customHeight="1">
      <c r="A645" s="3" t="s">
        <v>2264</v>
      </c>
      <c r="B645" s="3" t="s">
        <v>16271</v>
      </c>
      <c r="C645" s="3" t="s">
        <v>3073</v>
      </c>
      <c r="D645" s="3" t="s">
        <v>3074</v>
      </c>
      <c r="E645" s="3" t="s">
        <v>3074</v>
      </c>
      <c r="F645" s="3" t="s">
        <v>3075</v>
      </c>
      <c r="G645" s="3" t="s">
        <v>3075</v>
      </c>
    </row>
    <row r="646" spans="1:7" ht="45" customHeight="1">
      <c r="A646" s="3" t="s">
        <v>2270</v>
      </c>
      <c r="B646" s="3" t="s">
        <v>16272</v>
      </c>
      <c r="C646" s="3" t="s">
        <v>3073</v>
      </c>
      <c r="D646" s="3" t="s">
        <v>3074</v>
      </c>
      <c r="E646" s="3" t="s">
        <v>3074</v>
      </c>
      <c r="F646" s="3" t="s">
        <v>3075</v>
      </c>
      <c r="G646" s="3" t="s">
        <v>3075</v>
      </c>
    </row>
    <row r="647" spans="1:7" ht="45" customHeight="1">
      <c r="A647" s="3" t="s">
        <v>2274</v>
      </c>
      <c r="B647" s="3" t="s">
        <v>16273</v>
      </c>
      <c r="C647" s="3" t="s">
        <v>3073</v>
      </c>
      <c r="D647" s="3" t="s">
        <v>3074</v>
      </c>
      <c r="E647" s="3" t="s">
        <v>3074</v>
      </c>
      <c r="F647" s="3" t="s">
        <v>3075</v>
      </c>
      <c r="G647" s="3" t="s">
        <v>3075</v>
      </c>
    </row>
    <row r="648" spans="1:7" ht="45" customHeight="1">
      <c r="A648" s="3" t="s">
        <v>2279</v>
      </c>
      <c r="B648" s="3" t="s">
        <v>16274</v>
      </c>
      <c r="C648" s="3" t="s">
        <v>3073</v>
      </c>
      <c r="D648" s="3" t="s">
        <v>3074</v>
      </c>
      <c r="E648" s="3" t="s">
        <v>3074</v>
      </c>
      <c r="F648" s="3" t="s">
        <v>3075</v>
      </c>
      <c r="G648" s="3" t="s">
        <v>3075</v>
      </c>
    </row>
    <row r="649" spans="1:7" ht="45" customHeight="1">
      <c r="A649" s="3" t="s">
        <v>2283</v>
      </c>
      <c r="B649" s="3" t="s">
        <v>16275</v>
      </c>
      <c r="C649" s="3" t="s">
        <v>3073</v>
      </c>
      <c r="D649" s="3" t="s">
        <v>3074</v>
      </c>
      <c r="E649" s="3" t="s">
        <v>3074</v>
      </c>
      <c r="F649" s="3" t="s">
        <v>3075</v>
      </c>
      <c r="G649" s="3" t="s">
        <v>3075</v>
      </c>
    </row>
    <row r="650" spans="1:7" ht="45" customHeight="1">
      <c r="A650" s="3" t="s">
        <v>2286</v>
      </c>
      <c r="B650" s="3" t="s">
        <v>16276</v>
      </c>
      <c r="C650" s="3" t="s">
        <v>3073</v>
      </c>
      <c r="D650" s="3" t="s">
        <v>3074</v>
      </c>
      <c r="E650" s="3" t="s">
        <v>3074</v>
      </c>
      <c r="F650" s="3" t="s">
        <v>3075</v>
      </c>
      <c r="G650" s="3" t="s">
        <v>3075</v>
      </c>
    </row>
    <row r="651" spans="1:7" ht="45" customHeight="1">
      <c r="A651" s="3" t="s">
        <v>2289</v>
      </c>
      <c r="B651" s="3" t="s">
        <v>16277</v>
      </c>
      <c r="C651" s="3" t="s">
        <v>3073</v>
      </c>
      <c r="D651" s="3" t="s">
        <v>3074</v>
      </c>
      <c r="E651" s="3" t="s">
        <v>3074</v>
      </c>
      <c r="F651" s="3" t="s">
        <v>3075</v>
      </c>
      <c r="G651" s="3" t="s">
        <v>3075</v>
      </c>
    </row>
    <row r="652" spans="1:7" ht="45" customHeight="1">
      <c r="A652" s="3" t="s">
        <v>2291</v>
      </c>
      <c r="B652" s="3" t="s">
        <v>16278</v>
      </c>
      <c r="C652" s="3" t="s">
        <v>3073</v>
      </c>
      <c r="D652" s="3" t="s">
        <v>3074</v>
      </c>
      <c r="E652" s="3" t="s">
        <v>3074</v>
      </c>
      <c r="F652" s="3" t="s">
        <v>3075</v>
      </c>
      <c r="G652" s="3" t="s">
        <v>3075</v>
      </c>
    </row>
    <row r="653" spans="1:7" ht="45" customHeight="1">
      <c r="A653" s="3" t="s">
        <v>2294</v>
      </c>
      <c r="B653" s="3" t="s">
        <v>16279</v>
      </c>
      <c r="C653" s="3" t="s">
        <v>3073</v>
      </c>
      <c r="D653" s="3" t="s">
        <v>3074</v>
      </c>
      <c r="E653" s="3" t="s">
        <v>3074</v>
      </c>
      <c r="F653" s="3" t="s">
        <v>3075</v>
      </c>
      <c r="G653" s="3" t="s">
        <v>3075</v>
      </c>
    </row>
    <row r="654" spans="1:7" ht="45" customHeight="1">
      <c r="A654" s="3" t="s">
        <v>2296</v>
      </c>
      <c r="B654" s="3" t="s">
        <v>16280</v>
      </c>
      <c r="C654" s="3" t="s">
        <v>3073</v>
      </c>
      <c r="D654" s="3" t="s">
        <v>3074</v>
      </c>
      <c r="E654" s="3" t="s">
        <v>3074</v>
      </c>
      <c r="F654" s="3" t="s">
        <v>3075</v>
      </c>
      <c r="G654" s="3" t="s">
        <v>3075</v>
      </c>
    </row>
    <row r="655" spans="1:7" ht="45" customHeight="1">
      <c r="A655" s="3" t="s">
        <v>2298</v>
      </c>
      <c r="B655" s="3" t="s">
        <v>16281</v>
      </c>
      <c r="C655" s="3" t="s">
        <v>3073</v>
      </c>
      <c r="D655" s="3" t="s">
        <v>3074</v>
      </c>
      <c r="E655" s="3" t="s">
        <v>3074</v>
      </c>
      <c r="F655" s="3" t="s">
        <v>3075</v>
      </c>
      <c r="G655" s="3" t="s">
        <v>3075</v>
      </c>
    </row>
    <row r="656" spans="1:7" ht="45" customHeight="1">
      <c r="A656" s="3" t="s">
        <v>2301</v>
      </c>
      <c r="B656" s="3" t="s">
        <v>16282</v>
      </c>
      <c r="C656" s="3" t="s">
        <v>3073</v>
      </c>
      <c r="D656" s="3" t="s">
        <v>3074</v>
      </c>
      <c r="E656" s="3" t="s">
        <v>3074</v>
      </c>
      <c r="F656" s="3" t="s">
        <v>3075</v>
      </c>
      <c r="G656" s="3" t="s">
        <v>3075</v>
      </c>
    </row>
    <row r="657" spans="1:7" ht="45" customHeight="1">
      <c r="A657" s="3" t="s">
        <v>2304</v>
      </c>
      <c r="B657" s="3" t="s">
        <v>16283</v>
      </c>
      <c r="C657" s="3" t="s">
        <v>3073</v>
      </c>
      <c r="D657" s="3" t="s">
        <v>3074</v>
      </c>
      <c r="E657" s="3" t="s">
        <v>3074</v>
      </c>
      <c r="F657" s="3" t="s">
        <v>3075</v>
      </c>
      <c r="G657" s="3" t="s">
        <v>3075</v>
      </c>
    </row>
    <row r="658" spans="1:7" ht="45" customHeight="1">
      <c r="A658" s="3" t="s">
        <v>2308</v>
      </c>
      <c r="B658" s="3" t="s">
        <v>16284</v>
      </c>
      <c r="C658" s="3" t="s">
        <v>3073</v>
      </c>
      <c r="D658" s="3" t="s">
        <v>3074</v>
      </c>
      <c r="E658" s="3" t="s">
        <v>3074</v>
      </c>
      <c r="F658" s="3" t="s">
        <v>3075</v>
      </c>
      <c r="G658" s="3" t="s">
        <v>3075</v>
      </c>
    </row>
    <row r="659" spans="1:7" ht="45" customHeight="1">
      <c r="A659" s="3" t="s">
        <v>2312</v>
      </c>
      <c r="B659" s="3" t="s">
        <v>16285</v>
      </c>
      <c r="C659" s="3" t="s">
        <v>3073</v>
      </c>
      <c r="D659" s="3" t="s">
        <v>3074</v>
      </c>
      <c r="E659" s="3" t="s">
        <v>3074</v>
      </c>
      <c r="F659" s="3" t="s">
        <v>3075</v>
      </c>
      <c r="G659" s="3" t="s">
        <v>3075</v>
      </c>
    </row>
    <row r="660" spans="1:7" ht="45" customHeight="1">
      <c r="A660" s="3" t="s">
        <v>2317</v>
      </c>
      <c r="B660" s="3" t="s">
        <v>16286</v>
      </c>
      <c r="C660" s="3" t="s">
        <v>3073</v>
      </c>
      <c r="D660" s="3" t="s">
        <v>3074</v>
      </c>
      <c r="E660" s="3" t="s">
        <v>3074</v>
      </c>
      <c r="F660" s="3" t="s">
        <v>3075</v>
      </c>
      <c r="G660" s="3" t="s">
        <v>3075</v>
      </c>
    </row>
    <row r="661" spans="1:7" ht="45" customHeight="1">
      <c r="A661" s="3" t="s">
        <v>2320</v>
      </c>
      <c r="B661" s="3" t="s">
        <v>16287</v>
      </c>
      <c r="C661" s="3" t="s">
        <v>3073</v>
      </c>
      <c r="D661" s="3" t="s">
        <v>3074</v>
      </c>
      <c r="E661" s="3" t="s">
        <v>3074</v>
      </c>
      <c r="F661" s="3" t="s">
        <v>3075</v>
      </c>
      <c r="G661" s="3" t="s">
        <v>3075</v>
      </c>
    </row>
    <row r="662" spans="1:7" ht="45" customHeight="1">
      <c r="A662" s="3" t="s">
        <v>2324</v>
      </c>
      <c r="B662" s="3" t="s">
        <v>16288</v>
      </c>
      <c r="C662" s="3" t="s">
        <v>3073</v>
      </c>
      <c r="D662" s="3" t="s">
        <v>3074</v>
      </c>
      <c r="E662" s="3" t="s">
        <v>3074</v>
      </c>
      <c r="F662" s="3" t="s">
        <v>3075</v>
      </c>
      <c r="G662" s="3" t="s">
        <v>3075</v>
      </c>
    </row>
    <row r="663" spans="1:7" ht="45" customHeight="1">
      <c r="A663" s="3" t="s">
        <v>2327</v>
      </c>
      <c r="B663" s="3" t="s">
        <v>16289</v>
      </c>
      <c r="C663" s="3" t="s">
        <v>3073</v>
      </c>
      <c r="D663" s="3" t="s">
        <v>3074</v>
      </c>
      <c r="E663" s="3" t="s">
        <v>3074</v>
      </c>
      <c r="F663" s="3" t="s">
        <v>3075</v>
      </c>
      <c r="G663" s="3" t="s">
        <v>3075</v>
      </c>
    </row>
    <row r="664" spans="1:7" ht="45" customHeight="1">
      <c r="A664" s="3" t="s">
        <v>2330</v>
      </c>
      <c r="B664" s="3" t="s">
        <v>16290</v>
      </c>
      <c r="C664" s="3" t="s">
        <v>3073</v>
      </c>
      <c r="D664" s="3" t="s">
        <v>3074</v>
      </c>
      <c r="E664" s="3" t="s">
        <v>3074</v>
      </c>
      <c r="F664" s="3" t="s">
        <v>3075</v>
      </c>
      <c r="G664" s="3" t="s">
        <v>3075</v>
      </c>
    </row>
    <row r="665" spans="1:7" ht="45" customHeight="1">
      <c r="A665" s="3" t="s">
        <v>2334</v>
      </c>
      <c r="B665" s="3" t="s">
        <v>16291</v>
      </c>
      <c r="C665" s="3" t="s">
        <v>3073</v>
      </c>
      <c r="D665" s="3" t="s">
        <v>3074</v>
      </c>
      <c r="E665" s="3" t="s">
        <v>3074</v>
      </c>
      <c r="F665" s="3" t="s">
        <v>3075</v>
      </c>
      <c r="G665" s="3" t="s">
        <v>3075</v>
      </c>
    </row>
    <row r="666" spans="1:7" ht="45" customHeight="1">
      <c r="A666" s="3" t="s">
        <v>2339</v>
      </c>
      <c r="B666" s="3" t="s">
        <v>16292</v>
      </c>
      <c r="C666" s="3" t="s">
        <v>3073</v>
      </c>
      <c r="D666" s="3" t="s">
        <v>3074</v>
      </c>
      <c r="E666" s="3" t="s">
        <v>3074</v>
      </c>
      <c r="F666" s="3" t="s">
        <v>3075</v>
      </c>
      <c r="G666" s="3" t="s">
        <v>3075</v>
      </c>
    </row>
    <row r="667" spans="1:7" ht="45" customHeight="1">
      <c r="A667" s="3" t="s">
        <v>2343</v>
      </c>
      <c r="B667" s="3" t="s">
        <v>16293</v>
      </c>
      <c r="C667" s="3" t="s">
        <v>3073</v>
      </c>
      <c r="D667" s="3" t="s">
        <v>3074</v>
      </c>
      <c r="E667" s="3" t="s">
        <v>3074</v>
      </c>
      <c r="F667" s="3" t="s">
        <v>3075</v>
      </c>
      <c r="G667" s="3" t="s">
        <v>3075</v>
      </c>
    </row>
    <row r="668" spans="1:7" ht="45" customHeight="1">
      <c r="A668" s="3" t="s">
        <v>2348</v>
      </c>
      <c r="B668" s="3" t="s">
        <v>16294</v>
      </c>
      <c r="C668" s="3" t="s">
        <v>3073</v>
      </c>
      <c r="D668" s="3" t="s">
        <v>3074</v>
      </c>
      <c r="E668" s="3" t="s">
        <v>3074</v>
      </c>
      <c r="F668" s="3" t="s">
        <v>3075</v>
      </c>
      <c r="G668" s="3" t="s">
        <v>3075</v>
      </c>
    </row>
    <row r="669" spans="1:7" ht="45" customHeight="1">
      <c r="A669" s="3" t="s">
        <v>2353</v>
      </c>
      <c r="B669" s="3" t="s">
        <v>16295</v>
      </c>
      <c r="C669" s="3" t="s">
        <v>3073</v>
      </c>
      <c r="D669" s="3" t="s">
        <v>3074</v>
      </c>
      <c r="E669" s="3" t="s">
        <v>3074</v>
      </c>
      <c r="F669" s="3" t="s">
        <v>3075</v>
      </c>
      <c r="G669" s="3" t="s">
        <v>3075</v>
      </c>
    </row>
    <row r="670" spans="1:7" ht="45" customHeight="1">
      <c r="A670" s="3" t="s">
        <v>2355</v>
      </c>
      <c r="B670" s="3" t="s">
        <v>16296</v>
      </c>
      <c r="C670" s="3" t="s">
        <v>3073</v>
      </c>
      <c r="D670" s="3" t="s">
        <v>3074</v>
      </c>
      <c r="E670" s="3" t="s">
        <v>3074</v>
      </c>
      <c r="F670" s="3" t="s">
        <v>3075</v>
      </c>
      <c r="G670" s="3" t="s">
        <v>3075</v>
      </c>
    </row>
    <row r="671" spans="1:7" ht="45" customHeight="1">
      <c r="A671" s="3" t="s">
        <v>2356</v>
      </c>
      <c r="B671" s="3" t="s">
        <v>16297</v>
      </c>
      <c r="C671" s="3" t="s">
        <v>3073</v>
      </c>
      <c r="D671" s="3" t="s">
        <v>3074</v>
      </c>
      <c r="E671" s="3" t="s">
        <v>3074</v>
      </c>
      <c r="F671" s="3" t="s">
        <v>3075</v>
      </c>
      <c r="G671" s="3" t="s">
        <v>3075</v>
      </c>
    </row>
    <row r="672" spans="1:7" ht="45" customHeight="1">
      <c r="A672" s="3" t="s">
        <v>2358</v>
      </c>
      <c r="B672" s="3" t="s">
        <v>16298</v>
      </c>
      <c r="C672" s="3" t="s">
        <v>3073</v>
      </c>
      <c r="D672" s="3" t="s">
        <v>3074</v>
      </c>
      <c r="E672" s="3" t="s">
        <v>3074</v>
      </c>
      <c r="F672" s="3" t="s">
        <v>3075</v>
      </c>
      <c r="G672" s="3" t="s">
        <v>3075</v>
      </c>
    </row>
    <row r="673" spans="1:7" ht="45" customHeight="1">
      <c r="A673" s="3" t="s">
        <v>2359</v>
      </c>
      <c r="B673" s="3" t="s">
        <v>16299</v>
      </c>
      <c r="C673" s="3" t="s">
        <v>3073</v>
      </c>
      <c r="D673" s="3" t="s">
        <v>3074</v>
      </c>
      <c r="E673" s="3" t="s">
        <v>3074</v>
      </c>
      <c r="F673" s="3" t="s">
        <v>3075</v>
      </c>
      <c r="G673" s="3" t="s">
        <v>3075</v>
      </c>
    </row>
    <row r="674" spans="1:7" ht="45" customHeight="1">
      <c r="A674" s="3" t="s">
        <v>2360</v>
      </c>
      <c r="B674" s="3" t="s">
        <v>16300</v>
      </c>
      <c r="C674" s="3" t="s">
        <v>3073</v>
      </c>
      <c r="D674" s="3" t="s">
        <v>3074</v>
      </c>
      <c r="E674" s="3" t="s">
        <v>3074</v>
      </c>
      <c r="F674" s="3" t="s">
        <v>3075</v>
      </c>
      <c r="G674" s="3" t="s">
        <v>3075</v>
      </c>
    </row>
    <row r="675" spans="1:7" ht="45" customHeight="1">
      <c r="A675" s="3" t="s">
        <v>2363</v>
      </c>
      <c r="B675" s="3" t="s">
        <v>16301</v>
      </c>
      <c r="C675" s="3" t="s">
        <v>3073</v>
      </c>
      <c r="D675" s="3" t="s">
        <v>3074</v>
      </c>
      <c r="E675" s="3" t="s">
        <v>3074</v>
      </c>
      <c r="F675" s="3" t="s">
        <v>3075</v>
      </c>
      <c r="G675" s="3" t="s">
        <v>3075</v>
      </c>
    </row>
    <row r="676" spans="1:7" ht="45" customHeight="1">
      <c r="A676" s="3" t="s">
        <v>2368</v>
      </c>
      <c r="B676" s="3" t="s">
        <v>16302</v>
      </c>
      <c r="C676" s="3" t="s">
        <v>3073</v>
      </c>
      <c r="D676" s="3" t="s">
        <v>3074</v>
      </c>
      <c r="E676" s="3" t="s">
        <v>3074</v>
      </c>
      <c r="F676" s="3" t="s">
        <v>3075</v>
      </c>
      <c r="G676" s="3" t="s">
        <v>3075</v>
      </c>
    </row>
    <row r="677" spans="1:7" ht="45" customHeight="1">
      <c r="A677" s="3" t="s">
        <v>2372</v>
      </c>
      <c r="B677" s="3" t="s">
        <v>16303</v>
      </c>
      <c r="C677" s="3" t="s">
        <v>3073</v>
      </c>
      <c r="D677" s="3" t="s">
        <v>3074</v>
      </c>
      <c r="E677" s="3" t="s">
        <v>3074</v>
      </c>
      <c r="F677" s="3" t="s">
        <v>3075</v>
      </c>
      <c r="G677" s="3" t="s">
        <v>3075</v>
      </c>
    </row>
    <row r="678" spans="1:7" ht="45" customHeight="1">
      <c r="A678" s="3" t="s">
        <v>2375</v>
      </c>
      <c r="B678" s="3" t="s">
        <v>16304</v>
      </c>
      <c r="C678" s="3" t="s">
        <v>3073</v>
      </c>
      <c r="D678" s="3" t="s">
        <v>3074</v>
      </c>
      <c r="E678" s="3" t="s">
        <v>3074</v>
      </c>
      <c r="F678" s="3" t="s">
        <v>3075</v>
      </c>
      <c r="G678" s="3" t="s">
        <v>3075</v>
      </c>
    </row>
    <row r="679" spans="1:7" ht="45" customHeight="1">
      <c r="A679" s="3" t="s">
        <v>2379</v>
      </c>
      <c r="B679" s="3" t="s">
        <v>16305</v>
      </c>
      <c r="C679" s="3" t="s">
        <v>3073</v>
      </c>
      <c r="D679" s="3" t="s">
        <v>3074</v>
      </c>
      <c r="E679" s="3" t="s">
        <v>3074</v>
      </c>
      <c r="F679" s="3" t="s">
        <v>3075</v>
      </c>
      <c r="G679" s="3" t="s">
        <v>3075</v>
      </c>
    </row>
    <row r="680" spans="1:7" ht="45" customHeight="1">
      <c r="A680" s="3" t="s">
        <v>2384</v>
      </c>
      <c r="B680" s="3" t="s">
        <v>16306</v>
      </c>
      <c r="C680" s="3" t="s">
        <v>3073</v>
      </c>
      <c r="D680" s="3" t="s">
        <v>3074</v>
      </c>
      <c r="E680" s="3" t="s">
        <v>3074</v>
      </c>
      <c r="F680" s="3" t="s">
        <v>3075</v>
      </c>
      <c r="G680" s="3" t="s">
        <v>3075</v>
      </c>
    </row>
    <row r="681" spans="1:7" ht="45" customHeight="1">
      <c r="A681" s="3" t="s">
        <v>2387</v>
      </c>
      <c r="B681" s="3" t="s">
        <v>16307</v>
      </c>
      <c r="C681" s="3" t="s">
        <v>3073</v>
      </c>
      <c r="D681" s="3" t="s">
        <v>3074</v>
      </c>
      <c r="E681" s="3" t="s">
        <v>3074</v>
      </c>
      <c r="F681" s="3" t="s">
        <v>3075</v>
      </c>
      <c r="G681" s="3" t="s">
        <v>3075</v>
      </c>
    </row>
    <row r="682" spans="1:7" ht="45" customHeight="1">
      <c r="A682" s="3" t="s">
        <v>2388</v>
      </c>
      <c r="B682" s="3" t="s">
        <v>16308</v>
      </c>
      <c r="C682" s="3" t="s">
        <v>3073</v>
      </c>
      <c r="D682" s="3" t="s">
        <v>3074</v>
      </c>
      <c r="E682" s="3" t="s">
        <v>3074</v>
      </c>
      <c r="F682" s="3" t="s">
        <v>3075</v>
      </c>
      <c r="G682" s="3" t="s">
        <v>3075</v>
      </c>
    </row>
    <row r="683" spans="1:7" ht="45" customHeight="1">
      <c r="A683" s="3" t="s">
        <v>2389</v>
      </c>
      <c r="B683" s="3" t="s">
        <v>16309</v>
      </c>
      <c r="C683" s="3" t="s">
        <v>3073</v>
      </c>
      <c r="D683" s="3" t="s">
        <v>3074</v>
      </c>
      <c r="E683" s="3" t="s">
        <v>3074</v>
      </c>
      <c r="F683" s="3" t="s">
        <v>3075</v>
      </c>
      <c r="G683" s="3" t="s">
        <v>3075</v>
      </c>
    </row>
    <row r="684" spans="1:7" ht="45" customHeight="1">
      <c r="A684" s="3" t="s">
        <v>2393</v>
      </c>
      <c r="B684" s="3" t="s">
        <v>16310</v>
      </c>
      <c r="C684" s="3" t="s">
        <v>3073</v>
      </c>
      <c r="D684" s="3" t="s">
        <v>3074</v>
      </c>
      <c r="E684" s="3" t="s">
        <v>3074</v>
      </c>
      <c r="F684" s="3" t="s">
        <v>3075</v>
      </c>
      <c r="G684" s="3" t="s">
        <v>3075</v>
      </c>
    </row>
    <row r="685" spans="1:7" ht="45" customHeight="1">
      <c r="A685" s="3" t="s">
        <v>2397</v>
      </c>
      <c r="B685" s="3" t="s">
        <v>16311</v>
      </c>
      <c r="C685" s="3" t="s">
        <v>3073</v>
      </c>
      <c r="D685" s="3" t="s">
        <v>3074</v>
      </c>
      <c r="E685" s="3" t="s">
        <v>3074</v>
      </c>
      <c r="F685" s="3" t="s">
        <v>3075</v>
      </c>
      <c r="G685" s="3" t="s">
        <v>3075</v>
      </c>
    </row>
    <row r="686" spans="1:7" ht="45" customHeight="1">
      <c r="A686" s="3" t="s">
        <v>2401</v>
      </c>
      <c r="B686" s="3" t="s">
        <v>16312</v>
      </c>
      <c r="C686" s="3" t="s">
        <v>3073</v>
      </c>
      <c r="D686" s="3" t="s">
        <v>3074</v>
      </c>
      <c r="E686" s="3" t="s">
        <v>3074</v>
      </c>
      <c r="F686" s="3" t="s">
        <v>3075</v>
      </c>
      <c r="G686" s="3" t="s">
        <v>3075</v>
      </c>
    </row>
    <row r="687" spans="1:7" ht="45" customHeight="1">
      <c r="A687" s="3" t="s">
        <v>2405</v>
      </c>
      <c r="B687" s="3" t="s">
        <v>16313</v>
      </c>
      <c r="C687" s="3" t="s">
        <v>3073</v>
      </c>
      <c r="D687" s="3" t="s">
        <v>3074</v>
      </c>
      <c r="E687" s="3" t="s">
        <v>3074</v>
      </c>
      <c r="F687" s="3" t="s">
        <v>3075</v>
      </c>
      <c r="G687" s="3" t="s">
        <v>3075</v>
      </c>
    </row>
    <row r="688" spans="1:7" ht="45" customHeight="1">
      <c r="A688" s="3" t="s">
        <v>2411</v>
      </c>
      <c r="B688" s="3" t="s">
        <v>16314</v>
      </c>
      <c r="C688" s="3" t="s">
        <v>3073</v>
      </c>
      <c r="D688" s="3" t="s">
        <v>3074</v>
      </c>
      <c r="E688" s="3" t="s">
        <v>3074</v>
      </c>
      <c r="F688" s="3" t="s">
        <v>3075</v>
      </c>
      <c r="G688" s="3" t="s">
        <v>3075</v>
      </c>
    </row>
    <row r="689" spans="1:7" ht="45" customHeight="1">
      <c r="A689" s="3" t="s">
        <v>2416</v>
      </c>
      <c r="B689" s="3" t="s">
        <v>16315</v>
      </c>
      <c r="C689" s="3" t="s">
        <v>3073</v>
      </c>
      <c r="D689" s="3" t="s">
        <v>3074</v>
      </c>
      <c r="E689" s="3" t="s">
        <v>3074</v>
      </c>
      <c r="F689" s="3" t="s">
        <v>3075</v>
      </c>
      <c r="G689" s="3" t="s">
        <v>3075</v>
      </c>
    </row>
    <row r="690" spans="1:7" ht="45" customHeight="1">
      <c r="A690" s="3" t="s">
        <v>2418</v>
      </c>
      <c r="B690" s="3" t="s">
        <v>16316</v>
      </c>
      <c r="C690" s="3" t="s">
        <v>3073</v>
      </c>
      <c r="D690" s="3" t="s">
        <v>3074</v>
      </c>
      <c r="E690" s="3" t="s">
        <v>3074</v>
      </c>
      <c r="F690" s="3" t="s">
        <v>3075</v>
      </c>
      <c r="G690" s="3" t="s">
        <v>3075</v>
      </c>
    </row>
    <row r="691" spans="1:7" ht="45" customHeight="1">
      <c r="A691" s="3" t="s">
        <v>2421</v>
      </c>
      <c r="B691" s="3" t="s">
        <v>16317</v>
      </c>
      <c r="C691" s="3" t="s">
        <v>3073</v>
      </c>
      <c r="D691" s="3" t="s">
        <v>3074</v>
      </c>
      <c r="E691" s="3" t="s">
        <v>3074</v>
      </c>
      <c r="F691" s="3" t="s">
        <v>3075</v>
      </c>
      <c r="G691" s="3" t="s">
        <v>3075</v>
      </c>
    </row>
    <row r="692" spans="1:7" ht="45" customHeight="1">
      <c r="A692" s="3" t="s">
        <v>2423</v>
      </c>
      <c r="B692" s="3" t="s">
        <v>16318</v>
      </c>
      <c r="C692" s="3" t="s">
        <v>3073</v>
      </c>
      <c r="D692" s="3" t="s">
        <v>3074</v>
      </c>
      <c r="E692" s="3" t="s">
        <v>3074</v>
      </c>
      <c r="F692" s="3" t="s">
        <v>3075</v>
      </c>
      <c r="G692" s="3" t="s">
        <v>3075</v>
      </c>
    </row>
    <row r="693" spans="1:7" ht="45" customHeight="1">
      <c r="A693" s="3" t="s">
        <v>2427</v>
      </c>
      <c r="B693" s="3" t="s">
        <v>16319</v>
      </c>
      <c r="C693" s="3" t="s">
        <v>3073</v>
      </c>
      <c r="D693" s="3" t="s">
        <v>3074</v>
      </c>
      <c r="E693" s="3" t="s">
        <v>3074</v>
      </c>
      <c r="F693" s="3" t="s">
        <v>3075</v>
      </c>
      <c r="G693" s="3" t="s">
        <v>3075</v>
      </c>
    </row>
    <row r="694" spans="1:7" ht="45" customHeight="1">
      <c r="A694" s="3" t="s">
        <v>2432</v>
      </c>
      <c r="B694" s="3" t="s">
        <v>16320</v>
      </c>
      <c r="C694" s="3" t="s">
        <v>3073</v>
      </c>
      <c r="D694" s="3" t="s">
        <v>3074</v>
      </c>
      <c r="E694" s="3" t="s">
        <v>3074</v>
      </c>
      <c r="F694" s="3" t="s">
        <v>3075</v>
      </c>
      <c r="G694" s="3" t="s">
        <v>3075</v>
      </c>
    </row>
    <row r="695" spans="1:7" ht="45" customHeight="1">
      <c r="A695" s="3" t="s">
        <v>2434</v>
      </c>
      <c r="B695" s="3" t="s">
        <v>16321</v>
      </c>
      <c r="C695" s="3" t="s">
        <v>3073</v>
      </c>
      <c r="D695" s="3" t="s">
        <v>3074</v>
      </c>
      <c r="E695" s="3" t="s">
        <v>3074</v>
      </c>
      <c r="F695" s="3" t="s">
        <v>3075</v>
      </c>
      <c r="G695" s="3" t="s">
        <v>3075</v>
      </c>
    </row>
    <row r="696" spans="1:7" ht="45" customHeight="1">
      <c r="A696" s="3" t="s">
        <v>2439</v>
      </c>
      <c r="B696" s="3" t="s">
        <v>16322</v>
      </c>
      <c r="C696" s="3" t="s">
        <v>3073</v>
      </c>
      <c r="D696" s="3" t="s">
        <v>3074</v>
      </c>
      <c r="E696" s="3" t="s">
        <v>3074</v>
      </c>
      <c r="F696" s="3" t="s">
        <v>3075</v>
      </c>
      <c r="G696" s="3" t="s">
        <v>3075</v>
      </c>
    </row>
    <row r="697" spans="1:7" ht="45" customHeight="1">
      <c r="A697" s="3" t="s">
        <v>2443</v>
      </c>
      <c r="B697" s="3" t="s">
        <v>16323</v>
      </c>
      <c r="C697" s="3" t="s">
        <v>3073</v>
      </c>
      <c r="D697" s="3" t="s">
        <v>3074</v>
      </c>
      <c r="E697" s="3" t="s">
        <v>3074</v>
      </c>
      <c r="F697" s="3" t="s">
        <v>3075</v>
      </c>
      <c r="G697" s="3" t="s">
        <v>3075</v>
      </c>
    </row>
    <row r="698" spans="1:7" ht="45" customHeight="1">
      <c r="A698" s="3" t="s">
        <v>2447</v>
      </c>
      <c r="B698" s="3" t="s">
        <v>16324</v>
      </c>
      <c r="C698" s="3" t="s">
        <v>3073</v>
      </c>
      <c r="D698" s="3" t="s">
        <v>3074</v>
      </c>
      <c r="E698" s="3" t="s">
        <v>3074</v>
      </c>
      <c r="F698" s="3" t="s">
        <v>3075</v>
      </c>
      <c r="G698" s="3" t="s">
        <v>3075</v>
      </c>
    </row>
    <row r="699" spans="1:7" ht="45" customHeight="1">
      <c r="A699" s="3" t="s">
        <v>2450</v>
      </c>
      <c r="B699" s="3" t="s">
        <v>16325</v>
      </c>
      <c r="C699" s="3" t="s">
        <v>3073</v>
      </c>
      <c r="D699" s="3" t="s">
        <v>3074</v>
      </c>
      <c r="E699" s="3" t="s">
        <v>3074</v>
      </c>
      <c r="F699" s="3" t="s">
        <v>3075</v>
      </c>
      <c r="G699" s="3" t="s">
        <v>3075</v>
      </c>
    </row>
    <row r="700" spans="1:7" ht="45" customHeight="1">
      <c r="A700" s="3" t="s">
        <v>2451</v>
      </c>
      <c r="B700" s="3" t="s">
        <v>16326</v>
      </c>
      <c r="C700" s="3" t="s">
        <v>3073</v>
      </c>
      <c r="D700" s="3" t="s">
        <v>3074</v>
      </c>
      <c r="E700" s="3" t="s">
        <v>3074</v>
      </c>
      <c r="F700" s="3" t="s">
        <v>3075</v>
      </c>
      <c r="G700" s="3" t="s">
        <v>3075</v>
      </c>
    </row>
    <row r="701" spans="1:7" ht="45" customHeight="1">
      <c r="A701" s="3" t="s">
        <v>2453</v>
      </c>
      <c r="B701" s="3" t="s">
        <v>16327</v>
      </c>
      <c r="C701" s="3" t="s">
        <v>3073</v>
      </c>
      <c r="D701" s="3" t="s">
        <v>3074</v>
      </c>
      <c r="E701" s="3" t="s">
        <v>3074</v>
      </c>
      <c r="F701" s="3" t="s">
        <v>3075</v>
      </c>
      <c r="G701" s="3" t="s">
        <v>3075</v>
      </c>
    </row>
    <row r="702" spans="1:7" ht="45" customHeight="1">
      <c r="A702" s="3" t="s">
        <v>2456</v>
      </c>
      <c r="B702" s="3" t="s">
        <v>16328</v>
      </c>
      <c r="C702" s="3" t="s">
        <v>3073</v>
      </c>
      <c r="D702" s="3" t="s">
        <v>3074</v>
      </c>
      <c r="E702" s="3" t="s">
        <v>3074</v>
      </c>
      <c r="F702" s="3" t="s">
        <v>3075</v>
      </c>
      <c r="G702" s="3" t="s">
        <v>3075</v>
      </c>
    </row>
    <row r="703" spans="1:7" ht="45" customHeight="1">
      <c r="A703" s="3" t="s">
        <v>2461</v>
      </c>
      <c r="B703" s="3" t="s">
        <v>16329</v>
      </c>
      <c r="C703" s="3" t="s">
        <v>3073</v>
      </c>
      <c r="D703" s="3" t="s">
        <v>3074</v>
      </c>
      <c r="E703" s="3" t="s">
        <v>3074</v>
      </c>
      <c r="F703" s="3" t="s">
        <v>3075</v>
      </c>
      <c r="G703" s="3" t="s">
        <v>3075</v>
      </c>
    </row>
    <row r="704" spans="1:7" ht="45" customHeight="1">
      <c r="A704" s="3" t="s">
        <v>2463</v>
      </c>
      <c r="B704" s="3" t="s">
        <v>16330</v>
      </c>
      <c r="C704" s="3" t="s">
        <v>3073</v>
      </c>
      <c r="D704" s="3" t="s">
        <v>3074</v>
      </c>
      <c r="E704" s="3" t="s">
        <v>3074</v>
      </c>
      <c r="F704" s="3" t="s">
        <v>3075</v>
      </c>
      <c r="G704" s="3" t="s">
        <v>3075</v>
      </c>
    </row>
    <row r="705" spans="1:7" ht="45" customHeight="1">
      <c r="A705" s="3" t="s">
        <v>2465</v>
      </c>
      <c r="B705" s="3" t="s">
        <v>16331</v>
      </c>
      <c r="C705" s="3" t="s">
        <v>3073</v>
      </c>
      <c r="D705" s="3" t="s">
        <v>3074</v>
      </c>
      <c r="E705" s="3" t="s">
        <v>3074</v>
      </c>
      <c r="F705" s="3" t="s">
        <v>3075</v>
      </c>
      <c r="G705" s="3" t="s">
        <v>3075</v>
      </c>
    </row>
    <row r="706" spans="1:7" ht="45" customHeight="1">
      <c r="A706" s="3" t="s">
        <v>2469</v>
      </c>
      <c r="B706" s="3" t="s">
        <v>16332</v>
      </c>
      <c r="C706" s="3" t="s">
        <v>3073</v>
      </c>
      <c r="D706" s="3" t="s">
        <v>3074</v>
      </c>
      <c r="E706" s="3" t="s">
        <v>3074</v>
      </c>
      <c r="F706" s="3" t="s">
        <v>3075</v>
      </c>
      <c r="G706" s="3" t="s">
        <v>3075</v>
      </c>
    </row>
    <row r="707" spans="1:7" ht="45" customHeight="1">
      <c r="A707" s="3" t="s">
        <v>2473</v>
      </c>
      <c r="B707" s="3" t="s">
        <v>16333</v>
      </c>
      <c r="C707" s="3" t="s">
        <v>3073</v>
      </c>
      <c r="D707" s="3" t="s">
        <v>3074</v>
      </c>
      <c r="E707" s="3" t="s">
        <v>3074</v>
      </c>
      <c r="F707" s="3" t="s">
        <v>3075</v>
      </c>
      <c r="G707" s="3" t="s">
        <v>3075</v>
      </c>
    </row>
    <row r="708" spans="1:7" ht="45" customHeight="1">
      <c r="A708" s="3" t="s">
        <v>2476</v>
      </c>
      <c r="B708" s="3" t="s">
        <v>16334</v>
      </c>
      <c r="C708" s="3" t="s">
        <v>3073</v>
      </c>
      <c r="D708" s="3" t="s">
        <v>3074</v>
      </c>
      <c r="E708" s="3" t="s">
        <v>3074</v>
      </c>
      <c r="F708" s="3" t="s">
        <v>3075</v>
      </c>
      <c r="G708" s="3" t="s">
        <v>3075</v>
      </c>
    </row>
    <row r="709" spans="1:7" ht="45" customHeight="1">
      <c r="A709" s="3" t="s">
        <v>2477</v>
      </c>
      <c r="B709" s="3" t="s">
        <v>16335</v>
      </c>
      <c r="C709" s="3" t="s">
        <v>3073</v>
      </c>
      <c r="D709" s="3" t="s">
        <v>3074</v>
      </c>
      <c r="E709" s="3" t="s">
        <v>3074</v>
      </c>
      <c r="F709" s="3" t="s">
        <v>3075</v>
      </c>
      <c r="G709" s="3" t="s">
        <v>3075</v>
      </c>
    </row>
    <row r="710" spans="1:7" ht="45" customHeight="1">
      <c r="A710" s="3" t="s">
        <v>2480</v>
      </c>
      <c r="B710" s="3" t="s">
        <v>16336</v>
      </c>
      <c r="C710" s="3" t="s">
        <v>3073</v>
      </c>
      <c r="D710" s="3" t="s">
        <v>3074</v>
      </c>
      <c r="E710" s="3" t="s">
        <v>3074</v>
      </c>
      <c r="F710" s="3" t="s">
        <v>3075</v>
      </c>
      <c r="G710" s="3" t="s">
        <v>3075</v>
      </c>
    </row>
    <row r="711" spans="1:7" ht="45" customHeight="1">
      <c r="A711" s="3" t="s">
        <v>2481</v>
      </c>
      <c r="B711" s="3" t="s">
        <v>16337</v>
      </c>
      <c r="C711" s="3" t="s">
        <v>3073</v>
      </c>
      <c r="D711" s="3" t="s">
        <v>3074</v>
      </c>
      <c r="E711" s="3" t="s">
        <v>3074</v>
      </c>
      <c r="F711" s="3" t="s">
        <v>3075</v>
      </c>
      <c r="G711" s="3" t="s">
        <v>3075</v>
      </c>
    </row>
    <row r="712" spans="1:7" ht="45" customHeight="1">
      <c r="A712" s="3" t="s">
        <v>2485</v>
      </c>
      <c r="B712" s="3" t="s">
        <v>16338</v>
      </c>
      <c r="C712" s="3" t="s">
        <v>3073</v>
      </c>
      <c r="D712" s="3" t="s">
        <v>3074</v>
      </c>
      <c r="E712" s="3" t="s">
        <v>3074</v>
      </c>
      <c r="F712" s="3" t="s">
        <v>3075</v>
      </c>
      <c r="G712" s="3" t="s">
        <v>3075</v>
      </c>
    </row>
    <row r="713" spans="1:7" ht="45" customHeight="1">
      <c r="A713" s="3" t="s">
        <v>2488</v>
      </c>
      <c r="B713" s="3" t="s">
        <v>16339</v>
      </c>
      <c r="C713" s="3" t="s">
        <v>3073</v>
      </c>
      <c r="D713" s="3" t="s">
        <v>3074</v>
      </c>
      <c r="E713" s="3" t="s">
        <v>3074</v>
      </c>
      <c r="F713" s="3" t="s">
        <v>3075</v>
      </c>
      <c r="G713" s="3" t="s">
        <v>3075</v>
      </c>
    </row>
    <row r="714" spans="1:7" ht="45" customHeight="1">
      <c r="A714" s="3" t="s">
        <v>2492</v>
      </c>
      <c r="B714" s="3" t="s">
        <v>16340</v>
      </c>
      <c r="C714" s="3" t="s">
        <v>3073</v>
      </c>
      <c r="D714" s="3" t="s">
        <v>3074</v>
      </c>
      <c r="E714" s="3" t="s">
        <v>3074</v>
      </c>
      <c r="F714" s="3" t="s">
        <v>3075</v>
      </c>
      <c r="G714" s="3" t="s">
        <v>3075</v>
      </c>
    </row>
    <row r="715" spans="1:7" ht="45" customHeight="1">
      <c r="A715" s="3" t="s">
        <v>2495</v>
      </c>
      <c r="B715" s="3" t="s">
        <v>16341</v>
      </c>
      <c r="C715" s="3" t="s">
        <v>3073</v>
      </c>
      <c r="D715" s="3" t="s">
        <v>3074</v>
      </c>
      <c r="E715" s="3" t="s">
        <v>3074</v>
      </c>
      <c r="F715" s="3" t="s">
        <v>3075</v>
      </c>
      <c r="G715" s="3" t="s">
        <v>3075</v>
      </c>
    </row>
    <row r="716" spans="1:7" ht="45" customHeight="1">
      <c r="A716" s="3" t="s">
        <v>2499</v>
      </c>
      <c r="B716" s="3" t="s">
        <v>16342</v>
      </c>
      <c r="C716" s="3" t="s">
        <v>3073</v>
      </c>
      <c r="D716" s="3" t="s">
        <v>3074</v>
      </c>
      <c r="E716" s="3" t="s">
        <v>3074</v>
      </c>
      <c r="F716" s="3" t="s">
        <v>3075</v>
      </c>
      <c r="G716" s="3" t="s">
        <v>3075</v>
      </c>
    </row>
    <row r="717" spans="1:7" ht="45" customHeight="1">
      <c r="A717" s="3" t="s">
        <v>2503</v>
      </c>
      <c r="B717" s="3" t="s">
        <v>16343</v>
      </c>
      <c r="C717" s="3" t="s">
        <v>3073</v>
      </c>
      <c r="D717" s="3" t="s">
        <v>3074</v>
      </c>
      <c r="E717" s="3" t="s">
        <v>3074</v>
      </c>
      <c r="F717" s="3" t="s">
        <v>3075</v>
      </c>
      <c r="G717" s="3" t="s">
        <v>3075</v>
      </c>
    </row>
    <row r="718" spans="1:7" ht="45" customHeight="1">
      <c r="A718" s="3" t="s">
        <v>2507</v>
      </c>
      <c r="B718" s="3" t="s">
        <v>16344</v>
      </c>
      <c r="C718" s="3" t="s">
        <v>3073</v>
      </c>
      <c r="D718" s="3" t="s">
        <v>3074</v>
      </c>
      <c r="E718" s="3" t="s">
        <v>3074</v>
      </c>
      <c r="F718" s="3" t="s">
        <v>3075</v>
      </c>
      <c r="G718" s="3" t="s">
        <v>3075</v>
      </c>
    </row>
    <row r="719" spans="1:7" ht="45" customHeight="1">
      <c r="A719" s="3" t="s">
        <v>2508</v>
      </c>
      <c r="B719" s="3" t="s">
        <v>16345</v>
      </c>
      <c r="C719" s="3" t="s">
        <v>3073</v>
      </c>
      <c r="D719" s="3" t="s">
        <v>3074</v>
      </c>
      <c r="E719" s="3" t="s">
        <v>3074</v>
      </c>
      <c r="F719" s="3" t="s">
        <v>3075</v>
      </c>
      <c r="G719" s="3" t="s">
        <v>3075</v>
      </c>
    </row>
    <row r="720" spans="1:7" ht="45" customHeight="1">
      <c r="A720" s="3" t="s">
        <v>2511</v>
      </c>
      <c r="B720" s="3" t="s">
        <v>16346</v>
      </c>
      <c r="C720" s="3" t="s">
        <v>3073</v>
      </c>
      <c r="D720" s="3" t="s">
        <v>3074</v>
      </c>
      <c r="E720" s="3" t="s">
        <v>3074</v>
      </c>
      <c r="F720" s="3" t="s">
        <v>3075</v>
      </c>
      <c r="G720" s="3" t="s">
        <v>3075</v>
      </c>
    </row>
    <row r="721" spans="1:7" ht="45" customHeight="1">
      <c r="A721" s="3" t="s">
        <v>2512</v>
      </c>
      <c r="B721" s="3" t="s">
        <v>16347</v>
      </c>
      <c r="C721" s="3" t="s">
        <v>3073</v>
      </c>
      <c r="D721" s="3" t="s">
        <v>3074</v>
      </c>
      <c r="E721" s="3" t="s">
        <v>3074</v>
      </c>
      <c r="F721" s="3" t="s">
        <v>3075</v>
      </c>
      <c r="G721" s="3" t="s">
        <v>3075</v>
      </c>
    </row>
    <row r="722" spans="1:7" ht="45" customHeight="1">
      <c r="A722" s="3" t="s">
        <v>2516</v>
      </c>
      <c r="B722" s="3" t="s">
        <v>16348</v>
      </c>
      <c r="C722" s="3" t="s">
        <v>3073</v>
      </c>
      <c r="D722" s="3" t="s">
        <v>3074</v>
      </c>
      <c r="E722" s="3" t="s">
        <v>3074</v>
      </c>
      <c r="F722" s="3" t="s">
        <v>3075</v>
      </c>
      <c r="G722" s="3" t="s">
        <v>3075</v>
      </c>
    </row>
    <row r="723" spans="1:7" ht="45" customHeight="1">
      <c r="A723" s="3" t="s">
        <v>2518</v>
      </c>
      <c r="B723" s="3" t="s">
        <v>16349</v>
      </c>
      <c r="C723" s="3" t="s">
        <v>3073</v>
      </c>
      <c r="D723" s="3" t="s">
        <v>3074</v>
      </c>
      <c r="E723" s="3" t="s">
        <v>3074</v>
      </c>
      <c r="F723" s="3" t="s">
        <v>3075</v>
      </c>
      <c r="G723" s="3" t="s">
        <v>3075</v>
      </c>
    </row>
    <row r="724" spans="1:7" ht="45" customHeight="1">
      <c r="A724" s="3" t="s">
        <v>2519</v>
      </c>
      <c r="B724" s="3" t="s">
        <v>16350</v>
      </c>
      <c r="C724" s="3" t="s">
        <v>3073</v>
      </c>
      <c r="D724" s="3" t="s">
        <v>3074</v>
      </c>
      <c r="E724" s="3" t="s">
        <v>3074</v>
      </c>
      <c r="F724" s="3" t="s">
        <v>3075</v>
      </c>
      <c r="G724" s="3" t="s">
        <v>3075</v>
      </c>
    </row>
    <row r="725" spans="1:7" ht="45" customHeight="1">
      <c r="A725" s="3" t="s">
        <v>2523</v>
      </c>
      <c r="B725" s="3" t="s">
        <v>16351</v>
      </c>
      <c r="C725" s="3" t="s">
        <v>3073</v>
      </c>
      <c r="D725" s="3" t="s">
        <v>3074</v>
      </c>
      <c r="E725" s="3" t="s">
        <v>3074</v>
      </c>
      <c r="F725" s="3" t="s">
        <v>3075</v>
      </c>
      <c r="G725" s="3" t="s">
        <v>3075</v>
      </c>
    </row>
    <row r="726" spans="1:7" ht="45" customHeight="1">
      <c r="A726" s="3" t="s">
        <v>2526</v>
      </c>
      <c r="B726" s="3" t="s">
        <v>16352</v>
      </c>
      <c r="C726" s="3" t="s">
        <v>3073</v>
      </c>
      <c r="D726" s="3" t="s">
        <v>3074</v>
      </c>
      <c r="E726" s="3" t="s">
        <v>3074</v>
      </c>
      <c r="F726" s="3" t="s">
        <v>3075</v>
      </c>
      <c r="G726" s="3" t="s">
        <v>3075</v>
      </c>
    </row>
    <row r="727" spans="1:7" ht="45" customHeight="1">
      <c r="A727" s="3" t="s">
        <v>2527</v>
      </c>
      <c r="B727" s="3" t="s">
        <v>16353</v>
      </c>
      <c r="C727" s="3" t="s">
        <v>3073</v>
      </c>
      <c r="D727" s="3" t="s">
        <v>3074</v>
      </c>
      <c r="E727" s="3" t="s">
        <v>3074</v>
      </c>
      <c r="F727" s="3" t="s">
        <v>3075</v>
      </c>
      <c r="G727" s="3" t="s">
        <v>3075</v>
      </c>
    </row>
    <row r="728" spans="1:7" ht="45" customHeight="1">
      <c r="A728" s="3" t="s">
        <v>2529</v>
      </c>
      <c r="B728" s="3" t="s">
        <v>16354</v>
      </c>
      <c r="C728" s="3" t="s">
        <v>3073</v>
      </c>
      <c r="D728" s="3" t="s">
        <v>3074</v>
      </c>
      <c r="E728" s="3" t="s">
        <v>3074</v>
      </c>
      <c r="F728" s="3" t="s">
        <v>3075</v>
      </c>
      <c r="G728" s="3" t="s">
        <v>3075</v>
      </c>
    </row>
    <row r="729" spans="1:7" ht="45" customHeight="1">
      <c r="A729" s="3" t="s">
        <v>2533</v>
      </c>
      <c r="B729" s="3" t="s">
        <v>16355</v>
      </c>
      <c r="C729" s="3" t="s">
        <v>3073</v>
      </c>
      <c r="D729" s="3" t="s">
        <v>3074</v>
      </c>
      <c r="E729" s="3" t="s">
        <v>3074</v>
      </c>
      <c r="F729" s="3" t="s">
        <v>3075</v>
      </c>
      <c r="G729" s="3" t="s">
        <v>3075</v>
      </c>
    </row>
    <row r="730" spans="1:7" ht="45" customHeight="1">
      <c r="A730" s="3" t="s">
        <v>2537</v>
      </c>
      <c r="B730" s="3" t="s">
        <v>16356</v>
      </c>
      <c r="C730" s="3" t="s">
        <v>3073</v>
      </c>
      <c r="D730" s="3" t="s">
        <v>3074</v>
      </c>
      <c r="E730" s="3" t="s">
        <v>3074</v>
      </c>
      <c r="F730" s="3" t="s">
        <v>3075</v>
      </c>
      <c r="G730" s="3" t="s">
        <v>3075</v>
      </c>
    </row>
    <row r="731" spans="1:7" ht="45" customHeight="1">
      <c r="A731" s="3" t="s">
        <v>2540</v>
      </c>
      <c r="B731" s="3" t="s">
        <v>16357</v>
      </c>
      <c r="C731" s="3" t="s">
        <v>3073</v>
      </c>
      <c r="D731" s="3" t="s">
        <v>3074</v>
      </c>
      <c r="E731" s="3" t="s">
        <v>3074</v>
      </c>
      <c r="F731" s="3" t="s">
        <v>3075</v>
      </c>
      <c r="G731" s="3" t="s">
        <v>3075</v>
      </c>
    </row>
    <row r="732" spans="1:7" ht="45" customHeight="1">
      <c r="A732" s="3" t="s">
        <v>2544</v>
      </c>
      <c r="B732" s="3" t="s">
        <v>16358</v>
      </c>
      <c r="C732" s="3" t="s">
        <v>3073</v>
      </c>
      <c r="D732" s="3" t="s">
        <v>3074</v>
      </c>
      <c r="E732" s="3" t="s">
        <v>3074</v>
      </c>
      <c r="F732" s="3" t="s">
        <v>3075</v>
      </c>
      <c r="G732" s="3" t="s">
        <v>3075</v>
      </c>
    </row>
    <row r="733" spans="1:7" ht="45" customHeight="1">
      <c r="A733" s="3" t="s">
        <v>2548</v>
      </c>
      <c r="B733" s="3" t="s">
        <v>16359</v>
      </c>
      <c r="C733" s="3" t="s">
        <v>3073</v>
      </c>
      <c r="D733" s="3" t="s">
        <v>3074</v>
      </c>
      <c r="E733" s="3" t="s">
        <v>3074</v>
      </c>
      <c r="F733" s="3" t="s">
        <v>3075</v>
      </c>
      <c r="G733" s="3" t="s">
        <v>3075</v>
      </c>
    </row>
    <row r="734" spans="1:7" ht="45" customHeight="1">
      <c r="A734" s="3" t="s">
        <v>2552</v>
      </c>
      <c r="B734" s="3" t="s">
        <v>16360</v>
      </c>
      <c r="C734" s="3" t="s">
        <v>3073</v>
      </c>
      <c r="D734" s="3" t="s">
        <v>3074</v>
      </c>
      <c r="E734" s="3" t="s">
        <v>3074</v>
      </c>
      <c r="F734" s="3" t="s">
        <v>3075</v>
      </c>
      <c r="G734" s="3" t="s">
        <v>3075</v>
      </c>
    </row>
    <row r="735" spans="1:7" ht="45" customHeight="1">
      <c r="A735" s="3" t="s">
        <v>2556</v>
      </c>
      <c r="B735" s="3" t="s">
        <v>16361</v>
      </c>
      <c r="C735" s="3" t="s">
        <v>3073</v>
      </c>
      <c r="D735" s="3" t="s">
        <v>3074</v>
      </c>
      <c r="E735" s="3" t="s">
        <v>3074</v>
      </c>
      <c r="F735" s="3" t="s">
        <v>3075</v>
      </c>
      <c r="G735" s="3" t="s">
        <v>3075</v>
      </c>
    </row>
    <row r="736" spans="1:7" ht="45" customHeight="1">
      <c r="A736" s="3" t="s">
        <v>2557</v>
      </c>
      <c r="B736" s="3" t="s">
        <v>16362</v>
      </c>
      <c r="C736" s="3" t="s">
        <v>3073</v>
      </c>
      <c r="D736" s="3" t="s">
        <v>3074</v>
      </c>
      <c r="E736" s="3" t="s">
        <v>3074</v>
      </c>
      <c r="F736" s="3" t="s">
        <v>3075</v>
      </c>
      <c r="G736" s="3" t="s">
        <v>3075</v>
      </c>
    </row>
    <row r="737" spans="1:7" ht="45" customHeight="1">
      <c r="A737" s="3" t="s">
        <v>2558</v>
      </c>
      <c r="B737" s="3" t="s">
        <v>16363</v>
      </c>
      <c r="C737" s="3" t="s">
        <v>3073</v>
      </c>
      <c r="D737" s="3" t="s">
        <v>3074</v>
      </c>
      <c r="E737" s="3" t="s">
        <v>3074</v>
      </c>
      <c r="F737" s="3" t="s">
        <v>3075</v>
      </c>
      <c r="G737" s="3" t="s">
        <v>3075</v>
      </c>
    </row>
    <row r="738" spans="1:7" ht="45" customHeight="1">
      <c r="A738" s="3" t="s">
        <v>2561</v>
      </c>
      <c r="B738" s="3" t="s">
        <v>16364</v>
      </c>
      <c r="C738" s="3" t="s">
        <v>3073</v>
      </c>
      <c r="D738" s="3" t="s">
        <v>3074</v>
      </c>
      <c r="E738" s="3" t="s">
        <v>3074</v>
      </c>
      <c r="F738" s="3" t="s">
        <v>3075</v>
      </c>
      <c r="G738" s="3" t="s">
        <v>3075</v>
      </c>
    </row>
    <row r="739" spans="1:7" ht="45" customHeight="1">
      <c r="A739" s="3" t="s">
        <v>2564</v>
      </c>
      <c r="B739" s="3" t="s">
        <v>16365</v>
      </c>
      <c r="C739" s="3" t="s">
        <v>3073</v>
      </c>
      <c r="D739" s="3" t="s">
        <v>3074</v>
      </c>
      <c r="E739" s="3" t="s">
        <v>3074</v>
      </c>
      <c r="F739" s="3" t="s">
        <v>3075</v>
      </c>
      <c r="G739" s="3" t="s">
        <v>3075</v>
      </c>
    </row>
    <row r="740" spans="1:7" ht="45" customHeight="1">
      <c r="A740" s="3" t="s">
        <v>2565</v>
      </c>
      <c r="B740" s="3" t="s">
        <v>16366</v>
      </c>
      <c r="C740" s="3" t="s">
        <v>3073</v>
      </c>
      <c r="D740" s="3" t="s">
        <v>3074</v>
      </c>
      <c r="E740" s="3" t="s">
        <v>3074</v>
      </c>
      <c r="F740" s="3" t="s">
        <v>3075</v>
      </c>
      <c r="G740" s="3" t="s">
        <v>3075</v>
      </c>
    </row>
    <row r="741" spans="1:7" ht="45" customHeight="1">
      <c r="A741" s="3" t="s">
        <v>2567</v>
      </c>
      <c r="B741" s="3" t="s">
        <v>16367</v>
      </c>
      <c r="C741" s="3" t="s">
        <v>3073</v>
      </c>
      <c r="D741" s="3" t="s">
        <v>3074</v>
      </c>
      <c r="E741" s="3" t="s">
        <v>3074</v>
      </c>
      <c r="F741" s="3" t="s">
        <v>3075</v>
      </c>
      <c r="G741" s="3" t="s">
        <v>3075</v>
      </c>
    </row>
    <row r="742" spans="1:7" ht="45" customHeight="1">
      <c r="A742" s="3" t="s">
        <v>2569</v>
      </c>
      <c r="B742" s="3" t="s">
        <v>16368</v>
      </c>
      <c r="C742" s="3" t="s">
        <v>3073</v>
      </c>
      <c r="D742" s="3" t="s">
        <v>3074</v>
      </c>
      <c r="E742" s="3" t="s">
        <v>3074</v>
      </c>
      <c r="F742" s="3" t="s">
        <v>3075</v>
      </c>
      <c r="G742" s="3" t="s">
        <v>3075</v>
      </c>
    </row>
    <row r="743" spans="1:7" ht="45" customHeight="1">
      <c r="A743" s="3" t="s">
        <v>2572</v>
      </c>
      <c r="B743" s="3" t="s">
        <v>16369</v>
      </c>
      <c r="C743" s="3" t="s">
        <v>3073</v>
      </c>
      <c r="D743" s="3" t="s">
        <v>3074</v>
      </c>
      <c r="E743" s="3" t="s">
        <v>3074</v>
      </c>
      <c r="F743" s="3" t="s">
        <v>3075</v>
      </c>
      <c r="G743" s="3" t="s">
        <v>3075</v>
      </c>
    </row>
    <row r="744" spans="1:7" ht="45" customHeight="1">
      <c r="A744" s="3" t="s">
        <v>2575</v>
      </c>
      <c r="B744" s="3" t="s">
        <v>16370</v>
      </c>
      <c r="C744" s="3" t="s">
        <v>3073</v>
      </c>
      <c r="D744" s="3" t="s">
        <v>3074</v>
      </c>
      <c r="E744" s="3" t="s">
        <v>3074</v>
      </c>
      <c r="F744" s="3" t="s">
        <v>3075</v>
      </c>
      <c r="G744" s="3" t="s">
        <v>3075</v>
      </c>
    </row>
    <row r="745" spans="1:7" ht="45" customHeight="1">
      <c r="A745" s="3" t="s">
        <v>2579</v>
      </c>
      <c r="B745" s="3" t="s">
        <v>16371</v>
      </c>
      <c r="C745" s="3" t="s">
        <v>3073</v>
      </c>
      <c r="D745" s="3" t="s">
        <v>3074</v>
      </c>
      <c r="E745" s="3" t="s">
        <v>3074</v>
      </c>
      <c r="F745" s="3" t="s">
        <v>3075</v>
      </c>
      <c r="G745" s="3" t="s">
        <v>3075</v>
      </c>
    </row>
    <row r="746" spans="1:7" ht="45" customHeight="1">
      <c r="A746" s="3" t="s">
        <v>2581</v>
      </c>
      <c r="B746" s="3" t="s">
        <v>16372</v>
      </c>
      <c r="C746" s="3" t="s">
        <v>3073</v>
      </c>
      <c r="D746" s="3" t="s">
        <v>3074</v>
      </c>
      <c r="E746" s="3" t="s">
        <v>3074</v>
      </c>
      <c r="F746" s="3" t="s">
        <v>3075</v>
      </c>
      <c r="G746" s="3" t="s">
        <v>3075</v>
      </c>
    </row>
    <row r="747" spans="1:7" ht="45" customHeight="1">
      <c r="A747" s="3" t="s">
        <v>2585</v>
      </c>
      <c r="B747" s="3" t="s">
        <v>16373</v>
      </c>
      <c r="C747" s="3" t="s">
        <v>3073</v>
      </c>
      <c r="D747" s="3" t="s">
        <v>3074</v>
      </c>
      <c r="E747" s="3" t="s">
        <v>3074</v>
      </c>
      <c r="F747" s="3" t="s">
        <v>3075</v>
      </c>
      <c r="G747" s="3" t="s">
        <v>3075</v>
      </c>
    </row>
    <row r="748" spans="1:7" ht="45" customHeight="1">
      <c r="A748" s="3" t="s">
        <v>2588</v>
      </c>
      <c r="B748" s="3" t="s">
        <v>16374</v>
      </c>
      <c r="C748" s="3" t="s">
        <v>3073</v>
      </c>
      <c r="D748" s="3" t="s">
        <v>3074</v>
      </c>
      <c r="E748" s="3" t="s">
        <v>3074</v>
      </c>
      <c r="F748" s="3" t="s">
        <v>3075</v>
      </c>
      <c r="G748" s="3" t="s">
        <v>3075</v>
      </c>
    </row>
    <row r="749" spans="1:7" ht="45" customHeight="1">
      <c r="A749" s="3" t="s">
        <v>2592</v>
      </c>
      <c r="B749" s="3" t="s">
        <v>16375</v>
      </c>
      <c r="C749" s="3" t="s">
        <v>3073</v>
      </c>
      <c r="D749" s="3" t="s">
        <v>3074</v>
      </c>
      <c r="E749" s="3" t="s">
        <v>3074</v>
      </c>
      <c r="F749" s="3" t="s">
        <v>3075</v>
      </c>
      <c r="G749" s="3" t="s">
        <v>3075</v>
      </c>
    </row>
    <row r="750" spans="1:7" ht="45" customHeight="1">
      <c r="A750" s="3" t="s">
        <v>2595</v>
      </c>
      <c r="B750" s="3" t="s">
        <v>16376</v>
      </c>
      <c r="C750" s="3" t="s">
        <v>3073</v>
      </c>
      <c r="D750" s="3" t="s">
        <v>3074</v>
      </c>
      <c r="E750" s="3" t="s">
        <v>3074</v>
      </c>
      <c r="F750" s="3" t="s">
        <v>3075</v>
      </c>
      <c r="G750" s="3" t="s">
        <v>3075</v>
      </c>
    </row>
    <row r="751" spans="1:7" ht="45" customHeight="1">
      <c r="A751" s="3" t="s">
        <v>2599</v>
      </c>
      <c r="B751" s="3" t="s">
        <v>16377</v>
      </c>
      <c r="C751" s="3" t="s">
        <v>3073</v>
      </c>
      <c r="D751" s="3" t="s">
        <v>3074</v>
      </c>
      <c r="E751" s="3" t="s">
        <v>3074</v>
      </c>
      <c r="F751" s="3" t="s">
        <v>3075</v>
      </c>
      <c r="G751" s="3" t="s">
        <v>3075</v>
      </c>
    </row>
    <row r="752" spans="1:7" ht="45" customHeight="1">
      <c r="A752" s="3" t="s">
        <v>2603</v>
      </c>
      <c r="B752" s="3" t="s">
        <v>16378</v>
      </c>
      <c r="C752" s="3" t="s">
        <v>3073</v>
      </c>
      <c r="D752" s="3" t="s">
        <v>3074</v>
      </c>
      <c r="E752" s="3" t="s">
        <v>3074</v>
      </c>
      <c r="F752" s="3" t="s">
        <v>3075</v>
      </c>
      <c r="G752" s="3" t="s">
        <v>3075</v>
      </c>
    </row>
    <row r="753" spans="1:7" ht="45" customHeight="1">
      <c r="A753" s="3" t="s">
        <v>2608</v>
      </c>
      <c r="B753" s="3" t="s">
        <v>16379</v>
      </c>
      <c r="C753" s="3" t="s">
        <v>3073</v>
      </c>
      <c r="D753" s="3" t="s">
        <v>3074</v>
      </c>
      <c r="E753" s="3" t="s">
        <v>3074</v>
      </c>
      <c r="F753" s="3" t="s">
        <v>3075</v>
      </c>
      <c r="G753" s="3" t="s">
        <v>3075</v>
      </c>
    </row>
    <row r="754" spans="1:7" ht="45" customHeight="1">
      <c r="A754" s="3" t="s">
        <v>2612</v>
      </c>
      <c r="B754" s="3" t="s">
        <v>16380</v>
      </c>
      <c r="C754" s="3" t="s">
        <v>3073</v>
      </c>
      <c r="D754" s="3" t="s">
        <v>3074</v>
      </c>
      <c r="E754" s="3" t="s">
        <v>3074</v>
      </c>
      <c r="F754" s="3" t="s">
        <v>3075</v>
      </c>
      <c r="G754" s="3" t="s">
        <v>3075</v>
      </c>
    </row>
    <row r="755" spans="1:7" ht="45" customHeight="1">
      <c r="A755" s="3" t="s">
        <v>2616</v>
      </c>
      <c r="B755" s="3" t="s">
        <v>16381</v>
      </c>
      <c r="C755" s="3" t="s">
        <v>3073</v>
      </c>
      <c r="D755" s="3" t="s">
        <v>3074</v>
      </c>
      <c r="E755" s="3" t="s">
        <v>3074</v>
      </c>
      <c r="F755" s="3" t="s">
        <v>3075</v>
      </c>
      <c r="G755" s="3" t="s">
        <v>3075</v>
      </c>
    </row>
    <row r="756" spans="1:7" ht="45" customHeight="1">
      <c r="A756" s="3" t="s">
        <v>2620</v>
      </c>
      <c r="B756" s="3" t="s">
        <v>16382</v>
      </c>
      <c r="C756" s="3" t="s">
        <v>3073</v>
      </c>
      <c r="D756" s="3" t="s">
        <v>3074</v>
      </c>
      <c r="E756" s="3" t="s">
        <v>3074</v>
      </c>
      <c r="F756" s="3" t="s">
        <v>3075</v>
      </c>
      <c r="G756" s="3" t="s">
        <v>3075</v>
      </c>
    </row>
    <row r="757" spans="1:7" ht="45" customHeight="1">
      <c r="A757" s="3" t="s">
        <v>2624</v>
      </c>
      <c r="B757" s="3" t="s">
        <v>16383</v>
      </c>
      <c r="C757" s="3" t="s">
        <v>3073</v>
      </c>
      <c r="D757" s="3" t="s">
        <v>3074</v>
      </c>
      <c r="E757" s="3" t="s">
        <v>3074</v>
      </c>
      <c r="F757" s="3" t="s">
        <v>3075</v>
      </c>
      <c r="G757" s="3" t="s">
        <v>3075</v>
      </c>
    </row>
    <row r="758" spans="1:7" ht="45" customHeight="1">
      <c r="A758" s="3" t="s">
        <v>2628</v>
      </c>
      <c r="B758" s="3" t="s">
        <v>16384</v>
      </c>
      <c r="C758" s="3" t="s">
        <v>3073</v>
      </c>
      <c r="D758" s="3" t="s">
        <v>3074</v>
      </c>
      <c r="E758" s="3" t="s">
        <v>3074</v>
      </c>
      <c r="F758" s="3" t="s">
        <v>3075</v>
      </c>
      <c r="G758" s="3" t="s">
        <v>3075</v>
      </c>
    </row>
    <row r="759" spans="1:7" ht="45" customHeight="1">
      <c r="A759" s="3" t="s">
        <v>2632</v>
      </c>
      <c r="B759" s="3" t="s">
        <v>16385</v>
      </c>
      <c r="C759" s="3" t="s">
        <v>3073</v>
      </c>
      <c r="D759" s="3" t="s">
        <v>3074</v>
      </c>
      <c r="E759" s="3" t="s">
        <v>3074</v>
      </c>
      <c r="F759" s="3" t="s">
        <v>3075</v>
      </c>
      <c r="G759" s="3" t="s">
        <v>3075</v>
      </c>
    </row>
    <row r="760" spans="1:7" ht="45" customHeight="1">
      <c r="A760" s="3" t="s">
        <v>2636</v>
      </c>
      <c r="B760" s="3" t="s">
        <v>16386</v>
      </c>
      <c r="C760" s="3" t="s">
        <v>3073</v>
      </c>
      <c r="D760" s="3" t="s">
        <v>3074</v>
      </c>
      <c r="E760" s="3" t="s">
        <v>3074</v>
      </c>
      <c r="F760" s="3" t="s">
        <v>3075</v>
      </c>
      <c r="G760" s="3" t="s">
        <v>3075</v>
      </c>
    </row>
    <row r="761" spans="1:7" ht="45" customHeight="1">
      <c r="A761" s="3" t="s">
        <v>2639</v>
      </c>
      <c r="B761" s="3" t="s">
        <v>16387</v>
      </c>
      <c r="C761" s="3" t="s">
        <v>3073</v>
      </c>
      <c r="D761" s="3" t="s">
        <v>3074</v>
      </c>
      <c r="E761" s="3" t="s">
        <v>3074</v>
      </c>
      <c r="F761" s="3" t="s">
        <v>3075</v>
      </c>
      <c r="G761" s="3" t="s">
        <v>3075</v>
      </c>
    </row>
    <row r="762" spans="1:7" ht="45" customHeight="1">
      <c r="A762" s="3" t="s">
        <v>2642</v>
      </c>
      <c r="B762" s="3" t="s">
        <v>16388</v>
      </c>
      <c r="C762" s="3" t="s">
        <v>3073</v>
      </c>
      <c r="D762" s="3" t="s">
        <v>3074</v>
      </c>
      <c r="E762" s="3" t="s">
        <v>3074</v>
      </c>
      <c r="F762" s="3" t="s">
        <v>3075</v>
      </c>
      <c r="G762" s="3" t="s">
        <v>3075</v>
      </c>
    </row>
    <row r="763" spans="1:7" ht="45" customHeight="1">
      <c r="A763" s="3" t="s">
        <v>2647</v>
      </c>
      <c r="B763" s="3" t="s">
        <v>16389</v>
      </c>
      <c r="C763" s="3" t="s">
        <v>3073</v>
      </c>
      <c r="D763" s="3" t="s">
        <v>3074</v>
      </c>
      <c r="E763" s="3" t="s">
        <v>3074</v>
      </c>
      <c r="F763" s="3" t="s">
        <v>3075</v>
      </c>
      <c r="G763" s="3" t="s">
        <v>3075</v>
      </c>
    </row>
    <row r="764" spans="1:7" ht="45" customHeight="1">
      <c r="A764" s="3" t="s">
        <v>2650</v>
      </c>
      <c r="B764" s="3" t="s">
        <v>16390</v>
      </c>
      <c r="C764" s="3" t="s">
        <v>3073</v>
      </c>
      <c r="D764" s="3" t="s">
        <v>3074</v>
      </c>
      <c r="E764" s="3" t="s">
        <v>3074</v>
      </c>
      <c r="F764" s="3" t="s">
        <v>3075</v>
      </c>
      <c r="G764" s="3" t="s">
        <v>3075</v>
      </c>
    </row>
    <row r="765" spans="1:7" ht="45" customHeight="1">
      <c r="A765" s="3" t="s">
        <v>2654</v>
      </c>
      <c r="B765" s="3" t="s">
        <v>16391</v>
      </c>
      <c r="C765" s="3" t="s">
        <v>3073</v>
      </c>
      <c r="D765" s="3" t="s">
        <v>3074</v>
      </c>
      <c r="E765" s="3" t="s">
        <v>3074</v>
      </c>
      <c r="F765" s="3" t="s">
        <v>3075</v>
      </c>
      <c r="G765" s="3" t="s">
        <v>3075</v>
      </c>
    </row>
    <row r="766" spans="1:7" ht="45" customHeight="1">
      <c r="A766" s="3" t="s">
        <v>2659</v>
      </c>
      <c r="B766" s="3" t="s">
        <v>16392</v>
      </c>
      <c r="C766" s="3" t="s">
        <v>3073</v>
      </c>
      <c r="D766" s="3" t="s">
        <v>3074</v>
      </c>
      <c r="E766" s="3" t="s">
        <v>3074</v>
      </c>
      <c r="F766" s="3" t="s">
        <v>3075</v>
      </c>
      <c r="G766" s="3" t="s">
        <v>3075</v>
      </c>
    </row>
    <row r="767" spans="1:7" ht="45" customHeight="1">
      <c r="A767" s="3" t="s">
        <v>2661</v>
      </c>
      <c r="B767" s="3" t="s">
        <v>16393</v>
      </c>
      <c r="C767" s="3" t="s">
        <v>3073</v>
      </c>
      <c r="D767" s="3" t="s">
        <v>3074</v>
      </c>
      <c r="E767" s="3" t="s">
        <v>3074</v>
      </c>
      <c r="F767" s="3" t="s">
        <v>3075</v>
      </c>
      <c r="G767" s="3" t="s">
        <v>3075</v>
      </c>
    </row>
    <row r="768" spans="1:7" ht="45" customHeight="1">
      <c r="A768" s="3" t="s">
        <v>2662</v>
      </c>
      <c r="B768" s="3" t="s">
        <v>16394</v>
      </c>
      <c r="C768" s="3" t="s">
        <v>3073</v>
      </c>
      <c r="D768" s="3" t="s">
        <v>3074</v>
      </c>
      <c r="E768" s="3" t="s">
        <v>3074</v>
      </c>
      <c r="F768" s="3" t="s">
        <v>3075</v>
      </c>
      <c r="G768" s="3" t="s">
        <v>3075</v>
      </c>
    </row>
    <row r="769" spans="1:7" ht="45" customHeight="1">
      <c r="A769" s="3" t="s">
        <v>2663</v>
      </c>
      <c r="B769" s="3" t="s">
        <v>16395</v>
      </c>
      <c r="C769" s="3" t="s">
        <v>3073</v>
      </c>
      <c r="D769" s="3" t="s">
        <v>3074</v>
      </c>
      <c r="E769" s="3" t="s">
        <v>3074</v>
      </c>
      <c r="F769" s="3" t="s">
        <v>3075</v>
      </c>
      <c r="G769" s="3" t="s">
        <v>3075</v>
      </c>
    </row>
    <row r="770" spans="1:7" ht="45" customHeight="1">
      <c r="A770" s="3" t="s">
        <v>2665</v>
      </c>
      <c r="B770" s="3" t="s">
        <v>16396</v>
      </c>
      <c r="C770" s="3" t="s">
        <v>3073</v>
      </c>
      <c r="D770" s="3" t="s">
        <v>3074</v>
      </c>
      <c r="E770" s="3" t="s">
        <v>3074</v>
      </c>
      <c r="F770" s="3" t="s">
        <v>3075</v>
      </c>
      <c r="G770" s="3" t="s">
        <v>3075</v>
      </c>
    </row>
    <row r="771" spans="1:7" ht="45" customHeight="1">
      <c r="A771" s="3" t="s">
        <v>2667</v>
      </c>
      <c r="B771" s="3" t="s">
        <v>16397</v>
      </c>
      <c r="C771" s="3" t="s">
        <v>3073</v>
      </c>
      <c r="D771" s="3" t="s">
        <v>3074</v>
      </c>
      <c r="E771" s="3" t="s">
        <v>3074</v>
      </c>
      <c r="F771" s="3" t="s">
        <v>3075</v>
      </c>
      <c r="G771" s="3" t="s">
        <v>3075</v>
      </c>
    </row>
    <row r="772" spans="1:7" ht="45" customHeight="1">
      <c r="A772" s="3" t="s">
        <v>2670</v>
      </c>
      <c r="B772" s="3" t="s">
        <v>16398</v>
      </c>
      <c r="C772" s="3" t="s">
        <v>3073</v>
      </c>
      <c r="D772" s="3" t="s">
        <v>3074</v>
      </c>
      <c r="E772" s="3" t="s">
        <v>3074</v>
      </c>
      <c r="F772" s="3" t="s">
        <v>3075</v>
      </c>
      <c r="G772" s="3" t="s">
        <v>3075</v>
      </c>
    </row>
    <row r="773" spans="1:7" ht="45" customHeight="1">
      <c r="A773" s="3" t="s">
        <v>2674</v>
      </c>
      <c r="B773" s="3" t="s">
        <v>16399</v>
      </c>
      <c r="C773" s="3" t="s">
        <v>3073</v>
      </c>
      <c r="D773" s="3" t="s">
        <v>3074</v>
      </c>
      <c r="E773" s="3" t="s">
        <v>3074</v>
      </c>
      <c r="F773" s="3" t="s">
        <v>3075</v>
      </c>
      <c r="G773" s="3" t="s">
        <v>3075</v>
      </c>
    </row>
    <row r="774" spans="1:7" ht="45" customHeight="1">
      <c r="A774" s="3" t="s">
        <v>2677</v>
      </c>
      <c r="B774" s="3" t="s">
        <v>16400</v>
      </c>
      <c r="C774" s="3" t="s">
        <v>3073</v>
      </c>
      <c r="D774" s="3" t="s">
        <v>3074</v>
      </c>
      <c r="E774" s="3" t="s">
        <v>3074</v>
      </c>
      <c r="F774" s="3" t="s">
        <v>3075</v>
      </c>
      <c r="G774" s="3" t="s">
        <v>3075</v>
      </c>
    </row>
    <row r="775" spans="1:7" ht="45" customHeight="1">
      <c r="A775" s="3" t="s">
        <v>2681</v>
      </c>
      <c r="B775" s="3" t="s">
        <v>16401</v>
      </c>
      <c r="C775" s="3" t="s">
        <v>3073</v>
      </c>
      <c r="D775" s="3" t="s">
        <v>3074</v>
      </c>
      <c r="E775" s="3" t="s">
        <v>3074</v>
      </c>
      <c r="F775" s="3" t="s">
        <v>3075</v>
      </c>
      <c r="G775" s="3" t="s">
        <v>3075</v>
      </c>
    </row>
    <row r="776" spans="1:7" ht="45" customHeight="1">
      <c r="A776" s="3" t="s">
        <v>2683</v>
      </c>
      <c r="B776" s="3" t="s">
        <v>16402</v>
      </c>
      <c r="C776" s="3" t="s">
        <v>3073</v>
      </c>
      <c r="D776" s="3" t="s">
        <v>3074</v>
      </c>
      <c r="E776" s="3" t="s">
        <v>3074</v>
      </c>
      <c r="F776" s="3" t="s">
        <v>3075</v>
      </c>
      <c r="G776" s="3" t="s">
        <v>3075</v>
      </c>
    </row>
    <row r="777" spans="1:7" ht="45" customHeight="1">
      <c r="A777" s="3" t="s">
        <v>2687</v>
      </c>
      <c r="B777" s="3" t="s">
        <v>16403</v>
      </c>
      <c r="C777" s="3" t="s">
        <v>3073</v>
      </c>
      <c r="D777" s="3" t="s">
        <v>3074</v>
      </c>
      <c r="E777" s="3" t="s">
        <v>3074</v>
      </c>
      <c r="F777" s="3" t="s">
        <v>3075</v>
      </c>
      <c r="G777" s="3" t="s">
        <v>3075</v>
      </c>
    </row>
    <row r="778" spans="1:7" ht="45" customHeight="1">
      <c r="A778" s="3" t="s">
        <v>2691</v>
      </c>
      <c r="B778" s="3" t="s">
        <v>16404</v>
      </c>
      <c r="C778" s="3" t="s">
        <v>3073</v>
      </c>
      <c r="D778" s="3" t="s">
        <v>3074</v>
      </c>
      <c r="E778" s="3" t="s">
        <v>3074</v>
      </c>
      <c r="F778" s="3" t="s">
        <v>3075</v>
      </c>
      <c r="G778" s="3" t="s">
        <v>3075</v>
      </c>
    </row>
    <row r="779" spans="1:7" ht="45" customHeight="1">
      <c r="A779" s="3" t="s">
        <v>2695</v>
      </c>
      <c r="B779" s="3" t="s">
        <v>16405</v>
      </c>
      <c r="C779" s="3" t="s">
        <v>3073</v>
      </c>
      <c r="D779" s="3" t="s">
        <v>3074</v>
      </c>
      <c r="E779" s="3" t="s">
        <v>3074</v>
      </c>
      <c r="F779" s="3" t="s">
        <v>3075</v>
      </c>
      <c r="G779" s="3" t="s">
        <v>3075</v>
      </c>
    </row>
    <row r="780" spans="1:7" ht="45" customHeight="1">
      <c r="A780" s="3" t="s">
        <v>2699</v>
      </c>
      <c r="B780" s="3" t="s">
        <v>16406</v>
      </c>
      <c r="C780" s="3" t="s">
        <v>3073</v>
      </c>
      <c r="D780" s="3" t="s">
        <v>3074</v>
      </c>
      <c r="E780" s="3" t="s">
        <v>3074</v>
      </c>
      <c r="F780" s="3" t="s">
        <v>3075</v>
      </c>
      <c r="G780" s="3" t="s">
        <v>3075</v>
      </c>
    </row>
    <row r="781" spans="1:7" ht="45" customHeight="1">
      <c r="A781" s="3" t="s">
        <v>2701</v>
      </c>
      <c r="B781" s="3" t="s">
        <v>16407</v>
      </c>
      <c r="C781" s="3" t="s">
        <v>3073</v>
      </c>
      <c r="D781" s="3" t="s">
        <v>3074</v>
      </c>
      <c r="E781" s="3" t="s">
        <v>3074</v>
      </c>
      <c r="F781" s="3" t="s">
        <v>3075</v>
      </c>
      <c r="G781" s="3" t="s">
        <v>3075</v>
      </c>
    </row>
    <row r="782" spans="1:7" ht="45" customHeight="1">
      <c r="A782" s="3" t="s">
        <v>2707</v>
      </c>
      <c r="B782" s="3" t="s">
        <v>16408</v>
      </c>
      <c r="C782" s="3" t="s">
        <v>3073</v>
      </c>
      <c r="D782" s="3" t="s">
        <v>3074</v>
      </c>
      <c r="E782" s="3" t="s">
        <v>3074</v>
      </c>
      <c r="F782" s="3" t="s">
        <v>3075</v>
      </c>
      <c r="G782" s="3" t="s">
        <v>3075</v>
      </c>
    </row>
    <row r="783" spans="1:7" ht="45" customHeight="1">
      <c r="A783" s="3" t="s">
        <v>2710</v>
      </c>
      <c r="B783" s="3" t="s">
        <v>16409</v>
      </c>
      <c r="C783" s="3" t="s">
        <v>3073</v>
      </c>
      <c r="D783" s="3" t="s">
        <v>3074</v>
      </c>
      <c r="E783" s="3" t="s">
        <v>3074</v>
      </c>
      <c r="F783" s="3" t="s">
        <v>3075</v>
      </c>
      <c r="G783" s="3" t="s">
        <v>3075</v>
      </c>
    </row>
    <row r="784" spans="1:7" ht="45" customHeight="1">
      <c r="A784" s="3" t="s">
        <v>2711</v>
      </c>
      <c r="B784" s="3" t="s">
        <v>16410</v>
      </c>
      <c r="C784" s="3" t="s">
        <v>3073</v>
      </c>
      <c r="D784" s="3" t="s">
        <v>3074</v>
      </c>
      <c r="E784" s="3" t="s">
        <v>3074</v>
      </c>
      <c r="F784" s="3" t="s">
        <v>3075</v>
      </c>
      <c r="G784" s="3" t="s">
        <v>3075</v>
      </c>
    </row>
    <row r="785" spans="1:7" ht="45" customHeight="1">
      <c r="A785" s="3" t="s">
        <v>2713</v>
      </c>
      <c r="B785" s="3" t="s">
        <v>16411</v>
      </c>
      <c r="C785" s="3" t="s">
        <v>3073</v>
      </c>
      <c r="D785" s="3" t="s">
        <v>3074</v>
      </c>
      <c r="E785" s="3" t="s">
        <v>3074</v>
      </c>
      <c r="F785" s="3" t="s">
        <v>3075</v>
      </c>
      <c r="G785" s="3" t="s">
        <v>3075</v>
      </c>
    </row>
    <row r="786" spans="1:7" ht="45" customHeight="1">
      <c r="A786" s="3" t="s">
        <v>2715</v>
      </c>
      <c r="B786" s="3" t="s">
        <v>16412</v>
      </c>
      <c r="C786" s="3" t="s">
        <v>3073</v>
      </c>
      <c r="D786" s="3" t="s">
        <v>3074</v>
      </c>
      <c r="E786" s="3" t="s">
        <v>3074</v>
      </c>
      <c r="F786" s="3" t="s">
        <v>3075</v>
      </c>
      <c r="G786" s="3" t="s">
        <v>3075</v>
      </c>
    </row>
    <row r="787" spans="1:7" ht="45" customHeight="1">
      <c r="A787" s="3" t="s">
        <v>2717</v>
      </c>
      <c r="B787" s="3" t="s">
        <v>16413</v>
      </c>
      <c r="C787" s="3" t="s">
        <v>3073</v>
      </c>
      <c r="D787" s="3" t="s">
        <v>3074</v>
      </c>
      <c r="E787" s="3" t="s">
        <v>3074</v>
      </c>
      <c r="F787" s="3" t="s">
        <v>3075</v>
      </c>
      <c r="G787" s="3" t="s">
        <v>3075</v>
      </c>
    </row>
    <row r="788" spans="1:7" ht="45" customHeight="1">
      <c r="A788" s="3" t="s">
        <v>2719</v>
      </c>
      <c r="B788" s="3" t="s">
        <v>16414</v>
      </c>
      <c r="C788" s="3" t="s">
        <v>3073</v>
      </c>
      <c r="D788" s="3" t="s">
        <v>3074</v>
      </c>
      <c r="E788" s="3" t="s">
        <v>3074</v>
      </c>
      <c r="F788" s="3" t="s">
        <v>3075</v>
      </c>
      <c r="G788" s="3" t="s">
        <v>3075</v>
      </c>
    </row>
    <row r="789" spans="1:7" ht="45" customHeight="1">
      <c r="A789" s="3" t="s">
        <v>2721</v>
      </c>
      <c r="B789" s="3" t="s">
        <v>16415</v>
      </c>
      <c r="C789" s="3" t="s">
        <v>3073</v>
      </c>
      <c r="D789" s="3" t="s">
        <v>3074</v>
      </c>
      <c r="E789" s="3" t="s">
        <v>3074</v>
      </c>
      <c r="F789" s="3" t="s">
        <v>3075</v>
      </c>
      <c r="G789" s="3" t="s">
        <v>3075</v>
      </c>
    </row>
    <row r="790" spans="1:7" ht="45" customHeight="1">
      <c r="A790" s="3" t="s">
        <v>2722</v>
      </c>
      <c r="B790" s="3" t="s">
        <v>16416</v>
      </c>
      <c r="C790" s="3" t="s">
        <v>3073</v>
      </c>
      <c r="D790" s="3" t="s">
        <v>3074</v>
      </c>
      <c r="E790" s="3" t="s">
        <v>3074</v>
      </c>
      <c r="F790" s="3" t="s">
        <v>3075</v>
      </c>
      <c r="G790" s="3" t="s">
        <v>3075</v>
      </c>
    </row>
    <row r="791" spans="1:7" ht="45" customHeight="1">
      <c r="A791" s="3" t="s">
        <v>2723</v>
      </c>
      <c r="B791" s="3" t="s">
        <v>16417</v>
      </c>
      <c r="C791" s="3" t="s">
        <v>3073</v>
      </c>
      <c r="D791" s="3" t="s">
        <v>3074</v>
      </c>
      <c r="E791" s="3" t="s">
        <v>3074</v>
      </c>
      <c r="F791" s="3" t="s">
        <v>3075</v>
      </c>
      <c r="G791" s="3" t="s">
        <v>3075</v>
      </c>
    </row>
    <row r="792" spans="1:7" ht="45" customHeight="1">
      <c r="A792" s="3" t="s">
        <v>2727</v>
      </c>
      <c r="B792" s="3" t="s">
        <v>16418</v>
      </c>
      <c r="C792" s="3" t="s">
        <v>3073</v>
      </c>
      <c r="D792" s="3" t="s">
        <v>3074</v>
      </c>
      <c r="E792" s="3" t="s">
        <v>3074</v>
      </c>
      <c r="F792" s="3" t="s">
        <v>3075</v>
      </c>
      <c r="G792" s="3" t="s">
        <v>3075</v>
      </c>
    </row>
    <row r="793" spans="1:7" ht="45" customHeight="1">
      <c r="A793" s="3" t="s">
        <v>2730</v>
      </c>
      <c r="B793" s="3" t="s">
        <v>16419</v>
      </c>
      <c r="C793" s="3" t="s">
        <v>3073</v>
      </c>
      <c r="D793" s="3" t="s">
        <v>3074</v>
      </c>
      <c r="E793" s="3" t="s">
        <v>3074</v>
      </c>
      <c r="F793" s="3" t="s">
        <v>3075</v>
      </c>
      <c r="G793" s="3" t="s">
        <v>3075</v>
      </c>
    </row>
    <row r="794" spans="1:7" ht="45" customHeight="1">
      <c r="A794" s="3" t="s">
        <v>2733</v>
      </c>
      <c r="B794" s="3" t="s">
        <v>16420</v>
      </c>
      <c r="C794" s="3" t="s">
        <v>3073</v>
      </c>
      <c r="D794" s="3" t="s">
        <v>3074</v>
      </c>
      <c r="E794" s="3" t="s">
        <v>3074</v>
      </c>
      <c r="F794" s="3" t="s">
        <v>3075</v>
      </c>
      <c r="G794" s="3" t="s">
        <v>3075</v>
      </c>
    </row>
    <row r="795" spans="1:7" ht="45" customHeight="1">
      <c r="A795" s="3" t="s">
        <v>2738</v>
      </c>
      <c r="B795" s="3" t="s">
        <v>16421</v>
      </c>
      <c r="C795" s="3" t="s">
        <v>3073</v>
      </c>
      <c r="D795" s="3" t="s">
        <v>3074</v>
      </c>
      <c r="E795" s="3" t="s">
        <v>3074</v>
      </c>
      <c r="F795" s="3" t="s">
        <v>3075</v>
      </c>
      <c r="G795" s="3" t="s">
        <v>3075</v>
      </c>
    </row>
    <row r="796" spans="1:7" ht="45" customHeight="1">
      <c r="A796" s="3" t="s">
        <v>2742</v>
      </c>
      <c r="B796" s="3" t="s">
        <v>16422</v>
      </c>
      <c r="C796" s="3" t="s">
        <v>3073</v>
      </c>
      <c r="D796" s="3" t="s">
        <v>3074</v>
      </c>
      <c r="E796" s="3" t="s">
        <v>3074</v>
      </c>
      <c r="F796" s="3" t="s">
        <v>3075</v>
      </c>
      <c r="G796" s="3" t="s">
        <v>3075</v>
      </c>
    </row>
    <row r="797" spans="1:7" ht="45" customHeight="1">
      <c r="A797" s="3" t="s">
        <v>2747</v>
      </c>
      <c r="B797" s="3" t="s">
        <v>16423</v>
      </c>
      <c r="C797" s="3" t="s">
        <v>3073</v>
      </c>
      <c r="D797" s="3" t="s">
        <v>3074</v>
      </c>
      <c r="E797" s="3" t="s">
        <v>3074</v>
      </c>
      <c r="F797" s="3" t="s">
        <v>3075</v>
      </c>
      <c r="G797" s="3" t="s">
        <v>3075</v>
      </c>
    </row>
    <row r="798" spans="1:7" ht="45" customHeight="1">
      <c r="A798" s="3" t="s">
        <v>2751</v>
      </c>
      <c r="B798" s="3" t="s">
        <v>16424</v>
      </c>
      <c r="C798" s="3" t="s">
        <v>3073</v>
      </c>
      <c r="D798" s="3" t="s">
        <v>3074</v>
      </c>
      <c r="E798" s="3" t="s">
        <v>3074</v>
      </c>
      <c r="F798" s="3" t="s">
        <v>3075</v>
      </c>
      <c r="G798" s="3" t="s">
        <v>3075</v>
      </c>
    </row>
    <row r="799" spans="1:7" ht="45" customHeight="1">
      <c r="A799" s="3" t="s">
        <v>2755</v>
      </c>
      <c r="B799" s="3" t="s">
        <v>16425</v>
      </c>
      <c r="C799" s="3" t="s">
        <v>3073</v>
      </c>
      <c r="D799" s="3" t="s">
        <v>3074</v>
      </c>
      <c r="E799" s="3" t="s">
        <v>3074</v>
      </c>
      <c r="F799" s="3" t="s">
        <v>3075</v>
      </c>
      <c r="G799" s="3" t="s">
        <v>3075</v>
      </c>
    </row>
    <row r="800" spans="1:7" ht="45" customHeight="1">
      <c r="A800" s="3" t="s">
        <v>2759</v>
      </c>
      <c r="B800" s="3" t="s">
        <v>16426</v>
      </c>
      <c r="C800" s="3" t="s">
        <v>3073</v>
      </c>
      <c r="D800" s="3" t="s">
        <v>3074</v>
      </c>
      <c r="E800" s="3" t="s">
        <v>3074</v>
      </c>
      <c r="F800" s="3" t="s">
        <v>3075</v>
      </c>
      <c r="G800" s="3" t="s">
        <v>3075</v>
      </c>
    </row>
    <row r="801" spans="1:7" ht="45" customHeight="1">
      <c r="A801" s="3" t="s">
        <v>2765</v>
      </c>
      <c r="B801" s="3" t="s">
        <v>16427</v>
      </c>
      <c r="C801" s="3" t="s">
        <v>3073</v>
      </c>
      <c r="D801" s="3" t="s">
        <v>3074</v>
      </c>
      <c r="E801" s="3" t="s">
        <v>3074</v>
      </c>
      <c r="F801" s="3" t="s">
        <v>3075</v>
      </c>
      <c r="G801" s="3" t="s">
        <v>3075</v>
      </c>
    </row>
    <row r="802" spans="1:7" ht="45" customHeight="1">
      <c r="A802" s="3" t="s">
        <v>2769</v>
      </c>
      <c r="B802" s="3" t="s">
        <v>16428</v>
      </c>
      <c r="C802" s="3" t="s">
        <v>3073</v>
      </c>
      <c r="D802" s="3" t="s">
        <v>3074</v>
      </c>
      <c r="E802" s="3" t="s">
        <v>3074</v>
      </c>
      <c r="F802" s="3" t="s">
        <v>3075</v>
      </c>
      <c r="G802" s="3" t="s">
        <v>3075</v>
      </c>
    </row>
    <row r="803" spans="1:7" ht="45" customHeight="1">
      <c r="A803" s="3" t="s">
        <v>2771</v>
      </c>
      <c r="B803" s="3" t="s">
        <v>16429</v>
      </c>
      <c r="C803" s="3" t="s">
        <v>3073</v>
      </c>
      <c r="D803" s="3" t="s">
        <v>3074</v>
      </c>
      <c r="E803" s="3" t="s">
        <v>3074</v>
      </c>
      <c r="F803" s="3" t="s">
        <v>3075</v>
      </c>
      <c r="G803" s="3" t="s">
        <v>3075</v>
      </c>
    </row>
    <row r="804" spans="1:7" ht="45" customHeight="1">
      <c r="A804" s="3" t="s">
        <v>2772</v>
      </c>
      <c r="B804" s="3" t="s">
        <v>16430</v>
      </c>
      <c r="C804" s="3" t="s">
        <v>3073</v>
      </c>
      <c r="D804" s="3" t="s">
        <v>3074</v>
      </c>
      <c r="E804" s="3" t="s">
        <v>3074</v>
      </c>
      <c r="F804" s="3" t="s">
        <v>3075</v>
      </c>
      <c r="G804" s="3" t="s">
        <v>3075</v>
      </c>
    </row>
    <row r="805" spans="1:7" ht="45" customHeight="1">
      <c r="A805" s="3" t="s">
        <v>2775</v>
      </c>
      <c r="B805" s="3" t="s">
        <v>16431</v>
      </c>
      <c r="C805" s="3" t="s">
        <v>3073</v>
      </c>
      <c r="D805" s="3" t="s">
        <v>3074</v>
      </c>
      <c r="E805" s="3" t="s">
        <v>3074</v>
      </c>
      <c r="F805" s="3" t="s">
        <v>3075</v>
      </c>
      <c r="G805" s="3" t="s">
        <v>3075</v>
      </c>
    </row>
    <row r="806" spans="1:7" ht="45" customHeight="1">
      <c r="A806" s="3" t="s">
        <v>2777</v>
      </c>
      <c r="B806" s="3" t="s">
        <v>16432</v>
      </c>
      <c r="C806" s="3" t="s">
        <v>3073</v>
      </c>
      <c r="D806" s="3" t="s">
        <v>3074</v>
      </c>
      <c r="E806" s="3" t="s">
        <v>3074</v>
      </c>
      <c r="F806" s="3" t="s">
        <v>3075</v>
      </c>
      <c r="G806" s="3" t="s">
        <v>3075</v>
      </c>
    </row>
    <row r="807" spans="1:7" ht="45" customHeight="1">
      <c r="A807" s="3" t="s">
        <v>2778</v>
      </c>
      <c r="B807" s="3" t="s">
        <v>16433</v>
      </c>
      <c r="C807" s="3" t="s">
        <v>3073</v>
      </c>
      <c r="D807" s="3" t="s">
        <v>3074</v>
      </c>
      <c r="E807" s="3" t="s">
        <v>3074</v>
      </c>
      <c r="F807" s="3" t="s">
        <v>3075</v>
      </c>
      <c r="G807" s="3" t="s">
        <v>3075</v>
      </c>
    </row>
    <row r="808" spans="1:7" ht="45" customHeight="1">
      <c r="A808" s="3" t="s">
        <v>2780</v>
      </c>
      <c r="B808" s="3" t="s">
        <v>16434</v>
      </c>
      <c r="C808" s="3" t="s">
        <v>3073</v>
      </c>
      <c r="D808" s="3" t="s">
        <v>3074</v>
      </c>
      <c r="E808" s="3" t="s">
        <v>3074</v>
      </c>
      <c r="F808" s="3" t="s">
        <v>3075</v>
      </c>
      <c r="G808" s="3" t="s">
        <v>3075</v>
      </c>
    </row>
    <row r="809" spans="1:7" ht="45" customHeight="1">
      <c r="A809" s="3" t="s">
        <v>2784</v>
      </c>
      <c r="B809" s="3" t="s">
        <v>16435</v>
      </c>
      <c r="C809" s="3" t="s">
        <v>3073</v>
      </c>
      <c r="D809" s="3" t="s">
        <v>3074</v>
      </c>
      <c r="E809" s="3" t="s">
        <v>3074</v>
      </c>
      <c r="F809" s="3" t="s">
        <v>3075</v>
      </c>
      <c r="G809" s="3" t="s">
        <v>3075</v>
      </c>
    </row>
    <row r="810" spans="1:7" ht="45" customHeight="1">
      <c r="A810" s="3" t="s">
        <v>2788</v>
      </c>
      <c r="B810" s="3" t="s">
        <v>16436</v>
      </c>
      <c r="C810" s="3" t="s">
        <v>3073</v>
      </c>
      <c r="D810" s="3" t="s">
        <v>3074</v>
      </c>
      <c r="E810" s="3" t="s">
        <v>3074</v>
      </c>
      <c r="F810" s="3" t="s">
        <v>3075</v>
      </c>
      <c r="G810" s="3" t="s">
        <v>3075</v>
      </c>
    </row>
    <row r="811" spans="1:7" ht="45" customHeight="1">
      <c r="A811" s="3" t="s">
        <v>2793</v>
      </c>
      <c r="B811" s="3" t="s">
        <v>16437</v>
      </c>
      <c r="C811" s="3" t="s">
        <v>3073</v>
      </c>
      <c r="D811" s="3" t="s">
        <v>3074</v>
      </c>
      <c r="E811" s="3" t="s">
        <v>3074</v>
      </c>
      <c r="F811" s="3" t="s">
        <v>3075</v>
      </c>
      <c r="G811" s="3" t="s">
        <v>3075</v>
      </c>
    </row>
    <row r="812" spans="1:7" ht="45" customHeight="1">
      <c r="A812" s="3" t="s">
        <v>2797</v>
      </c>
      <c r="B812" s="3" t="s">
        <v>16438</v>
      </c>
      <c r="C812" s="3" t="s">
        <v>3073</v>
      </c>
      <c r="D812" s="3" t="s">
        <v>3074</v>
      </c>
      <c r="E812" s="3" t="s">
        <v>3074</v>
      </c>
      <c r="F812" s="3" t="s">
        <v>3075</v>
      </c>
      <c r="G812" s="3" t="s">
        <v>3075</v>
      </c>
    </row>
    <row r="813" spans="1:7" ht="45" customHeight="1">
      <c r="A813" s="3" t="s">
        <v>2800</v>
      </c>
      <c r="B813" s="3" t="s">
        <v>16439</v>
      </c>
      <c r="C813" s="3" t="s">
        <v>3073</v>
      </c>
      <c r="D813" s="3" t="s">
        <v>3074</v>
      </c>
      <c r="E813" s="3" t="s">
        <v>3074</v>
      </c>
      <c r="F813" s="3" t="s">
        <v>3075</v>
      </c>
      <c r="G813" s="3" t="s">
        <v>3075</v>
      </c>
    </row>
    <row r="814" spans="1:7" ht="45" customHeight="1">
      <c r="A814" s="3" t="s">
        <v>2803</v>
      </c>
      <c r="B814" s="3" t="s">
        <v>16440</v>
      </c>
      <c r="C814" s="3" t="s">
        <v>3073</v>
      </c>
      <c r="D814" s="3" t="s">
        <v>3074</v>
      </c>
      <c r="E814" s="3" t="s">
        <v>3074</v>
      </c>
      <c r="F814" s="3" t="s">
        <v>3075</v>
      </c>
      <c r="G814" s="3" t="s">
        <v>3075</v>
      </c>
    </row>
    <row r="815" spans="1:7" ht="45" customHeight="1">
      <c r="A815" s="3" t="s">
        <v>2806</v>
      </c>
      <c r="B815" s="3" t="s">
        <v>16441</v>
      </c>
      <c r="C815" s="3" t="s">
        <v>3073</v>
      </c>
      <c r="D815" s="3" t="s">
        <v>3074</v>
      </c>
      <c r="E815" s="3" t="s">
        <v>3074</v>
      </c>
      <c r="F815" s="3" t="s">
        <v>3075</v>
      </c>
      <c r="G815" s="3" t="s">
        <v>3075</v>
      </c>
    </row>
    <row r="816" spans="1:7" ht="45" customHeight="1">
      <c r="A816" s="3" t="s">
        <v>2812</v>
      </c>
      <c r="B816" s="3" t="s">
        <v>16442</v>
      </c>
      <c r="C816" s="3" t="s">
        <v>3073</v>
      </c>
      <c r="D816" s="3" t="s">
        <v>3074</v>
      </c>
      <c r="E816" s="3" t="s">
        <v>3074</v>
      </c>
      <c r="F816" s="3" t="s">
        <v>3075</v>
      </c>
      <c r="G816" s="3" t="s">
        <v>3075</v>
      </c>
    </row>
    <row r="817" spans="1:7" ht="45" customHeight="1">
      <c r="A817" s="3" t="s">
        <v>2816</v>
      </c>
      <c r="B817" s="3" t="s">
        <v>16443</v>
      </c>
      <c r="C817" s="3" t="s">
        <v>3073</v>
      </c>
      <c r="D817" s="3" t="s">
        <v>3074</v>
      </c>
      <c r="E817" s="3" t="s">
        <v>3074</v>
      </c>
      <c r="F817" s="3" t="s">
        <v>3075</v>
      </c>
      <c r="G817" s="3" t="s">
        <v>3075</v>
      </c>
    </row>
    <row r="818" spans="1:7" ht="45" customHeight="1">
      <c r="A818" s="3" t="s">
        <v>2819</v>
      </c>
      <c r="B818" s="3" t="s">
        <v>16444</v>
      </c>
      <c r="C818" s="3" t="s">
        <v>3073</v>
      </c>
      <c r="D818" s="3" t="s">
        <v>3074</v>
      </c>
      <c r="E818" s="3" t="s">
        <v>3074</v>
      </c>
      <c r="F818" s="3" t="s">
        <v>3075</v>
      </c>
      <c r="G818" s="3" t="s">
        <v>3075</v>
      </c>
    </row>
    <row r="819" spans="1:7" ht="45" customHeight="1">
      <c r="A819" s="3" t="s">
        <v>2821</v>
      </c>
      <c r="B819" s="3" t="s">
        <v>16445</v>
      </c>
      <c r="C819" s="3" t="s">
        <v>3073</v>
      </c>
      <c r="D819" s="3" t="s">
        <v>3074</v>
      </c>
      <c r="E819" s="3" t="s">
        <v>3074</v>
      </c>
      <c r="F819" s="3" t="s">
        <v>3075</v>
      </c>
      <c r="G819" s="3" t="s">
        <v>3075</v>
      </c>
    </row>
    <row r="820" spans="1:7" ht="45" customHeight="1">
      <c r="A820" s="3" t="s">
        <v>2825</v>
      </c>
      <c r="B820" s="3" t="s">
        <v>16446</v>
      </c>
      <c r="C820" s="3" t="s">
        <v>3073</v>
      </c>
      <c r="D820" s="3" t="s">
        <v>3074</v>
      </c>
      <c r="E820" s="3" t="s">
        <v>3074</v>
      </c>
      <c r="F820" s="3" t="s">
        <v>3075</v>
      </c>
      <c r="G820" s="3" t="s">
        <v>3075</v>
      </c>
    </row>
    <row r="821" spans="1:7" ht="45" customHeight="1">
      <c r="A821" s="3" t="s">
        <v>2829</v>
      </c>
      <c r="B821" s="3" t="s">
        <v>16447</v>
      </c>
      <c r="C821" s="3" t="s">
        <v>3073</v>
      </c>
      <c r="D821" s="3" t="s">
        <v>3074</v>
      </c>
      <c r="E821" s="3" t="s">
        <v>3074</v>
      </c>
      <c r="F821" s="3" t="s">
        <v>3075</v>
      </c>
      <c r="G821" s="3" t="s">
        <v>3075</v>
      </c>
    </row>
    <row r="822" spans="1:7" ht="45" customHeight="1">
      <c r="A822" s="3" t="s">
        <v>2831</v>
      </c>
      <c r="B822" s="3" t="s">
        <v>16448</v>
      </c>
      <c r="C822" s="3" t="s">
        <v>3073</v>
      </c>
      <c r="D822" s="3" t="s">
        <v>3074</v>
      </c>
      <c r="E822" s="3" t="s">
        <v>3074</v>
      </c>
      <c r="F822" s="3" t="s">
        <v>3075</v>
      </c>
      <c r="G822" s="3" t="s">
        <v>3075</v>
      </c>
    </row>
    <row r="823" spans="1:7" ht="45" customHeight="1">
      <c r="A823" s="3" t="s">
        <v>2833</v>
      </c>
      <c r="B823" s="3" t="s">
        <v>16449</v>
      </c>
      <c r="C823" s="3" t="s">
        <v>3073</v>
      </c>
      <c r="D823" s="3" t="s">
        <v>3074</v>
      </c>
      <c r="E823" s="3" t="s">
        <v>3074</v>
      </c>
      <c r="F823" s="3" t="s">
        <v>3075</v>
      </c>
      <c r="G823" s="3" t="s">
        <v>3075</v>
      </c>
    </row>
    <row r="824" spans="1:7" ht="45" customHeight="1">
      <c r="A824" s="3" t="s">
        <v>2835</v>
      </c>
      <c r="B824" s="3" t="s">
        <v>16450</v>
      </c>
      <c r="C824" s="3" t="s">
        <v>3073</v>
      </c>
      <c r="D824" s="3" t="s">
        <v>3074</v>
      </c>
      <c r="E824" s="3" t="s">
        <v>3074</v>
      </c>
      <c r="F824" s="3" t="s">
        <v>3075</v>
      </c>
      <c r="G824" s="3" t="s">
        <v>3075</v>
      </c>
    </row>
    <row r="825" spans="1:7" ht="45" customHeight="1">
      <c r="A825" s="3" t="s">
        <v>2837</v>
      </c>
      <c r="B825" s="3" t="s">
        <v>16451</v>
      </c>
      <c r="C825" s="3" t="s">
        <v>3073</v>
      </c>
      <c r="D825" s="3" t="s">
        <v>3074</v>
      </c>
      <c r="E825" s="3" t="s">
        <v>3074</v>
      </c>
      <c r="F825" s="3" t="s">
        <v>3075</v>
      </c>
      <c r="G825" s="3" t="s">
        <v>3075</v>
      </c>
    </row>
    <row r="826" spans="1:7" ht="45" customHeight="1">
      <c r="A826" s="3" t="s">
        <v>2841</v>
      </c>
      <c r="B826" s="3" t="s">
        <v>16452</v>
      </c>
      <c r="C826" s="3" t="s">
        <v>3073</v>
      </c>
      <c r="D826" s="3" t="s">
        <v>3074</v>
      </c>
      <c r="E826" s="3" t="s">
        <v>3074</v>
      </c>
      <c r="F826" s="3" t="s">
        <v>3075</v>
      </c>
      <c r="G826" s="3" t="s">
        <v>3075</v>
      </c>
    </row>
    <row r="827" spans="1:7" ht="45" customHeight="1">
      <c r="A827" s="3" t="s">
        <v>2849</v>
      </c>
      <c r="B827" s="3" t="s">
        <v>16453</v>
      </c>
      <c r="C827" s="3" t="s">
        <v>3073</v>
      </c>
      <c r="D827" s="3" t="s">
        <v>3074</v>
      </c>
      <c r="E827" s="3" t="s">
        <v>3074</v>
      </c>
      <c r="F827" s="3" t="s">
        <v>3075</v>
      </c>
      <c r="G827" s="3" t="s">
        <v>3075</v>
      </c>
    </row>
    <row r="828" spans="1:7" ht="45" customHeight="1">
      <c r="A828" s="3" t="s">
        <v>2853</v>
      </c>
      <c r="B828" s="3" t="s">
        <v>16454</v>
      </c>
      <c r="C828" s="3" t="s">
        <v>3073</v>
      </c>
      <c r="D828" s="3" t="s">
        <v>3074</v>
      </c>
      <c r="E828" s="3" t="s">
        <v>3074</v>
      </c>
      <c r="F828" s="3" t="s">
        <v>3075</v>
      </c>
      <c r="G828" s="3" t="s">
        <v>3075</v>
      </c>
    </row>
    <row r="829" spans="1:7" ht="45" customHeight="1">
      <c r="A829" s="3" t="s">
        <v>2857</v>
      </c>
      <c r="B829" s="3" t="s">
        <v>16455</v>
      </c>
      <c r="C829" s="3" t="s">
        <v>3073</v>
      </c>
      <c r="D829" s="3" t="s">
        <v>3074</v>
      </c>
      <c r="E829" s="3" t="s">
        <v>3074</v>
      </c>
      <c r="F829" s="3" t="s">
        <v>3075</v>
      </c>
      <c r="G829" s="3" t="s">
        <v>3075</v>
      </c>
    </row>
    <row r="830" spans="1:7" ht="45" customHeight="1">
      <c r="A830" s="3" t="s">
        <v>2860</v>
      </c>
      <c r="B830" s="3" t="s">
        <v>16456</v>
      </c>
      <c r="C830" s="3" t="s">
        <v>3073</v>
      </c>
      <c r="D830" s="3" t="s">
        <v>3074</v>
      </c>
      <c r="E830" s="3" t="s">
        <v>3074</v>
      </c>
      <c r="F830" s="3" t="s">
        <v>3075</v>
      </c>
      <c r="G830" s="3" t="s">
        <v>3075</v>
      </c>
    </row>
    <row r="831" spans="1:7" ht="45" customHeight="1">
      <c r="A831" s="3" t="s">
        <v>2862</v>
      </c>
      <c r="B831" s="3" t="s">
        <v>16457</v>
      </c>
      <c r="C831" s="3" t="s">
        <v>3073</v>
      </c>
      <c r="D831" s="3" t="s">
        <v>3074</v>
      </c>
      <c r="E831" s="3" t="s">
        <v>3074</v>
      </c>
      <c r="F831" s="3" t="s">
        <v>3075</v>
      </c>
      <c r="G831" s="3" t="s">
        <v>3075</v>
      </c>
    </row>
    <row r="832" spans="1:7" ht="45" customHeight="1">
      <c r="A832" s="3" t="s">
        <v>2865</v>
      </c>
      <c r="B832" s="3" t="s">
        <v>16458</v>
      </c>
      <c r="C832" s="3" t="s">
        <v>3073</v>
      </c>
      <c r="D832" s="3" t="s">
        <v>3074</v>
      </c>
      <c r="E832" s="3" t="s">
        <v>3074</v>
      </c>
      <c r="F832" s="3" t="s">
        <v>3075</v>
      </c>
      <c r="G832" s="3" t="s">
        <v>3075</v>
      </c>
    </row>
    <row r="833" spans="1:7" ht="45" customHeight="1">
      <c r="A833" s="3" t="s">
        <v>2868</v>
      </c>
      <c r="B833" s="3" t="s">
        <v>16459</v>
      </c>
      <c r="C833" s="3" t="s">
        <v>3073</v>
      </c>
      <c r="D833" s="3" t="s">
        <v>3074</v>
      </c>
      <c r="E833" s="3" t="s">
        <v>3074</v>
      </c>
      <c r="F833" s="3" t="s">
        <v>3075</v>
      </c>
      <c r="G833" s="3" t="s">
        <v>3075</v>
      </c>
    </row>
    <row r="834" spans="1:7" ht="45" customHeight="1">
      <c r="A834" s="3" t="s">
        <v>2871</v>
      </c>
      <c r="B834" s="3" t="s">
        <v>16460</v>
      </c>
      <c r="C834" s="3" t="s">
        <v>3073</v>
      </c>
      <c r="D834" s="3" t="s">
        <v>3074</v>
      </c>
      <c r="E834" s="3" t="s">
        <v>3074</v>
      </c>
      <c r="F834" s="3" t="s">
        <v>3075</v>
      </c>
      <c r="G834" s="3" t="s">
        <v>3075</v>
      </c>
    </row>
    <row r="835" spans="1:7" ht="45" customHeight="1">
      <c r="A835" s="3" t="s">
        <v>2872</v>
      </c>
      <c r="B835" s="3" t="s">
        <v>16461</v>
      </c>
      <c r="C835" s="3" t="s">
        <v>3073</v>
      </c>
      <c r="D835" s="3" t="s">
        <v>3074</v>
      </c>
      <c r="E835" s="3" t="s">
        <v>3074</v>
      </c>
      <c r="F835" s="3" t="s">
        <v>3075</v>
      </c>
      <c r="G835" s="3" t="s">
        <v>3075</v>
      </c>
    </row>
    <row r="836" spans="1:7" ht="45" customHeight="1">
      <c r="A836" s="3" t="s">
        <v>2875</v>
      </c>
      <c r="B836" s="3" t="s">
        <v>16462</v>
      </c>
      <c r="C836" s="3" t="s">
        <v>3073</v>
      </c>
      <c r="D836" s="3" t="s">
        <v>3074</v>
      </c>
      <c r="E836" s="3" t="s">
        <v>3074</v>
      </c>
      <c r="F836" s="3" t="s">
        <v>3075</v>
      </c>
      <c r="G836" s="3" t="s">
        <v>3075</v>
      </c>
    </row>
    <row r="837" spans="1:7" ht="45" customHeight="1">
      <c r="A837" s="3" t="s">
        <v>2879</v>
      </c>
      <c r="B837" s="3" t="s">
        <v>16463</v>
      </c>
      <c r="C837" s="3" t="s">
        <v>3073</v>
      </c>
      <c r="D837" s="3" t="s">
        <v>3074</v>
      </c>
      <c r="E837" s="3" t="s">
        <v>3074</v>
      </c>
      <c r="F837" s="3" t="s">
        <v>3075</v>
      </c>
      <c r="G837" s="3" t="s">
        <v>3075</v>
      </c>
    </row>
    <row r="838" spans="1:7" ht="45" customHeight="1">
      <c r="A838" s="3" t="s">
        <v>2882</v>
      </c>
      <c r="B838" s="3" t="s">
        <v>16464</v>
      </c>
      <c r="C838" s="3" t="s">
        <v>3073</v>
      </c>
      <c r="D838" s="3" t="s">
        <v>3074</v>
      </c>
      <c r="E838" s="3" t="s">
        <v>3074</v>
      </c>
      <c r="F838" s="3" t="s">
        <v>3075</v>
      </c>
      <c r="G838" s="3" t="s">
        <v>3075</v>
      </c>
    </row>
    <row r="839" spans="1:7" ht="45" customHeight="1">
      <c r="A839" s="3" t="s">
        <v>2883</v>
      </c>
      <c r="B839" s="3" t="s">
        <v>16465</v>
      </c>
      <c r="C839" s="3" t="s">
        <v>3073</v>
      </c>
      <c r="D839" s="3" t="s">
        <v>3074</v>
      </c>
      <c r="E839" s="3" t="s">
        <v>3074</v>
      </c>
      <c r="F839" s="3" t="s">
        <v>3075</v>
      </c>
      <c r="G839" s="3" t="s">
        <v>3075</v>
      </c>
    </row>
    <row r="840" spans="1:7" ht="45" customHeight="1">
      <c r="A840" s="3" t="s">
        <v>2885</v>
      </c>
      <c r="B840" s="3" t="s">
        <v>16466</v>
      </c>
      <c r="C840" s="3" t="s">
        <v>3073</v>
      </c>
      <c r="D840" s="3" t="s">
        <v>3074</v>
      </c>
      <c r="E840" s="3" t="s">
        <v>3074</v>
      </c>
      <c r="F840" s="3" t="s">
        <v>3075</v>
      </c>
      <c r="G840" s="3" t="s">
        <v>3075</v>
      </c>
    </row>
    <row r="841" spans="1:7" ht="45" customHeight="1">
      <c r="A841" s="3" t="s">
        <v>2887</v>
      </c>
      <c r="B841" s="3" t="s">
        <v>16467</v>
      </c>
      <c r="C841" s="3" t="s">
        <v>3073</v>
      </c>
      <c r="D841" s="3" t="s">
        <v>3074</v>
      </c>
      <c r="E841" s="3" t="s">
        <v>3074</v>
      </c>
      <c r="F841" s="3" t="s">
        <v>3075</v>
      </c>
      <c r="G841" s="3" t="s">
        <v>3075</v>
      </c>
    </row>
    <row r="842" spans="1:7" ht="45" customHeight="1">
      <c r="A842" s="3" t="s">
        <v>2890</v>
      </c>
      <c r="B842" s="3" t="s">
        <v>16468</v>
      </c>
      <c r="C842" s="3" t="s">
        <v>3073</v>
      </c>
      <c r="D842" s="3" t="s">
        <v>3074</v>
      </c>
      <c r="E842" s="3" t="s">
        <v>3074</v>
      </c>
      <c r="F842" s="3" t="s">
        <v>3075</v>
      </c>
      <c r="G842" s="3" t="s">
        <v>3075</v>
      </c>
    </row>
    <row r="843" spans="1:7" ht="45" customHeight="1">
      <c r="A843" s="3" t="s">
        <v>2892</v>
      </c>
      <c r="B843" s="3" t="s">
        <v>16469</v>
      </c>
      <c r="C843" s="3" t="s">
        <v>3073</v>
      </c>
      <c r="D843" s="3" t="s">
        <v>3074</v>
      </c>
      <c r="E843" s="3" t="s">
        <v>3074</v>
      </c>
      <c r="F843" s="3" t="s">
        <v>3075</v>
      </c>
      <c r="G843" s="3" t="s">
        <v>3075</v>
      </c>
    </row>
    <row r="844" spans="1:7" ht="45" customHeight="1">
      <c r="A844" s="3" t="s">
        <v>2894</v>
      </c>
      <c r="B844" s="3" t="s">
        <v>16470</v>
      </c>
      <c r="C844" s="3" t="s">
        <v>3073</v>
      </c>
      <c r="D844" s="3" t="s">
        <v>3074</v>
      </c>
      <c r="E844" s="3" t="s">
        <v>3074</v>
      </c>
      <c r="F844" s="3" t="s">
        <v>3075</v>
      </c>
      <c r="G844" s="3" t="s">
        <v>3075</v>
      </c>
    </row>
    <row r="845" spans="1:7" ht="45" customHeight="1">
      <c r="A845" s="3" t="s">
        <v>2895</v>
      </c>
      <c r="B845" s="3" t="s">
        <v>16471</v>
      </c>
      <c r="C845" s="3" t="s">
        <v>3073</v>
      </c>
      <c r="D845" s="3" t="s">
        <v>3074</v>
      </c>
      <c r="E845" s="3" t="s">
        <v>3074</v>
      </c>
      <c r="F845" s="3" t="s">
        <v>3075</v>
      </c>
      <c r="G845" s="3" t="s">
        <v>3075</v>
      </c>
    </row>
    <row r="846" spans="1:7" ht="45" customHeight="1">
      <c r="A846" s="3" t="s">
        <v>2897</v>
      </c>
      <c r="B846" s="3" t="s">
        <v>16472</v>
      </c>
      <c r="C846" s="3" t="s">
        <v>3073</v>
      </c>
      <c r="D846" s="3" t="s">
        <v>3074</v>
      </c>
      <c r="E846" s="3" t="s">
        <v>3074</v>
      </c>
      <c r="F846" s="3" t="s">
        <v>3075</v>
      </c>
      <c r="G846" s="3" t="s">
        <v>3075</v>
      </c>
    </row>
    <row r="847" spans="1:7" ht="45" customHeight="1">
      <c r="A847" s="3" t="s">
        <v>2902</v>
      </c>
      <c r="B847" s="3" t="s">
        <v>16473</v>
      </c>
      <c r="C847" s="3" t="s">
        <v>3073</v>
      </c>
      <c r="D847" s="3" t="s">
        <v>3074</v>
      </c>
      <c r="E847" s="3" t="s">
        <v>3074</v>
      </c>
      <c r="F847" s="3" t="s">
        <v>3075</v>
      </c>
      <c r="G847" s="3" t="s">
        <v>3075</v>
      </c>
    </row>
    <row r="848" spans="1:7" ht="45" customHeight="1">
      <c r="A848" s="3" t="s">
        <v>2906</v>
      </c>
      <c r="B848" s="3" t="s">
        <v>16474</v>
      </c>
      <c r="C848" s="3" t="s">
        <v>3073</v>
      </c>
      <c r="D848" s="3" t="s">
        <v>3074</v>
      </c>
      <c r="E848" s="3" t="s">
        <v>3074</v>
      </c>
      <c r="F848" s="3" t="s">
        <v>3075</v>
      </c>
      <c r="G848" s="3" t="s">
        <v>3075</v>
      </c>
    </row>
    <row r="849" spans="1:7" ht="45" customHeight="1">
      <c r="A849" s="3" t="s">
        <v>2909</v>
      </c>
      <c r="B849" s="3" t="s">
        <v>16475</v>
      </c>
      <c r="C849" s="3" t="s">
        <v>3073</v>
      </c>
      <c r="D849" s="3" t="s">
        <v>3074</v>
      </c>
      <c r="E849" s="3" t="s">
        <v>3074</v>
      </c>
      <c r="F849" s="3" t="s">
        <v>3075</v>
      </c>
      <c r="G849" s="3" t="s">
        <v>3075</v>
      </c>
    </row>
    <row r="850" spans="1:7" ht="45" customHeight="1">
      <c r="A850" s="3" t="s">
        <v>2913</v>
      </c>
      <c r="B850" s="3" t="s">
        <v>16476</v>
      </c>
      <c r="C850" s="3" t="s">
        <v>3073</v>
      </c>
      <c r="D850" s="3" t="s">
        <v>3074</v>
      </c>
      <c r="E850" s="3" t="s">
        <v>3074</v>
      </c>
      <c r="F850" s="3" t="s">
        <v>3075</v>
      </c>
      <c r="G850" s="3" t="s">
        <v>3075</v>
      </c>
    </row>
    <row r="851" spans="1:7" ht="45" customHeight="1">
      <c r="A851" s="3" t="s">
        <v>2916</v>
      </c>
      <c r="B851" s="3" t="s">
        <v>16477</v>
      </c>
      <c r="C851" s="3" t="s">
        <v>3073</v>
      </c>
      <c r="D851" s="3" t="s">
        <v>3074</v>
      </c>
      <c r="E851" s="3" t="s">
        <v>3074</v>
      </c>
      <c r="F851" s="3" t="s">
        <v>3075</v>
      </c>
      <c r="G851" s="3" t="s">
        <v>3075</v>
      </c>
    </row>
    <row r="852" spans="1:7" ht="45" customHeight="1">
      <c r="A852" s="3" t="s">
        <v>2919</v>
      </c>
      <c r="B852" s="3" t="s">
        <v>16478</v>
      </c>
      <c r="C852" s="3" t="s">
        <v>3073</v>
      </c>
      <c r="D852" s="3" t="s">
        <v>3074</v>
      </c>
      <c r="E852" s="3" t="s">
        <v>3074</v>
      </c>
      <c r="F852" s="3" t="s">
        <v>3075</v>
      </c>
      <c r="G852" s="3" t="s">
        <v>3075</v>
      </c>
    </row>
    <row r="853" spans="1:7" ht="45" customHeight="1">
      <c r="A853" s="3" t="s">
        <v>2923</v>
      </c>
      <c r="B853" s="3" t="s">
        <v>16479</v>
      </c>
      <c r="C853" s="3" t="s">
        <v>3073</v>
      </c>
      <c r="D853" s="3" t="s">
        <v>3074</v>
      </c>
      <c r="E853" s="3" t="s">
        <v>3074</v>
      </c>
      <c r="F853" s="3" t="s">
        <v>3075</v>
      </c>
      <c r="G853" s="3" t="s">
        <v>3075</v>
      </c>
    </row>
    <row r="854" spans="1:7" ht="45" customHeight="1">
      <c r="A854" s="3" t="s">
        <v>2927</v>
      </c>
      <c r="B854" s="3" t="s">
        <v>16480</v>
      </c>
      <c r="C854" s="3" t="s">
        <v>3073</v>
      </c>
      <c r="D854" s="3" t="s">
        <v>3074</v>
      </c>
      <c r="E854" s="3" t="s">
        <v>3074</v>
      </c>
      <c r="F854" s="3" t="s">
        <v>3075</v>
      </c>
      <c r="G854" s="3" t="s">
        <v>3075</v>
      </c>
    </row>
    <row r="855" spans="1:7" ht="45" customHeight="1">
      <c r="A855" s="3" t="s">
        <v>2931</v>
      </c>
      <c r="B855" s="3" t="s">
        <v>16481</v>
      </c>
      <c r="C855" s="3" t="s">
        <v>3073</v>
      </c>
      <c r="D855" s="3" t="s">
        <v>3074</v>
      </c>
      <c r="E855" s="3" t="s">
        <v>3074</v>
      </c>
      <c r="F855" s="3" t="s">
        <v>3075</v>
      </c>
      <c r="G855" s="3" t="s">
        <v>3075</v>
      </c>
    </row>
    <row r="856" spans="1:7" ht="45" customHeight="1">
      <c r="A856" s="3" t="s">
        <v>2934</v>
      </c>
      <c r="B856" s="3" t="s">
        <v>16482</v>
      </c>
      <c r="C856" s="3" t="s">
        <v>3073</v>
      </c>
      <c r="D856" s="3" t="s">
        <v>3074</v>
      </c>
      <c r="E856" s="3" t="s">
        <v>3074</v>
      </c>
      <c r="F856" s="3" t="s">
        <v>3075</v>
      </c>
      <c r="G856" s="3" t="s">
        <v>3075</v>
      </c>
    </row>
    <row r="857" spans="1:7" ht="45" customHeight="1">
      <c r="A857" s="3" t="s">
        <v>2936</v>
      </c>
      <c r="B857" s="3" t="s">
        <v>16483</v>
      </c>
      <c r="C857" s="3" t="s">
        <v>3073</v>
      </c>
      <c r="D857" s="3" t="s">
        <v>3074</v>
      </c>
      <c r="E857" s="3" t="s">
        <v>3074</v>
      </c>
      <c r="F857" s="3" t="s">
        <v>3075</v>
      </c>
      <c r="G857" s="3" t="s">
        <v>3075</v>
      </c>
    </row>
    <row r="858" spans="1:7" ht="45" customHeight="1">
      <c r="A858" s="3" t="s">
        <v>2939</v>
      </c>
      <c r="B858" s="3" t="s">
        <v>16484</v>
      </c>
      <c r="C858" s="3" t="s">
        <v>3073</v>
      </c>
      <c r="D858" s="3" t="s">
        <v>3074</v>
      </c>
      <c r="E858" s="3" t="s">
        <v>3074</v>
      </c>
      <c r="F858" s="3" t="s">
        <v>3075</v>
      </c>
      <c r="G858" s="3" t="s">
        <v>3075</v>
      </c>
    </row>
    <row r="859" spans="1:7" ht="45" customHeight="1">
      <c r="A859" s="3" t="s">
        <v>2942</v>
      </c>
      <c r="B859" s="3" t="s">
        <v>16485</v>
      </c>
      <c r="C859" s="3" t="s">
        <v>3073</v>
      </c>
      <c r="D859" s="3" t="s">
        <v>3074</v>
      </c>
      <c r="E859" s="3" t="s">
        <v>3074</v>
      </c>
      <c r="F859" s="3" t="s">
        <v>3075</v>
      </c>
      <c r="G859" s="3" t="s">
        <v>3075</v>
      </c>
    </row>
    <row r="860" spans="1:7" ht="45" customHeight="1">
      <c r="A860" s="3" t="s">
        <v>2945</v>
      </c>
      <c r="B860" s="3" t="s">
        <v>16486</v>
      </c>
      <c r="C860" s="3" t="s">
        <v>3073</v>
      </c>
      <c r="D860" s="3" t="s">
        <v>3074</v>
      </c>
      <c r="E860" s="3" t="s">
        <v>3074</v>
      </c>
      <c r="F860" s="3" t="s">
        <v>3075</v>
      </c>
      <c r="G860" s="3" t="s">
        <v>3075</v>
      </c>
    </row>
    <row r="861" spans="1:7" ht="45" customHeight="1">
      <c r="A861" s="3" t="s">
        <v>2949</v>
      </c>
      <c r="B861" s="3" t="s">
        <v>16487</v>
      </c>
      <c r="C861" s="3" t="s">
        <v>3073</v>
      </c>
      <c r="D861" s="3" t="s">
        <v>3074</v>
      </c>
      <c r="E861" s="3" t="s">
        <v>3074</v>
      </c>
      <c r="F861" s="3" t="s">
        <v>3075</v>
      </c>
      <c r="G861" s="3" t="s">
        <v>3075</v>
      </c>
    </row>
    <row r="862" spans="1:7" ht="45" customHeight="1">
      <c r="A862" s="3" t="s">
        <v>2953</v>
      </c>
      <c r="B862" s="3" t="s">
        <v>16488</v>
      </c>
      <c r="C862" s="3" t="s">
        <v>3073</v>
      </c>
      <c r="D862" s="3" t="s">
        <v>3074</v>
      </c>
      <c r="E862" s="3" t="s">
        <v>3074</v>
      </c>
      <c r="F862" s="3" t="s">
        <v>3075</v>
      </c>
      <c r="G862" s="3" t="s">
        <v>3075</v>
      </c>
    </row>
    <row r="863" spans="1:7" ht="45" customHeight="1">
      <c r="A863" s="3" t="s">
        <v>2957</v>
      </c>
      <c r="B863" s="3" t="s">
        <v>16489</v>
      </c>
      <c r="C863" s="3" t="s">
        <v>3073</v>
      </c>
      <c r="D863" s="3" t="s">
        <v>3074</v>
      </c>
      <c r="E863" s="3" t="s">
        <v>3074</v>
      </c>
      <c r="F863" s="3" t="s">
        <v>3075</v>
      </c>
      <c r="G863" s="3" t="s">
        <v>3075</v>
      </c>
    </row>
    <row r="864" spans="1:7" ht="45" customHeight="1">
      <c r="A864" s="3" t="s">
        <v>2960</v>
      </c>
      <c r="B864" s="3" t="s">
        <v>16490</v>
      </c>
      <c r="C864" s="3" t="s">
        <v>3073</v>
      </c>
      <c r="D864" s="3" t="s">
        <v>3074</v>
      </c>
      <c r="E864" s="3" t="s">
        <v>3074</v>
      </c>
      <c r="F864" s="3" t="s">
        <v>3075</v>
      </c>
      <c r="G864" s="3" t="s">
        <v>3075</v>
      </c>
    </row>
    <row r="865" spans="1:7" ht="45" customHeight="1">
      <c r="A865" s="3" t="s">
        <v>2964</v>
      </c>
      <c r="B865" s="3" t="s">
        <v>16491</v>
      </c>
      <c r="C865" s="3" t="s">
        <v>3073</v>
      </c>
      <c r="D865" s="3" t="s">
        <v>3074</v>
      </c>
      <c r="E865" s="3" t="s">
        <v>3074</v>
      </c>
      <c r="F865" s="3" t="s">
        <v>3075</v>
      </c>
      <c r="G865" s="3" t="s">
        <v>3075</v>
      </c>
    </row>
    <row r="866" spans="1:7" ht="45" customHeight="1">
      <c r="A866" s="3" t="s">
        <v>2967</v>
      </c>
      <c r="B866" s="3" t="s">
        <v>16492</v>
      </c>
      <c r="C866" s="3" t="s">
        <v>3073</v>
      </c>
      <c r="D866" s="3" t="s">
        <v>3074</v>
      </c>
      <c r="E866" s="3" t="s">
        <v>3074</v>
      </c>
      <c r="F866" s="3" t="s">
        <v>3075</v>
      </c>
      <c r="G866" s="3" t="s">
        <v>3075</v>
      </c>
    </row>
    <row r="867" spans="1:7" ht="45" customHeight="1">
      <c r="A867" s="3" t="s">
        <v>2969</v>
      </c>
      <c r="B867" s="3" t="s">
        <v>16493</v>
      </c>
      <c r="C867" s="3" t="s">
        <v>3073</v>
      </c>
      <c r="D867" s="3" t="s">
        <v>3074</v>
      </c>
      <c r="E867" s="3" t="s">
        <v>3074</v>
      </c>
      <c r="F867" s="3" t="s">
        <v>3075</v>
      </c>
      <c r="G867" s="3" t="s">
        <v>3075</v>
      </c>
    </row>
    <row r="868" spans="1:7" ht="45" customHeight="1">
      <c r="A868" s="3" t="s">
        <v>2970</v>
      </c>
      <c r="B868" s="3" t="s">
        <v>16494</v>
      </c>
      <c r="C868" s="3" t="s">
        <v>3073</v>
      </c>
      <c r="D868" s="3" t="s">
        <v>3074</v>
      </c>
      <c r="E868" s="3" t="s">
        <v>3074</v>
      </c>
      <c r="F868" s="3" t="s">
        <v>3075</v>
      </c>
      <c r="G868" s="3" t="s">
        <v>3075</v>
      </c>
    </row>
    <row r="869" spans="1:7" ht="45" customHeight="1">
      <c r="A869" s="3" t="s">
        <v>2972</v>
      </c>
      <c r="B869" s="3" t="s">
        <v>16495</v>
      </c>
      <c r="C869" s="3" t="s">
        <v>3073</v>
      </c>
      <c r="D869" s="3" t="s">
        <v>3074</v>
      </c>
      <c r="E869" s="3" t="s">
        <v>3074</v>
      </c>
      <c r="F869" s="3" t="s">
        <v>3075</v>
      </c>
      <c r="G869" s="3" t="s">
        <v>3075</v>
      </c>
    </row>
    <row r="870" spans="1:7" ht="45" customHeight="1">
      <c r="A870" s="3" t="s">
        <v>2974</v>
      </c>
      <c r="B870" s="3" t="s">
        <v>16496</v>
      </c>
      <c r="C870" s="3" t="s">
        <v>3073</v>
      </c>
      <c r="D870" s="3" t="s">
        <v>3074</v>
      </c>
      <c r="E870" s="3" t="s">
        <v>3074</v>
      </c>
      <c r="F870" s="3" t="s">
        <v>3075</v>
      </c>
      <c r="G870" s="3" t="s">
        <v>3075</v>
      </c>
    </row>
    <row r="871" spans="1:7" ht="45" customHeight="1">
      <c r="A871" s="3" t="s">
        <v>2978</v>
      </c>
      <c r="B871" s="3" t="s">
        <v>16497</v>
      </c>
      <c r="C871" s="3" t="s">
        <v>3073</v>
      </c>
      <c r="D871" s="3" t="s">
        <v>3074</v>
      </c>
      <c r="E871" s="3" t="s">
        <v>3074</v>
      </c>
      <c r="F871" s="3" t="s">
        <v>3075</v>
      </c>
      <c r="G871" s="3" t="s">
        <v>3075</v>
      </c>
    </row>
    <row r="872" spans="1:7" ht="45" customHeight="1">
      <c r="A872" s="3" t="s">
        <v>2982</v>
      </c>
      <c r="B872" s="3" t="s">
        <v>16498</v>
      </c>
      <c r="C872" s="3" t="s">
        <v>3073</v>
      </c>
      <c r="D872" s="3" t="s">
        <v>3074</v>
      </c>
      <c r="E872" s="3" t="s">
        <v>3074</v>
      </c>
      <c r="F872" s="3" t="s">
        <v>3075</v>
      </c>
      <c r="G872" s="3" t="s">
        <v>3075</v>
      </c>
    </row>
    <row r="873" spans="1:7" ht="45" customHeight="1">
      <c r="A873" s="3" t="s">
        <v>2984</v>
      </c>
      <c r="B873" s="3" t="s">
        <v>16499</v>
      </c>
      <c r="C873" s="3" t="s">
        <v>3073</v>
      </c>
      <c r="D873" s="3" t="s">
        <v>3074</v>
      </c>
      <c r="E873" s="3" t="s">
        <v>3074</v>
      </c>
      <c r="F873" s="3" t="s">
        <v>3075</v>
      </c>
      <c r="G873" s="3" t="s">
        <v>3075</v>
      </c>
    </row>
    <row r="874" spans="1:7" ht="45" customHeight="1">
      <c r="A874" s="3" t="s">
        <v>2988</v>
      </c>
      <c r="B874" s="3" t="s">
        <v>16500</v>
      </c>
      <c r="C874" s="3" t="s">
        <v>3073</v>
      </c>
      <c r="D874" s="3" t="s">
        <v>3074</v>
      </c>
      <c r="E874" s="3" t="s">
        <v>3074</v>
      </c>
      <c r="F874" s="3" t="s">
        <v>3075</v>
      </c>
      <c r="G874" s="3" t="s">
        <v>3075</v>
      </c>
    </row>
    <row r="875" spans="1:7" ht="45" customHeight="1">
      <c r="A875" s="3" t="s">
        <v>2991</v>
      </c>
      <c r="B875" s="3" t="s">
        <v>16501</v>
      </c>
      <c r="C875" s="3" t="s">
        <v>3073</v>
      </c>
      <c r="D875" s="3" t="s">
        <v>3074</v>
      </c>
      <c r="E875" s="3" t="s">
        <v>3074</v>
      </c>
      <c r="F875" s="3" t="s">
        <v>3075</v>
      </c>
      <c r="G875" s="3" t="s">
        <v>3075</v>
      </c>
    </row>
    <row r="876" spans="1:7" ht="45" customHeight="1">
      <c r="A876" s="3" t="s">
        <v>2995</v>
      </c>
      <c r="B876" s="3" t="s">
        <v>16502</v>
      </c>
      <c r="C876" s="3" t="s">
        <v>3073</v>
      </c>
      <c r="D876" s="3" t="s">
        <v>3074</v>
      </c>
      <c r="E876" s="3" t="s">
        <v>3074</v>
      </c>
      <c r="F876" s="3" t="s">
        <v>3075</v>
      </c>
      <c r="G876" s="3" t="s">
        <v>3075</v>
      </c>
    </row>
    <row r="877" spans="1:7" ht="45" customHeight="1">
      <c r="A877" s="3" t="s">
        <v>2999</v>
      </c>
      <c r="B877" s="3" t="s">
        <v>16503</v>
      </c>
      <c r="C877" s="3" t="s">
        <v>3073</v>
      </c>
      <c r="D877" s="3" t="s">
        <v>3074</v>
      </c>
      <c r="E877" s="3" t="s">
        <v>3074</v>
      </c>
      <c r="F877" s="3" t="s">
        <v>3075</v>
      </c>
      <c r="G877" s="3" t="s">
        <v>3075</v>
      </c>
    </row>
    <row r="878" spans="1:7" ht="45" customHeight="1">
      <c r="A878" s="3" t="s">
        <v>3002</v>
      </c>
      <c r="B878" s="3" t="s">
        <v>16504</v>
      </c>
      <c r="C878" s="3" t="s">
        <v>3073</v>
      </c>
      <c r="D878" s="3" t="s">
        <v>3074</v>
      </c>
      <c r="E878" s="3" t="s">
        <v>3074</v>
      </c>
      <c r="F878" s="3" t="s">
        <v>3075</v>
      </c>
      <c r="G878" s="3" t="s">
        <v>3075</v>
      </c>
    </row>
    <row r="879" spans="1:7" ht="45" customHeight="1">
      <c r="A879" s="3" t="s">
        <v>3007</v>
      </c>
      <c r="B879" s="3" t="s">
        <v>16505</v>
      </c>
      <c r="C879" s="3" t="s">
        <v>3073</v>
      </c>
      <c r="D879" s="3" t="s">
        <v>3074</v>
      </c>
      <c r="E879" s="3" t="s">
        <v>3074</v>
      </c>
      <c r="F879" s="3" t="s">
        <v>3075</v>
      </c>
      <c r="G879" s="3" t="s">
        <v>3075</v>
      </c>
    </row>
    <row r="880" spans="1:7" ht="45" customHeight="1">
      <c r="A880" s="3" t="s">
        <v>3011</v>
      </c>
      <c r="B880" s="3" t="s">
        <v>16506</v>
      </c>
      <c r="C880" s="3" t="s">
        <v>3073</v>
      </c>
      <c r="D880" s="3" t="s">
        <v>3074</v>
      </c>
      <c r="E880" s="3" t="s">
        <v>3074</v>
      </c>
      <c r="F880" s="3" t="s">
        <v>3075</v>
      </c>
      <c r="G880" s="3" t="s">
        <v>3075</v>
      </c>
    </row>
    <row r="881" spans="1:7" ht="45" customHeight="1">
      <c r="A881" s="3" t="s">
        <v>3014</v>
      </c>
      <c r="B881" s="3" t="s">
        <v>16507</v>
      </c>
      <c r="C881" s="3" t="s">
        <v>3073</v>
      </c>
      <c r="D881" s="3" t="s">
        <v>3074</v>
      </c>
      <c r="E881" s="3" t="s">
        <v>3074</v>
      </c>
      <c r="F881" s="3" t="s">
        <v>3075</v>
      </c>
      <c r="G881" s="3" t="s">
        <v>3075</v>
      </c>
    </row>
    <row r="882" spans="1:7" ht="45" customHeight="1">
      <c r="A882" s="3" t="s">
        <v>3017</v>
      </c>
      <c r="B882" s="3" t="s">
        <v>16508</v>
      </c>
      <c r="C882" s="3" t="s">
        <v>3073</v>
      </c>
      <c r="D882" s="3" t="s">
        <v>3074</v>
      </c>
      <c r="E882" s="3" t="s">
        <v>3074</v>
      </c>
      <c r="F882" s="3" t="s">
        <v>3075</v>
      </c>
      <c r="G882" s="3" t="s">
        <v>3075</v>
      </c>
    </row>
    <row r="883" spans="1:7" ht="45" customHeight="1">
      <c r="A883" s="3" t="s">
        <v>3021</v>
      </c>
      <c r="B883" s="3" t="s">
        <v>16509</v>
      </c>
      <c r="C883" s="3" t="s">
        <v>3073</v>
      </c>
      <c r="D883" s="3" t="s">
        <v>3074</v>
      </c>
      <c r="E883" s="3" t="s">
        <v>3074</v>
      </c>
      <c r="F883" s="3" t="s">
        <v>3075</v>
      </c>
      <c r="G883" s="3" t="s">
        <v>3075</v>
      </c>
    </row>
    <row r="884" spans="1:7" ht="45" customHeight="1">
      <c r="A884" s="3" t="s">
        <v>3025</v>
      </c>
      <c r="B884" s="3" t="s">
        <v>16510</v>
      </c>
      <c r="C884" s="3" t="s">
        <v>3073</v>
      </c>
      <c r="D884" s="3" t="s">
        <v>3074</v>
      </c>
      <c r="E884" s="3" t="s">
        <v>3074</v>
      </c>
      <c r="F884" s="3" t="s">
        <v>3075</v>
      </c>
      <c r="G884" s="3" t="s">
        <v>3075</v>
      </c>
    </row>
    <row r="885" spans="1:7" ht="45" customHeight="1">
      <c r="A885" s="3" t="s">
        <v>3026</v>
      </c>
      <c r="B885" s="3" t="s">
        <v>16511</v>
      </c>
      <c r="C885" s="3" t="s">
        <v>3073</v>
      </c>
      <c r="D885" s="3" t="s">
        <v>3074</v>
      </c>
      <c r="E885" s="3" t="s">
        <v>3074</v>
      </c>
      <c r="F885" s="3" t="s">
        <v>3075</v>
      </c>
      <c r="G885" s="3" t="s">
        <v>3075</v>
      </c>
    </row>
    <row r="886" spans="1:7" ht="45" customHeight="1">
      <c r="A886" s="3" t="s">
        <v>3029</v>
      </c>
      <c r="B886" s="3" t="s">
        <v>16512</v>
      </c>
      <c r="C886" s="3" t="s">
        <v>3073</v>
      </c>
      <c r="D886" s="3" t="s">
        <v>3074</v>
      </c>
      <c r="E886" s="3" t="s">
        <v>3074</v>
      </c>
      <c r="F886" s="3" t="s">
        <v>3075</v>
      </c>
      <c r="G886" s="3" t="s">
        <v>3075</v>
      </c>
    </row>
    <row r="887" spans="1:7" ht="45" customHeight="1">
      <c r="A887" s="3" t="s">
        <v>3033</v>
      </c>
      <c r="B887" s="3" t="s">
        <v>16513</v>
      </c>
      <c r="C887" s="3" t="s">
        <v>3073</v>
      </c>
      <c r="D887" s="3" t="s">
        <v>3074</v>
      </c>
      <c r="E887" s="3" t="s">
        <v>3074</v>
      </c>
      <c r="F887" s="3" t="s">
        <v>3075</v>
      </c>
      <c r="G887" s="3" t="s">
        <v>3075</v>
      </c>
    </row>
    <row r="888" spans="1:7" ht="45" customHeight="1">
      <c r="A888" s="3" t="s">
        <v>3036</v>
      </c>
      <c r="B888" s="3" t="s">
        <v>16514</v>
      </c>
      <c r="C888" s="3" t="s">
        <v>3073</v>
      </c>
      <c r="D888" s="3" t="s">
        <v>3074</v>
      </c>
      <c r="E888" s="3" t="s">
        <v>3074</v>
      </c>
      <c r="F888" s="3" t="s">
        <v>3075</v>
      </c>
      <c r="G888" s="3" t="s">
        <v>3075</v>
      </c>
    </row>
    <row r="889" spans="1:7" ht="45" customHeight="1">
      <c r="A889" s="3" t="s">
        <v>3040</v>
      </c>
      <c r="B889" s="3" t="s">
        <v>16515</v>
      </c>
      <c r="C889" s="3" t="s">
        <v>3073</v>
      </c>
      <c r="D889" s="3" t="s">
        <v>3074</v>
      </c>
      <c r="E889" s="3" t="s">
        <v>3074</v>
      </c>
      <c r="F889" s="3" t="s">
        <v>3075</v>
      </c>
      <c r="G889" s="3" t="s">
        <v>3075</v>
      </c>
    </row>
    <row r="890" spans="1:7" ht="45" customHeight="1">
      <c r="A890" s="3" t="s">
        <v>3043</v>
      </c>
      <c r="B890" s="3" t="s">
        <v>16516</v>
      </c>
      <c r="C890" s="3" t="s">
        <v>3073</v>
      </c>
      <c r="D890" s="3" t="s">
        <v>3074</v>
      </c>
      <c r="E890" s="3" t="s">
        <v>3074</v>
      </c>
      <c r="F890" s="3" t="s">
        <v>3075</v>
      </c>
      <c r="G890" s="3" t="s">
        <v>3075</v>
      </c>
    </row>
    <row r="891" spans="1:7" ht="45" customHeight="1">
      <c r="A891" s="3" t="s">
        <v>3047</v>
      </c>
      <c r="B891" s="3" t="s">
        <v>16517</v>
      </c>
      <c r="C891" s="3" t="s">
        <v>3073</v>
      </c>
      <c r="D891" s="3" t="s">
        <v>3074</v>
      </c>
      <c r="E891" s="3" t="s">
        <v>3074</v>
      </c>
      <c r="F891" s="3" t="s">
        <v>3075</v>
      </c>
      <c r="G891" s="3" t="s">
        <v>3075</v>
      </c>
    </row>
    <row r="892" spans="1:7" ht="45" customHeight="1">
      <c r="A892" s="3" t="s">
        <v>3051</v>
      </c>
      <c r="B892" s="3" t="s">
        <v>16518</v>
      </c>
      <c r="C892" s="3" t="s">
        <v>3073</v>
      </c>
      <c r="D892" s="3" t="s">
        <v>3074</v>
      </c>
      <c r="E892" s="3" t="s">
        <v>3074</v>
      </c>
      <c r="F892" s="3" t="s">
        <v>3075</v>
      </c>
      <c r="G892" s="3" t="s">
        <v>3075</v>
      </c>
    </row>
    <row r="893" spans="1:7" ht="45" customHeight="1">
      <c r="A893" s="3" t="s">
        <v>3052</v>
      </c>
      <c r="B893" s="3" t="s">
        <v>16519</v>
      </c>
      <c r="C893" s="3" t="s">
        <v>3073</v>
      </c>
      <c r="D893" s="3" t="s">
        <v>3074</v>
      </c>
      <c r="E893" s="3" t="s">
        <v>3074</v>
      </c>
      <c r="F893" s="3" t="s">
        <v>3075</v>
      </c>
      <c r="G893" s="3" t="s">
        <v>3075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57421875" style="0" bestFit="1" customWidth="1"/>
    <col min="3" max="3" width="62.8515625" style="0" bestFit="1" customWidth="1"/>
    <col min="4" max="4" width="46.421875" style="0" bestFit="1" customWidth="1"/>
  </cols>
  <sheetData>
    <row r="1" spans="3:4" ht="15" hidden="1">
      <c r="C1" t="s">
        <v>3</v>
      </c>
      <c r="D1" t="s">
        <v>3</v>
      </c>
    </row>
    <row r="2" spans="3:4" ht="15" hidden="1">
      <c r="C2" t="s">
        <v>16520</v>
      </c>
      <c r="D2" t="s">
        <v>16521</v>
      </c>
    </row>
    <row r="3" spans="1:4" ht="30">
      <c r="A3" s="1" t="s">
        <v>3066</v>
      </c>
      <c r="B3" s="1"/>
      <c r="C3" s="1" t="s">
        <v>16522</v>
      </c>
      <c r="D3" s="1" t="s">
        <v>16523</v>
      </c>
    </row>
    <row r="4" spans="1:4" ht="45" customHeight="1">
      <c r="A4" s="3" t="s">
        <v>90</v>
      </c>
      <c r="B4" s="3" t="s">
        <v>16524</v>
      </c>
      <c r="C4" s="3" t="s">
        <v>3073</v>
      </c>
      <c r="D4" s="3" t="s">
        <v>3075</v>
      </c>
    </row>
    <row r="5" spans="1:4" ht="45" customHeight="1">
      <c r="A5" s="3" t="s">
        <v>99</v>
      </c>
      <c r="B5" s="3" t="s">
        <v>16525</v>
      </c>
      <c r="C5" s="3" t="s">
        <v>3073</v>
      </c>
      <c r="D5" s="3" t="s">
        <v>3075</v>
      </c>
    </row>
    <row r="6" spans="1:4" ht="45" customHeight="1">
      <c r="A6" s="3" t="s">
        <v>102</v>
      </c>
      <c r="B6" s="3" t="s">
        <v>16526</v>
      </c>
      <c r="C6" s="3" t="s">
        <v>3073</v>
      </c>
      <c r="D6" s="3" t="s">
        <v>3075</v>
      </c>
    </row>
    <row r="7" spans="1:4" ht="45" customHeight="1">
      <c r="A7" s="3" t="s">
        <v>106</v>
      </c>
      <c r="B7" s="3" t="s">
        <v>16527</v>
      </c>
      <c r="C7" s="3" t="s">
        <v>3073</v>
      </c>
      <c r="D7" s="3" t="s">
        <v>3075</v>
      </c>
    </row>
    <row r="8" spans="1:4" ht="45" customHeight="1">
      <c r="A8" s="3" t="s">
        <v>111</v>
      </c>
      <c r="B8" s="3" t="s">
        <v>16528</v>
      </c>
      <c r="C8" s="3" t="s">
        <v>3073</v>
      </c>
      <c r="D8" s="3" t="s">
        <v>3075</v>
      </c>
    </row>
    <row r="9" spans="1:4" ht="45" customHeight="1">
      <c r="A9" s="3" t="s">
        <v>115</v>
      </c>
      <c r="B9" s="3" t="s">
        <v>16529</v>
      </c>
      <c r="C9" s="3" t="s">
        <v>3073</v>
      </c>
      <c r="D9" s="3" t="s">
        <v>3075</v>
      </c>
    </row>
    <row r="10" spans="1:4" ht="45" customHeight="1">
      <c r="A10" s="3" t="s">
        <v>124</v>
      </c>
      <c r="B10" s="3" t="s">
        <v>16530</v>
      </c>
      <c r="C10" s="3" t="s">
        <v>3073</v>
      </c>
      <c r="D10" s="3" t="s">
        <v>3075</v>
      </c>
    </row>
    <row r="11" spans="1:4" ht="45" customHeight="1">
      <c r="A11" s="3" t="s">
        <v>131</v>
      </c>
      <c r="B11" s="3" t="s">
        <v>16531</v>
      </c>
      <c r="C11" s="3" t="s">
        <v>3073</v>
      </c>
      <c r="D11" s="3" t="s">
        <v>3075</v>
      </c>
    </row>
    <row r="12" spans="1:4" ht="45" customHeight="1">
      <c r="A12" s="3" t="s">
        <v>137</v>
      </c>
      <c r="B12" s="3" t="s">
        <v>16532</v>
      </c>
      <c r="C12" s="3" t="s">
        <v>3073</v>
      </c>
      <c r="D12" s="3" t="s">
        <v>3075</v>
      </c>
    </row>
    <row r="13" spans="1:4" ht="45" customHeight="1">
      <c r="A13" s="3" t="s">
        <v>144</v>
      </c>
      <c r="B13" s="3" t="s">
        <v>16533</v>
      </c>
      <c r="C13" s="3" t="s">
        <v>3073</v>
      </c>
      <c r="D13" s="3" t="s">
        <v>3075</v>
      </c>
    </row>
    <row r="14" spans="1:4" ht="45" customHeight="1">
      <c r="A14" s="3" t="s">
        <v>151</v>
      </c>
      <c r="B14" s="3" t="s">
        <v>16534</v>
      </c>
      <c r="C14" s="3" t="s">
        <v>3073</v>
      </c>
      <c r="D14" s="3" t="s">
        <v>3075</v>
      </c>
    </row>
    <row r="15" spans="1:4" ht="45" customHeight="1">
      <c r="A15" s="3" t="s">
        <v>157</v>
      </c>
      <c r="B15" s="3" t="s">
        <v>16535</v>
      </c>
      <c r="C15" s="3" t="s">
        <v>3073</v>
      </c>
      <c r="D15" s="3" t="s">
        <v>3075</v>
      </c>
    </row>
    <row r="16" spans="1:4" ht="45" customHeight="1">
      <c r="A16" s="3" t="s">
        <v>164</v>
      </c>
      <c r="B16" s="3" t="s">
        <v>16536</v>
      </c>
      <c r="C16" s="3" t="s">
        <v>3073</v>
      </c>
      <c r="D16" s="3" t="s">
        <v>3075</v>
      </c>
    </row>
    <row r="17" spans="1:4" ht="45" customHeight="1">
      <c r="A17" s="3" t="s">
        <v>170</v>
      </c>
      <c r="B17" s="3" t="s">
        <v>16537</v>
      </c>
      <c r="C17" s="3" t="s">
        <v>3073</v>
      </c>
      <c r="D17" s="3" t="s">
        <v>3075</v>
      </c>
    </row>
    <row r="18" spans="1:4" ht="45" customHeight="1">
      <c r="A18" s="3" t="s">
        <v>176</v>
      </c>
      <c r="B18" s="3" t="s">
        <v>16538</v>
      </c>
      <c r="C18" s="3" t="s">
        <v>3073</v>
      </c>
      <c r="D18" s="3" t="s">
        <v>3075</v>
      </c>
    </row>
    <row r="19" spans="1:4" ht="45" customHeight="1">
      <c r="A19" s="3" t="s">
        <v>182</v>
      </c>
      <c r="B19" s="3" t="s">
        <v>16539</v>
      </c>
      <c r="C19" s="3" t="s">
        <v>3073</v>
      </c>
      <c r="D19" s="3" t="s">
        <v>3075</v>
      </c>
    </row>
    <row r="20" spans="1:4" ht="45" customHeight="1">
      <c r="A20" s="3" t="s">
        <v>187</v>
      </c>
      <c r="B20" s="3" t="s">
        <v>16540</v>
      </c>
      <c r="C20" s="3" t="s">
        <v>3073</v>
      </c>
      <c r="D20" s="3" t="s">
        <v>3075</v>
      </c>
    </row>
    <row r="21" spans="1:4" ht="45" customHeight="1">
      <c r="A21" s="3" t="s">
        <v>191</v>
      </c>
      <c r="B21" s="3" t="s">
        <v>16541</v>
      </c>
      <c r="C21" s="3" t="s">
        <v>3073</v>
      </c>
      <c r="D21" s="3" t="s">
        <v>3075</v>
      </c>
    </row>
    <row r="22" spans="1:4" ht="45" customHeight="1">
      <c r="A22" s="3" t="s">
        <v>198</v>
      </c>
      <c r="B22" s="3" t="s">
        <v>16542</v>
      </c>
      <c r="C22" s="3" t="s">
        <v>3073</v>
      </c>
      <c r="D22" s="3" t="s">
        <v>3075</v>
      </c>
    </row>
    <row r="23" spans="1:4" ht="45" customHeight="1">
      <c r="A23" s="3" t="s">
        <v>204</v>
      </c>
      <c r="B23" s="3" t="s">
        <v>16543</v>
      </c>
      <c r="C23" s="3" t="s">
        <v>3073</v>
      </c>
      <c r="D23" s="3" t="s">
        <v>3075</v>
      </c>
    </row>
    <row r="24" spans="1:4" ht="45" customHeight="1">
      <c r="A24" s="3" t="s">
        <v>207</v>
      </c>
      <c r="B24" s="3" t="s">
        <v>16544</v>
      </c>
      <c r="C24" s="3" t="s">
        <v>3073</v>
      </c>
      <c r="D24" s="3" t="s">
        <v>3075</v>
      </c>
    </row>
    <row r="25" spans="1:4" ht="45" customHeight="1">
      <c r="A25" s="3" t="s">
        <v>210</v>
      </c>
      <c r="B25" s="3" t="s">
        <v>16545</v>
      </c>
      <c r="C25" s="3" t="s">
        <v>3073</v>
      </c>
      <c r="D25" s="3" t="s">
        <v>3075</v>
      </c>
    </row>
    <row r="26" spans="1:4" ht="45" customHeight="1">
      <c r="A26" s="3" t="s">
        <v>214</v>
      </c>
      <c r="B26" s="3" t="s">
        <v>16546</v>
      </c>
      <c r="C26" s="3" t="s">
        <v>3073</v>
      </c>
      <c r="D26" s="3" t="s">
        <v>3075</v>
      </c>
    </row>
    <row r="27" spans="1:4" ht="45" customHeight="1">
      <c r="A27" s="3" t="s">
        <v>218</v>
      </c>
      <c r="B27" s="3" t="s">
        <v>16547</v>
      </c>
      <c r="C27" s="3" t="s">
        <v>3073</v>
      </c>
      <c r="D27" s="3" t="s">
        <v>3075</v>
      </c>
    </row>
    <row r="28" spans="1:4" ht="45" customHeight="1">
      <c r="A28" s="3" t="s">
        <v>224</v>
      </c>
      <c r="B28" s="3" t="s">
        <v>16548</v>
      </c>
      <c r="C28" s="3" t="s">
        <v>3073</v>
      </c>
      <c r="D28" s="3" t="s">
        <v>3075</v>
      </c>
    </row>
    <row r="29" spans="1:4" ht="45" customHeight="1">
      <c r="A29" s="3" t="s">
        <v>229</v>
      </c>
      <c r="B29" s="3" t="s">
        <v>16549</v>
      </c>
      <c r="C29" s="3" t="s">
        <v>3073</v>
      </c>
      <c r="D29" s="3" t="s">
        <v>3075</v>
      </c>
    </row>
    <row r="30" spans="1:4" ht="45" customHeight="1">
      <c r="A30" s="3" t="s">
        <v>234</v>
      </c>
      <c r="B30" s="3" t="s">
        <v>16550</v>
      </c>
      <c r="C30" s="3" t="s">
        <v>3073</v>
      </c>
      <c r="D30" s="3" t="s">
        <v>3075</v>
      </c>
    </row>
    <row r="31" spans="1:4" ht="45" customHeight="1">
      <c r="A31" s="3" t="s">
        <v>237</v>
      </c>
      <c r="B31" s="3" t="s">
        <v>16551</v>
      </c>
      <c r="C31" s="3" t="s">
        <v>3073</v>
      </c>
      <c r="D31" s="3" t="s">
        <v>3075</v>
      </c>
    </row>
    <row r="32" spans="1:4" ht="45" customHeight="1">
      <c r="A32" s="3" t="s">
        <v>240</v>
      </c>
      <c r="B32" s="3" t="s">
        <v>16552</v>
      </c>
      <c r="C32" s="3" t="s">
        <v>3073</v>
      </c>
      <c r="D32" s="3" t="s">
        <v>3075</v>
      </c>
    </row>
    <row r="33" spans="1:4" ht="45" customHeight="1">
      <c r="A33" s="3" t="s">
        <v>244</v>
      </c>
      <c r="B33" s="3" t="s">
        <v>16553</v>
      </c>
      <c r="C33" s="3" t="s">
        <v>3073</v>
      </c>
      <c r="D33" s="3" t="s">
        <v>3075</v>
      </c>
    </row>
    <row r="34" spans="1:4" ht="45" customHeight="1">
      <c r="A34" s="3" t="s">
        <v>249</v>
      </c>
      <c r="B34" s="3" t="s">
        <v>16554</v>
      </c>
      <c r="C34" s="3" t="s">
        <v>3073</v>
      </c>
      <c r="D34" s="3" t="s">
        <v>3075</v>
      </c>
    </row>
    <row r="35" spans="1:4" ht="45" customHeight="1">
      <c r="A35" s="3" t="s">
        <v>255</v>
      </c>
      <c r="B35" s="3" t="s">
        <v>16555</v>
      </c>
      <c r="C35" s="3" t="s">
        <v>3073</v>
      </c>
      <c r="D35" s="3" t="s">
        <v>3075</v>
      </c>
    </row>
    <row r="36" spans="1:4" ht="45" customHeight="1">
      <c r="A36" s="3" t="s">
        <v>257</v>
      </c>
      <c r="B36" s="3" t="s">
        <v>16556</v>
      </c>
      <c r="C36" s="3" t="s">
        <v>3073</v>
      </c>
      <c r="D36" s="3" t="s">
        <v>3075</v>
      </c>
    </row>
    <row r="37" spans="1:4" ht="45" customHeight="1">
      <c r="A37" s="3" t="s">
        <v>259</v>
      </c>
      <c r="B37" s="3" t="s">
        <v>16557</v>
      </c>
      <c r="C37" s="3" t="s">
        <v>3073</v>
      </c>
      <c r="D37" s="3" t="s">
        <v>3075</v>
      </c>
    </row>
    <row r="38" spans="1:4" ht="45" customHeight="1">
      <c r="A38" s="3" t="s">
        <v>265</v>
      </c>
      <c r="B38" s="3" t="s">
        <v>16558</v>
      </c>
      <c r="C38" s="3" t="s">
        <v>3073</v>
      </c>
      <c r="D38" s="3" t="s">
        <v>3075</v>
      </c>
    </row>
    <row r="39" spans="1:4" ht="45" customHeight="1">
      <c r="A39" s="3" t="s">
        <v>271</v>
      </c>
      <c r="B39" s="3" t="s">
        <v>16559</v>
      </c>
      <c r="C39" s="3" t="s">
        <v>3073</v>
      </c>
      <c r="D39" s="3" t="s">
        <v>3075</v>
      </c>
    </row>
    <row r="40" spans="1:4" ht="45" customHeight="1">
      <c r="A40" s="3" t="s">
        <v>277</v>
      </c>
      <c r="B40" s="3" t="s">
        <v>16560</v>
      </c>
      <c r="C40" s="3" t="s">
        <v>3073</v>
      </c>
      <c r="D40" s="3" t="s">
        <v>3075</v>
      </c>
    </row>
    <row r="41" spans="1:4" ht="45" customHeight="1">
      <c r="A41" s="3" t="s">
        <v>281</v>
      </c>
      <c r="B41" s="3" t="s">
        <v>16561</v>
      </c>
      <c r="C41" s="3" t="s">
        <v>3073</v>
      </c>
      <c r="D41" s="3" t="s">
        <v>3075</v>
      </c>
    </row>
    <row r="42" spans="1:4" ht="45" customHeight="1">
      <c r="A42" s="3" t="s">
        <v>286</v>
      </c>
      <c r="B42" s="3" t="s">
        <v>16562</v>
      </c>
      <c r="C42" s="3" t="s">
        <v>3073</v>
      </c>
      <c r="D42" s="3" t="s">
        <v>3075</v>
      </c>
    </row>
    <row r="43" spans="1:4" ht="45" customHeight="1">
      <c r="A43" s="3" t="s">
        <v>290</v>
      </c>
      <c r="B43" s="3" t="s">
        <v>16563</v>
      </c>
      <c r="C43" s="3" t="s">
        <v>3073</v>
      </c>
      <c r="D43" s="3" t="s">
        <v>3075</v>
      </c>
    </row>
    <row r="44" spans="1:4" ht="45" customHeight="1">
      <c r="A44" s="3" t="s">
        <v>294</v>
      </c>
      <c r="B44" s="3" t="s">
        <v>16564</v>
      </c>
      <c r="C44" s="3" t="s">
        <v>3073</v>
      </c>
      <c r="D44" s="3" t="s">
        <v>3075</v>
      </c>
    </row>
    <row r="45" spans="1:4" ht="45" customHeight="1">
      <c r="A45" s="3" t="s">
        <v>298</v>
      </c>
      <c r="B45" s="3" t="s">
        <v>16565</v>
      </c>
      <c r="C45" s="3" t="s">
        <v>3073</v>
      </c>
      <c r="D45" s="3" t="s">
        <v>3075</v>
      </c>
    </row>
    <row r="46" spans="1:4" ht="45" customHeight="1">
      <c r="A46" s="3" t="s">
        <v>304</v>
      </c>
      <c r="B46" s="3" t="s">
        <v>16566</v>
      </c>
      <c r="C46" s="3" t="s">
        <v>3073</v>
      </c>
      <c r="D46" s="3" t="s">
        <v>3075</v>
      </c>
    </row>
    <row r="47" spans="1:4" ht="45" customHeight="1">
      <c r="A47" s="3" t="s">
        <v>310</v>
      </c>
      <c r="B47" s="3" t="s">
        <v>16567</v>
      </c>
      <c r="C47" s="3" t="s">
        <v>3073</v>
      </c>
      <c r="D47" s="3" t="s">
        <v>3075</v>
      </c>
    </row>
    <row r="48" spans="1:4" ht="45" customHeight="1">
      <c r="A48" s="3" t="s">
        <v>315</v>
      </c>
      <c r="B48" s="3" t="s">
        <v>16568</v>
      </c>
      <c r="C48" s="3" t="s">
        <v>3073</v>
      </c>
      <c r="D48" s="3" t="s">
        <v>3075</v>
      </c>
    </row>
    <row r="49" spans="1:4" ht="45" customHeight="1">
      <c r="A49" s="3" t="s">
        <v>319</v>
      </c>
      <c r="B49" s="3" t="s">
        <v>16569</v>
      </c>
      <c r="C49" s="3" t="s">
        <v>3073</v>
      </c>
      <c r="D49" s="3" t="s">
        <v>3075</v>
      </c>
    </row>
    <row r="50" spans="1:4" ht="45" customHeight="1">
      <c r="A50" s="3" t="s">
        <v>324</v>
      </c>
      <c r="B50" s="3" t="s">
        <v>16570</v>
      </c>
      <c r="C50" s="3" t="s">
        <v>3073</v>
      </c>
      <c r="D50" s="3" t="s">
        <v>3075</v>
      </c>
    </row>
    <row r="51" spans="1:4" ht="45" customHeight="1">
      <c r="A51" s="3" t="s">
        <v>329</v>
      </c>
      <c r="B51" s="3" t="s">
        <v>16571</v>
      </c>
      <c r="C51" s="3" t="s">
        <v>3073</v>
      </c>
      <c r="D51" s="3" t="s">
        <v>3075</v>
      </c>
    </row>
    <row r="52" spans="1:4" ht="45" customHeight="1">
      <c r="A52" s="3" t="s">
        <v>334</v>
      </c>
      <c r="B52" s="3" t="s">
        <v>16572</v>
      </c>
      <c r="C52" s="3" t="s">
        <v>3073</v>
      </c>
      <c r="D52" s="3" t="s">
        <v>3075</v>
      </c>
    </row>
    <row r="53" spans="1:4" ht="45" customHeight="1">
      <c r="A53" s="3" t="s">
        <v>336</v>
      </c>
      <c r="B53" s="3" t="s">
        <v>16573</v>
      </c>
      <c r="C53" s="3" t="s">
        <v>3073</v>
      </c>
      <c r="D53" s="3" t="s">
        <v>3075</v>
      </c>
    </row>
    <row r="54" spans="1:4" ht="45" customHeight="1">
      <c r="A54" s="3" t="s">
        <v>338</v>
      </c>
      <c r="B54" s="3" t="s">
        <v>16574</v>
      </c>
      <c r="C54" s="3" t="s">
        <v>3073</v>
      </c>
      <c r="D54" s="3" t="s">
        <v>3075</v>
      </c>
    </row>
    <row r="55" spans="1:4" ht="45" customHeight="1">
      <c r="A55" s="3" t="s">
        <v>341</v>
      </c>
      <c r="B55" s="3" t="s">
        <v>16575</v>
      </c>
      <c r="C55" s="3" t="s">
        <v>3073</v>
      </c>
      <c r="D55" s="3" t="s">
        <v>3075</v>
      </c>
    </row>
    <row r="56" spans="1:4" ht="45" customHeight="1">
      <c r="A56" s="3" t="s">
        <v>343</v>
      </c>
      <c r="B56" s="3" t="s">
        <v>16576</v>
      </c>
      <c r="C56" s="3" t="s">
        <v>3073</v>
      </c>
      <c r="D56" s="3" t="s">
        <v>3075</v>
      </c>
    </row>
    <row r="57" spans="1:4" ht="45" customHeight="1">
      <c r="A57" s="3" t="s">
        <v>345</v>
      </c>
      <c r="B57" s="3" t="s">
        <v>16577</v>
      </c>
      <c r="C57" s="3" t="s">
        <v>3073</v>
      </c>
      <c r="D57" s="3" t="s">
        <v>3075</v>
      </c>
    </row>
    <row r="58" spans="1:4" ht="45" customHeight="1">
      <c r="A58" s="3" t="s">
        <v>348</v>
      </c>
      <c r="B58" s="3" t="s">
        <v>16578</v>
      </c>
      <c r="C58" s="3" t="s">
        <v>3073</v>
      </c>
      <c r="D58" s="3" t="s">
        <v>3075</v>
      </c>
    </row>
    <row r="59" spans="1:4" ht="45" customHeight="1">
      <c r="A59" s="3" t="s">
        <v>352</v>
      </c>
      <c r="B59" s="3" t="s">
        <v>16579</v>
      </c>
      <c r="C59" s="3" t="s">
        <v>3073</v>
      </c>
      <c r="D59" s="3" t="s">
        <v>3075</v>
      </c>
    </row>
    <row r="60" spans="1:4" ht="45" customHeight="1">
      <c r="A60" s="3" t="s">
        <v>356</v>
      </c>
      <c r="B60" s="3" t="s">
        <v>16580</v>
      </c>
      <c r="C60" s="3" t="s">
        <v>3073</v>
      </c>
      <c r="D60" s="3" t="s">
        <v>3075</v>
      </c>
    </row>
    <row r="61" spans="1:4" ht="45" customHeight="1">
      <c r="A61" s="3" t="s">
        <v>363</v>
      </c>
      <c r="B61" s="3" t="s">
        <v>16581</v>
      </c>
      <c r="C61" s="3" t="s">
        <v>3073</v>
      </c>
      <c r="D61" s="3" t="s">
        <v>3075</v>
      </c>
    </row>
    <row r="62" spans="1:4" ht="45" customHeight="1">
      <c r="A62" s="3" t="s">
        <v>367</v>
      </c>
      <c r="B62" s="3" t="s">
        <v>16582</v>
      </c>
      <c r="C62" s="3" t="s">
        <v>3073</v>
      </c>
      <c r="D62" s="3" t="s">
        <v>3075</v>
      </c>
    </row>
    <row r="63" spans="1:4" ht="45" customHeight="1">
      <c r="A63" s="3" t="s">
        <v>369</v>
      </c>
      <c r="B63" s="3" t="s">
        <v>16583</v>
      </c>
      <c r="C63" s="3" t="s">
        <v>3073</v>
      </c>
      <c r="D63" s="3" t="s">
        <v>3075</v>
      </c>
    </row>
    <row r="64" spans="1:4" ht="45" customHeight="1">
      <c r="A64" s="3" t="s">
        <v>376</v>
      </c>
      <c r="B64" s="3" t="s">
        <v>16584</v>
      </c>
      <c r="C64" s="3" t="s">
        <v>3073</v>
      </c>
      <c r="D64" s="3" t="s">
        <v>3075</v>
      </c>
    </row>
    <row r="65" spans="1:4" ht="45" customHeight="1">
      <c r="A65" s="3" t="s">
        <v>382</v>
      </c>
      <c r="B65" s="3" t="s">
        <v>16585</v>
      </c>
      <c r="C65" s="3" t="s">
        <v>3073</v>
      </c>
      <c r="D65" s="3" t="s">
        <v>3075</v>
      </c>
    </row>
    <row r="66" spans="1:4" ht="45" customHeight="1">
      <c r="A66" s="3" t="s">
        <v>388</v>
      </c>
      <c r="B66" s="3" t="s">
        <v>16586</v>
      </c>
      <c r="C66" s="3" t="s">
        <v>3073</v>
      </c>
      <c r="D66" s="3" t="s">
        <v>3075</v>
      </c>
    </row>
    <row r="67" spans="1:4" ht="45" customHeight="1">
      <c r="A67" s="3" t="s">
        <v>392</v>
      </c>
      <c r="B67" s="3" t="s">
        <v>16587</v>
      </c>
      <c r="C67" s="3" t="s">
        <v>3073</v>
      </c>
      <c r="D67" s="3" t="s">
        <v>3075</v>
      </c>
    </row>
    <row r="68" spans="1:4" ht="45" customHeight="1">
      <c r="A68" s="3" t="s">
        <v>399</v>
      </c>
      <c r="B68" s="3" t="s">
        <v>16588</v>
      </c>
      <c r="C68" s="3" t="s">
        <v>3073</v>
      </c>
      <c r="D68" s="3" t="s">
        <v>3075</v>
      </c>
    </row>
    <row r="69" spans="1:4" ht="45" customHeight="1">
      <c r="A69" s="3" t="s">
        <v>405</v>
      </c>
      <c r="B69" s="3" t="s">
        <v>16589</v>
      </c>
      <c r="C69" s="3" t="s">
        <v>3073</v>
      </c>
      <c r="D69" s="3" t="s">
        <v>3075</v>
      </c>
    </row>
    <row r="70" spans="1:4" ht="45" customHeight="1">
      <c r="A70" s="3" t="s">
        <v>408</v>
      </c>
      <c r="B70" s="3" t="s">
        <v>16590</v>
      </c>
      <c r="C70" s="3" t="s">
        <v>3073</v>
      </c>
      <c r="D70" s="3" t="s">
        <v>3075</v>
      </c>
    </row>
    <row r="71" spans="1:4" ht="45" customHeight="1">
      <c r="A71" s="3" t="s">
        <v>410</v>
      </c>
      <c r="B71" s="3" t="s">
        <v>16591</v>
      </c>
      <c r="C71" s="3" t="s">
        <v>3073</v>
      </c>
      <c r="D71" s="3" t="s">
        <v>3075</v>
      </c>
    </row>
    <row r="72" spans="1:4" ht="45" customHeight="1">
      <c r="A72" s="3" t="s">
        <v>414</v>
      </c>
      <c r="B72" s="3" t="s">
        <v>16592</v>
      </c>
      <c r="C72" s="3" t="s">
        <v>3073</v>
      </c>
      <c r="D72" s="3" t="s">
        <v>3075</v>
      </c>
    </row>
    <row r="73" spans="1:4" ht="45" customHeight="1">
      <c r="A73" s="3" t="s">
        <v>420</v>
      </c>
      <c r="B73" s="3" t="s">
        <v>16593</v>
      </c>
      <c r="C73" s="3" t="s">
        <v>3073</v>
      </c>
      <c r="D73" s="3" t="s">
        <v>3075</v>
      </c>
    </row>
    <row r="74" spans="1:4" ht="45" customHeight="1">
      <c r="A74" s="3" t="s">
        <v>422</v>
      </c>
      <c r="B74" s="3" t="s">
        <v>16594</v>
      </c>
      <c r="C74" s="3" t="s">
        <v>3073</v>
      </c>
      <c r="D74" s="3" t="s">
        <v>3075</v>
      </c>
    </row>
    <row r="75" spans="1:4" ht="45" customHeight="1">
      <c r="A75" s="3" t="s">
        <v>425</v>
      </c>
      <c r="B75" s="3" t="s">
        <v>16595</v>
      </c>
      <c r="C75" s="3" t="s">
        <v>3073</v>
      </c>
      <c r="D75" s="3" t="s">
        <v>3075</v>
      </c>
    </row>
    <row r="76" spans="1:4" ht="45" customHeight="1">
      <c r="A76" s="3" t="s">
        <v>429</v>
      </c>
      <c r="B76" s="3" t="s">
        <v>16596</v>
      </c>
      <c r="C76" s="3" t="s">
        <v>3073</v>
      </c>
      <c r="D76" s="3" t="s">
        <v>3075</v>
      </c>
    </row>
    <row r="77" spans="1:4" ht="45" customHeight="1">
      <c r="A77" s="3" t="s">
        <v>433</v>
      </c>
      <c r="B77" s="3" t="s">
        <v>16597</v>
      </c>
      <c r="C77" s="3" t="s">
        <v>3073</v>
      </c>
      <c r="D77" s="3" t="s">
        <v>3075</v>
      </c>
    </row>
    <row r="78" spans="1:4" ht="45" customHeight="1">
      <c r="A78" s="3" t="s">
        <v>436</v>
      </c>
      <c r="B78" s="3" t="s">
        <v>16598</v>
      </c>
      <c r="C78" s="3" t="s">
        <v>3073</v>
      </c>
      <c r="D78" s="3" t="s">
        <v>3075</v>
      </c>
    </row>
    <row r="79" spans="1:4" ht="45" customHeight="1">
      <c r="A79" s="3" t="s">
        <v>442</v>
      </c>
      <c r="B79" s="3" t="s">
        <v>16599</v>
      </c>
      <c r="C79" s="3" t="s">
        <v>3073</v>
      </c>
      <c r="D79" s="3" t="s">
        <v>3075</v>
      </c>
    </row>
    <row r="80" spans="1:4" ht="45" customHeight="1">
      <c r="A80" s="3" t="s">
        <v>445</v>
      </c>
      <c r="B80" s="3" t="s">
        <v>16600</v>
      </c>
      <c r="C80" s="3" t="s">
        <v>3073</v>
      </c>
      <c r="D80" s="3" t="s">
        <v>3075</v>
      </c>
    </row>
    <row r="81" spans="1:4" ht="45" customHeight="1">
      <c r="A81" s="3" t="s">
        <v>449</v>
      </c>
      <c r="B81" s="3" t="s">
        <v>16601</v>
      </c>
      <c r="C81" s="3" t="s">
        <v>3073</v>
      </c>
      <c r="D81" s="3" t="s">
        <v>3075</v>
      </c>
    </row>
    <row r="82" spans="1:4" ht="45" customHeight="1">
      <c r="A82" s="3" t="s">
        <v>454</v>
      </c>
      <c r="B82" s="3" t="s">
        <v>16602</v>
      </c>
      <c r="C82" s="3" t="s">
        <v>3073</v>
      </c>
      <c r="D82" s="3" t="s">
        <v>3075</v>
      </c>
    </row>
    <row r="83" spans="1:4" ht="45" customHeight="1">
      <c r="A83" s="3" t="s">
        <v>459</v>
      </c>
      <c r="B83" s="3" t="s">
        <v>16603</v>
      </c>
      <c r="C83" s="3" t="s">
        <v>3073</v>
      </c>
      <c r="D83" s="3" t="s">
        <v>3075</v>
      </c>
    </row>
    <row r="84" spans="1:4" ht="45" customHeight="1">
      <c r="A84" s="3" t="s">
        <v>465</v>
      </c>
      <c r="B84" s="3" t="s">
        <v>16604</v>
      </c>
      <c r="C84" s="3" t="s">
        <v>3073</v>
      </c>
      <c r="D84" s="3" t="s">
        <v>3075</v>
      </c>
    </row>
    <row r="85" spans="1:4" ht="45" customHeight="1">
      <c r="A85" s="3" t="s">
        <v>470</v>
      </c>
      <c r="B85" s="3" t="s">
        <v>16605</v>
      </c>
      <c r="C85" s="3" t="s">
        <v>3073</v>
      </c>
      <c r="D85" s="3" t="s">
        <v>3075</v>
      </c>
    </row>
    <row r="86" spans="1:4" ht="45" customHeight="1">
      <c r="A86" s="3" t="s">
        <v>474</v>
      </c>
      <c r="B86" s="3" t="s">
        <v>16606</v>
      </c>
      <c r="C86" s="3" t="s">
        <v>3073</v>
      </c>
      <c r="D86" s="3" t="s">
        <v>3075</v>
      </c>
    </row>
    <row r="87" spans="1:4" ht="45" customHeight="1">
      <c r="A87" s="3" t="s">
        <v>478</v>
      </c>
      <c r="B87" s="3" t="s">
        <v>16607</v>
      </c>
      <c r="C87" s="3" t="s">
        <v>3073</v>
      </c>
      <c r="D87" s="3" t="s">
        <v>3075</v>
      </c>
    </row>
    <row r="88" spans="1:4" ht="45" customHeight="1">
      <c r="A88" s="3" t="s">
        <v>483</v>
      </c>
      <c r="B88" s="3" t="s">
        <v>16608</v>
      </c>
      <c r="C88" s="3" t="s">
        <v>3073</v>
      </c>
      <c r="D88" s="3" t="s">
        <v>3075</v>
      </c>
    </row>
    <row r="89" spans="1:4" ht="45" customHeight="1">
      <c r="A89" s="3" t="s">
        <v>486</v>
      </c>
      <c r="B89" s="3" t="s">
        <v>16609</v>
      </c>
      <c r="C89" s="3" t="s">
        <v>3073</v>
      </c>
      <c r="D89" s="3" t="s">
        <v>3075</v>
      </c>
    </row>
    <row r="90" spans="1:4" ht="45" customHeight="1">
      <c r="A90" s="3" t="s">
        <v>489</v>
      </c>
      <c r="B90" s="3" t="s">
        <v>16610</v>
      </c>
      <c r="C90" s="3" t="s">
        <v>3073</v>
      </c>
      <c r="D90" s="3" t="s">
        <v>3075</v>
      </c>
    </row>
    <row r="91" spans="1:4" ht="45" customHeight="1">
      <c r="A91" s="3" t="s">
        <v>491</v>
      </c>
      <c r="B91" s="3" t="s">
        <v>16611</v>
      </c>
      <c r="C91" s="3" t="s">
        <v>3073</v>
      </c>
      <c r="D91" s="3" t="s">
        <v>3075</v>
      </c>
    </row>
    <row r="92" spans="1:4" ht="45" customHeight="1">
      <c r="A92" s="3" t="s">
        <v>493</v>
      </c>
      <c r="B92" s="3" t="s">
        <v>16612</v>
      </c>
      <c r="C92" s="3" t="s">
        <v>3073</v>
      </c>
      <c r="D92" s="3" t="s">
        <v>3075</v>
      </c>
    </row>
    <row r="93" spans="1:4" ht="45" customHeight="1">
      <c r="A93" s="3" t="s">
        <v>497</v>
      </c>
      <c r="B93" s="3" t="s">
        <v>16613</v>
      </c>
      <c r="C93" s="3" t="s">
        <v>3073</v>
      </c>
      <c r="D93" s="3" t="s">
        <v>3075</v>
      </c>
    </row>
    <row r="94" spans="1:4" ht="45" customHeight="1">
      <c r="A94" s="3" t="s">
        <v>499</v>
      </c>
      <c r="B94" s="3" t="s">
        <v>16614</v>
      </c>
      <c r="C94" s="3" t="s">
        <v>3073</v>
      </c>
      <c r="D94" s="3" t="s">
        <v>3075</v>
      </c>
    </row>
    <row r="95" spans="1:4" ht="45" customHeight="1">
      <c r="A95" s="3" t="s">
        <v>505</v>
      </c>
      <c r="B95" s="3" t="s">
        <v>16615</v>
      </c>
      <c r="C95" s="3" t="s">
        <v>3073</v>
      </c>
      <c r="D95" s="3" t="s">
        <v>3075</v>
      </c>
    </row>
    <row r="96" spans="1:4" ht="45" customHeight="1">
      <c r="A96" s="3" t="s">
        <v>511</v>
      </c>
      <c r="B96" s="3" t="s">
        <v>16616</v>
      </c>
      <c r="C96" s="3" t="s">
        <v>3073</v>
      </c>
      <c r="D96" s="3" t="s">
        <v>3075</v>
      </c>
    </row>
    <row r="97" spans="1:4" ht="45" customHeight="1">
      <c r="A97" s="3" t="s">
        <v>514</v>
      </c>
      <c r="B97" s="3" t="s">
        <v>16617</v>
      </c>
      <c r="C97" s="3" t="s">
        <v>3073</v>
      </c>
      <c r="D97" s="3" t="s">
        <v>3075</v>
      </c>
    </row>
    <row r="98" spans="1:4" ht="45" customHeight="1">
      <c r="A98" s="3" t="s">
        <v>519</v>
      </c>
      <c r="B98" s="3" t="s">
        <v>16618</v>
      </c>
      <c r="C98" s="3" t="s">
        <v>3073</v>
      </c>
      <c r="D98" s="3" t="s">
        <v>3075</v>
      </c>
    </row>
    <row r="99" spans="1:4" ht="45" customHeight="1">
      <c r="A99" s="3" t="s">
        <v>523</v>
      </c>
      <c r="B99" s="3" t="s">
        <v>16619</v>
      </c>
      <c r="C99" s="3" t="s">
        <v>3073</v>
      </c>
      <c r="D99" s="3" t="s">
        <v>3075</v>
      </c>
    </row>
    <row r="100" spans="1:4" ht="45" customHeight="1">
      <c r="A100" s="3" t="s">
        <v>527</v>
      </c>
      <c r="B100" s="3" t="s">
        <v>16620</v>
      </c>
      <c r="C100" s="3" t="s">
        <v>3073</v>
      </c>
      <c r="D100" s="3" t="s">
        <v>3075</v>
      </c>
    </row>
    <row r="101" spans="1:4" ht="45" customHeight="1">
      <c r="A101" s="3" t="s">
        <v>529</v>
      </c>
      <c r="B101" s="3" t="s">
        <v>16621</v>
      </c>
      <c r="C101" s="3" t="s">
        <v>3073</v>
      </c>
      <c r="D101" s="3" t="s">
        <v>3075</v>
      </c>
    </row>
    <row r="102" spans="1:4" ht="45" customHeight="1">
      <c r="A102" s="3" t="s">
        <v>530</v>
      </c>
      <c r="B102" s="3" t="s">
        <v>16622</v>
      </c>
      <c r="C102" s="3" t="s">
        <v>3073</v>
      </c>
      <c r="D102" s="3" t="s">
        <v>3075</v>
      </c>
    </row>
    <row r="103" spans="1:4" ht="45" customHeight="1">
      <c r="A103" s="3" t="s">
        <v>533</v>
      </c>
      <c r="B103" s="3" t="s">
        <v>16623</v>
      </c>
      <c r="C103" s="3" t="s">
        <v>3073</v>
      </c>
      <c r="D103" s="3" t="s">
        <v>3075</v>
      </c>
    </row>
    <row r="104" spans="1:4" ht="45" customHeight="1">
      <c r="A104" s="3" t="s">
        <v>534</v>
      </c>
      <c r="B104" s="3" t="s">
        <v>16624</v>
      </c>
      <c r="C104" s="3" t="s">
        <v>3073</v>
      </c>
      <c r="D104" s="3" t="s">
        <v>3075</v>
      </c>
    </row>
    <row r="105" spans="1:4" ht="45" customHeight="1">
      <c r="A105" s="3" t="s">
        <v>535</v>
      </c>
      <c r="B105" s="3" t="s">
        <v>16625</v>
      </c>
      <c r="C105" s="3" t="s">
        <v>3073</v>
      </c>
      <c r="D105" s="3" t="s">
        <v>3075</v>
      </c>
    </row>
    <row r="106" spans="1:4" ht="45" customHeight="1">
      <c r="A106" s="3" t="s">
        <v>538</v>
      </c>
      <c r="B106" s="3" t="s">
        <v>16626</v>
      </c>
      <c r="C106" s="3" t="s">
        <v>3073</v>
      </c>
      <c r="D106" s="3" t="s">
        <v>3075</v>
      </c>
    </row>
    <row r="107" spans="1:4" ht="45" customHeight="1">
      <c r="A107" s="3" t="s">
        <v>542</v>
      </c>
      <c r="B107" s="3" t="s">
        <v>16627</v>
      </c>
      <c r="C107" s="3" t="s">
        <v>3073</v>
      </c>
      <c r="D107" s="3" t="s">
        <v>3075</v>
      </c>
    </row>
    <row r="108" spans="1:4" ht="45" customHeight="1">
      <c r="A108" s="3" t="s">
        <v>545</v>
      </c>
      <c r="B108" s="3" t="s">
        <v>16628</v>
      </c>
      <c r="C108" s="3" t="s">
        <v>3073</v>
      </c>
      <c r="D108" s="3" t="s">
        <v>3075</v>
      </c>
    </row>
    <row r="109" spans="1:4" ht="45" customHeight="1">
      <c r="A109" s="3" t="s">
        <v>547</v>
      </c>
      <c r="B109" s="3" t="s">
        <v>16629</v>
      </c>
      <c r="C109" s="3" t="s">
        <v>3073</v>
      </c>
      <c r="D109" s="3" t="s">
        <v>3075</v>
      </c>
    </row>
    <row r="110" spans="1:4" ht="45" customHeight="1">
      <c r="A110" s="3" t="s">
        <v>549</v>
      </c>
      <c r="B110" s="3" t="s">
        <v>16630</v>
      </c>
      <c r="C110" s="3" t="s">
        <v>3073</v>
      </c>
      <c r="D110" s="3" t="s">
        <v>3075</v>
      </c>
    </row>
    <row r="111" spans="1:4" ht="45" customHeight="1">
      <c r="A111" s="3" t="s">
        <v>552</v>
      </c>
      <c r="B111" s="3" t="s">
        <v>16631</v>
      </c>
      <c r="C111" s="3" t="s">
        <v>3073</v>
      </c>
      <c r="D111" s="3" t="s">
        <v>3075</v>
      </c>
    </row>
    <row r="112" spans="1:4" ht="45" customHeight="1">
      <c r="A112" s="3" t="s">
        <v>554</v>
      </c>
      <c r="B112" s="3" t="s">
        <v>16632</v>
      </c>
      <c r="C112" s="3" t="s">
        <v>3073</v>
      </c>
      <c r="D112" s="3" t="s">
        <v>3075</v>
      </c>
    </row>
    <row r="113" spans="1:4" ht="45" customHeight="1">
      <c r="A113" s="3" t="s">
        <v>560</v>
      </c>
      <c r="B113" s="3" t="s">
        <v>16633</v>
      </c>
      <c r="C113" s="3" t="s">
        <v>3073</v>
      </c>
      <c r="D113" s="3" t="s">
        <v>3075</v>
      </c>
    </row>
    <row r="114" spans="1:4" ht="45" customHeight="1">
      <c r="A114" s="3" t="s">
        <v>565</v>
      </c>
      <c r="B114" s="3" t="s">
        <v>16634</v>
      </c>
      <c r="C114" s="3" t="s">
        <v>3073</v>
      </c>
      <c r="D114" s="3" t="s">
        <v>3075</v>
      </c>
    </row>
    <row r="115" spans="1:4" ht="45" customHeight="1">
      <c r="A115" s="3" t="s">
        <v>570</v>
      </c>
      <c r="B115" s="3" t="s">
        <v>16635</v>
      </c>
      <c r="C115" s="3" t="s">
        <v>3073</v>
      </c>
      <c r="D115" s="3" t="s">
        <v>3075</v>
      </c>
    </row>
    <row r="116" spans="1:4" ht="45" customHeight="1">
      <c r="A116" s="3" t="s">
        <v>575</v>
      </c>
      <c r="B116" s="3" t="s">
        <v>16636</v>
      </c>
      <c r="C116" s="3" t="s">
        <v>3073</v>
      </c>
      <c r="D116" s="3" t="s">
        <v>3075</v>
      </c>
    </row>
    <row r="117" spans="1:4" ht="45" customHeight="1">
      <c r="A117" s="3" t="s">
        <v>580</v>
      </c>
      <c r="B117" s="3" t="s">
        <v>16637</v>
      </c>
      <c r="C117" s="3" t="s">
        <v>3073</v>
      </c>
      <c r="D117" s="3" t="s">
        <v>3075</v>
      </c>
    </row>
    <row r="118" spans="1:4" ht="45" customHeight="1">
      <c r="A118" s="3" t="s">
        <v>585</v>
      </c>
      <c r="B118" s="3" t="s">
        <v>16638</v>
      </c>
      <c r="C118" s="3" t="s">
        <v>3073</v>
      </c>
      <c r="D118" s="3" t="s">
        <v>3075</v>
      </c>
    </row>
    <row r="119" spans="1:4" ht="45" customHeight="1">
      <c r="A119" s="3" t="s">
        <v>590</v>
      </c>
      <c r="B119" s="3" t="s">
        <v>16639</v>
      </c>
      <c r="C119" s="3" t="s">
        <v>3073</v>
      </c>
      <c r="D119" s="3" t="s">
        <v>3075</v>
      </c>
    </row>
    <row r="120" spans="1:4" ht="45" customHeight="1">
      <c r="A120" s="3" t="s">
        <v>592</v>
      </c>
      <c r="B120" s="3" t="s">
        <v>16640</v>
      </c>
      <c r="C120" s="3" t="s">
        <v>3073</v>
      </c>
      <c r="D120" s="3" t="s">
        <v>3075</v>
      </c>
    </row>
    <row r="121" spans="1:4" ht="45" customHeight="1">
      <c r="A121" s="3" t="s">
        <v>597</v>
      </c>
      <c r="B121" s="3" t="s">
        <v>16641</v>
      </c>
      <c r="C121" s="3" t="s">
        <v>3073</v>
      </c>
      <c r="D121" s="3" t="s">
        <v>3075</v>
      </c>
    </row>
    <row r="122" spans="1:4" ht="45" customHeight="1">
      <c r="A122" s="3" t="s">
        <v>601</v>
      </c>
      <c r="B122" s="3" t="s">
        <v>16642</v>
      </c>
      <c r="C122" s="3" t="s">
        <v>3073</v>
      </c>
      <c r="D122" s="3" t="s">
        <v>3075</v>
      </c>
    </row>
    <row r="123" spans="1:4" ht="45" customHeight="1">
      <c r="A123" s="3" t="s">
        <v>606</v>
      </c>
      <c r="B123" s="3" t="s">
        <v>16643</v>
      </c>
      <c r="C123" s="3" t="s">
        <v>3073</v>
      </c>
      <c r="D123" s="3" t="s">
        <v>3075</v>
      </c>
    </row>
    <row r="124" spans="1:4" ht="45" customHeight="1">
      <c r="A124" s="3" t="s">
        <v>611</v>
      </c>
      <c r="B124" s="3" t="s">
        <v>16644</v>
      </c>
      <c r="C124" s="3" t="s">
        <v>3073</v>
      </c>
      <c r="D124" s="3" t="s">
        <v>3075</v>
      </c>
    </row>
    <row r="125" spans="1:4" ht="45" customHeight="1">
      <c r="A125" s="3" t="s">
        <v>615</v>
      </c>
      <c r="B125" s="3" t="s">
        <v>16645</v>
      </c>
      <c r="C125" s="3" t="s">
        <v>3073</v>
      </c>
      <c r="D125" s="3" t="s">
        <v>3075</v>
      </c>
    </row>
    <row r="126" spans="1:4" ht="45" customHeight="1">
      <c r="A126" s="3" t="s">
        <v>618</v>
      </c>
      <c r="B126" s="3" t="s">
        <v>16646</v>
      </c>
      <c r="C126" s="3" t="s">
        <v>3073</v>
      </c>
      <c r="D126" s="3" t="s">
        <v>3075</v>
      </c>
    </row>
    <row r="127" spans="1:4" ht="45" customHeight="1">
      <c r="A127" s="3" t="s">
        <v>621</v>
      </c>
      <c r="B127" s="3" t="s">
        <v>16647</v>
      </c>
      <c r="C127" s="3" t="s">
        <v>3073</v>
      </c>
      <c r="D127" s="3" t="s">
        <v>3075</v>
      </c>
    </row>
    <row r="128" spans="1:4" ht="45" customHeight="1">
      <c r="A128" s="3" t="s">
        <v>624</v>
      </c>
      <c r="B128" s="3" t="s">
        <v>16648</v>
      </c>
      <c r="C128" s="3" t="s">
        <v>3073</v>
      </c>
      <c r="D128" s="3" t="s">
        <v>3075</v>
      </c>
    </row>
    <row r="129" spans="1:4" ht="45" customHeight="1">
      <c r="A129" s="3" t="s">
        <v>626</v>
      </c>
      <c r="B129" s="3" t="s">
        <v>16649</v>
      </c>
      <c r="C129" s="3" t="s">
        <v>3073</v>
      </c>
      <c r="D129" s="3" t="s">
        <v>3075</v>
      </c>
    </row>
    <row r="130" spans="1:4" ht="45" customHeight="1">
      <c r="A130" s="3" t="s">
        <v>629</v>
      </c>
      <c r="B130" s="3" t="s">
        <v>16650</v>
      </c>
      <c r="C130" s="3" t="s">
        <v>3073</v>
      </c>
      <c r="D130" s="3" t="s">
        <v>3075</v>
      </c>
    </row>
    <row r="131" spans="1:4" ht="45" customHeight="1">
      <c r="A131" s="3" t="s">
        <v>635</v>
      </c>
      <c r="B131" s="3" t="s">
        <v>16651</v>
      </c>
      <c r="C131" s="3" t="s">
        <v>3073</v>
      </c>
      <c r="D131" s="3" t="s">
        <v>3075</v>
      </c>
    </row>
    <row r="132" spans="1:4" ht="45" customHeight="1">
      <c r="A132" s="3" t="s">
        <v>640</v>
      </c>
      <c r="B132" s="3" t="s">
        <v>16652</v>
      </c>
      <c r="C132" s="3" t="s">
        <v>3073</v>
      </c>
      <c r="D132" s="3" t="s">
        <v>3075</v>
      </c>
    </row>
    <row r="133" spans="1:4" ht="45" customHeight="1">
      <c r="A133" s="3" t="s">
        <v>644</v>
      </c>
      <c r="B133" s="3" t="s">
        <v>16653</v>
      </c>
      <c r="C133" s="3" t="s">
        <v>3073</v>
      </c>
      <c r="D133" s="3" t="s">
        <v>3075</v>
      </c>
    </row>
    <row r="134" spans="1:4" ht="45" customHeight="1">
      <c r="A134" s="3" t="s">
        <v>649</v>
      </c>
      <c r="B134" s="3" t="s">
        <v>16654</v>
      </c>
      <c r="C134" s="3" t="s">
        <v>3073</v>
      </c>
      <c r="D134" s="3" t="s">
        <v>3075</v>
      </c>
    </row>
    <row r="135" spans="1:4" ht="45" customHeight="1">
      <c r="A135" s="3" t="s">
        <v>655</v>
      </c>
      <c r="B135" s="3" t="s">
        <v>16655</v>
      </c>
      <c r="C135" s="3" t="s">
        <v>3073</v>
      </c>
      <c r="D135" s="3" t="s">
        <v>3075</v>
      </c>
    </row>
    <row r="136" spans="1:4" ht="45" customHeight="1">
      <c r="A136" s="3" t="s">
        <v>661</v>
      </c>
      <c r="B136" s="3" t="s">
        <v>16656</v>
      </c>
      <c r="C136" s="3" t="s">
        <v>3073</v>
      </c>
      <c r="D136" s="3" t="s">
        <v>3075</v>
      </c>
    </row>
    <row r="137" spans="1:4" ht="45" customHeight="1">
      <c r="A137" s="3" t="s">
        <v>663</v>
      </c>
      <c r="B137" s="3" t="s">
        <v>16657</v>
      </c>
      <c r="C137" s="3" t="s">
        <v>3073</v>
      </c>
      <c r="D137" s="3" t="s">
        <v>3075</v>
      </c>
    </row>
    <row r="138" spans="1:4" ht="45" customHeight="1">
      <c r="A138" s="3" t="s">
        <v>666</v>
      </c>
      <c r="B138" s="3" t="s">
        <v>16658</v>
      </c>
      <c r="C138" s="3" t="s">
        <v>3073</v>
      </c>
      <c r="D138" s="3" t="s">
        <v>3075</v>
      </c>
    </row>
    <row r="139" spans="1:4" ht="45" customHeight="1">
      <c r="A139" s="3" t="s">
        <v>669</v>
      </c>
      <c r="B139" s="3" t="s">
        <v>16659</v>
      </c>
      <c r="C139" s="3" t="s">
        <v>3073</v>
      </c>
      <c r="D139" s="3" t="s">
        <v>3075</v>
      </c>
    </row>
    <row r="140" spans="1:4" ht="45" customHeight="1">
      <c r="A140" s="3" t="s">
        <v>673</v>
      </c>
      <c r="B140" s="3" t="s">
        <v>16660</v>
      </c>
      <c r="C140" s="3" t="s">
        <v>3073</v>
      </c>
      <c r="D140" s="3" t="s">
        <v>3075</v>
      </c>
    </row>
    <row r="141" spans="1:4" ht="45" customHeight="1">
      <c r="A141" s="3" t="s">
        <v>676</v>
      </c>
      <c r="B141" s="3" t="s">
        <v>16661</v>
      </c>
      <c r="C141" s="3" t="s">
        <v>3073</v>
      </c>
      <c r="D141" s="3" t="s">
        <v>3075</v>
      </c>
    </row>
    <row r="142" spans="1:4" ht="45" customHeight="1">
      <c r="A142" s="3" t="s">
        <v>678</v>
      </c>
      <c r="B142" s="3" t="s">
        <v>16662</v>
      </c>
      <c r="C142" s="3" t="s">
        <v>3073</v>
      </c>
      <c r="D142" s="3" t="s">
        <v>3075</v>
      </c>
    </row>
    <row r="143" spans="1:4" ht="45" customHeight="1">
      <c r="A143" s="3" t="s">
        <v>682</v>
      </c>
      <c r="B143" s="3" t="s">
        <v>16663</v>
      </c>
      <c r="C143" s="3" t="s">
        <v>3073</v>
      </c>
      <c r="D143" s="3" t="s">
        <v>3075</v>
      </c>
    </row>
    <row r="144" spans="1:4" ht="45" customHeight="1">
      <c r="A144" s="3" t="s">
        <v>687</v>
      </c>
      <c r="B144" s="3" t="s">
        <v>16664</v>
      </c>
      <c r="C144" s="3" t="s">
        <v>3073</v>
      </c>
      <c r="D144" s="3" t="s">
        <v>3075</v>
      </c>
    </row>
    <row r="145" spans="1:4" ht="45" customHeight="1">
      <c r="A145" s="3" t="s">
        <v>691</v>
      </c>
      <c r="B145" s="3" t="s">
        <v>16665</v>
      </c>
      <c r="C145" s="3" t="s">
        <v>3073</v>
      </c>
      <c r="D145" s="3" t="s">
        <v>3075</v>
      </c>
    </row>
    <row r="146" spans="1:4" ht="45" customHeight="1">
      <c r="A146" s="3" t="s">
        <v>697</v>
      </c>
      <c r="B146" s="3" t="s">
        <v>16666</v>
      </c>
      <c r="C146" s="3" t="s">
        <v>3073</v>
      </c>
      <c r="D146" s="3" t="s">
        <v>3075</v>
      </c>
    </row>
    <row r="147" spans="1:4" ht="45" customHeight="1">
      <c r="A147" s="3" t="s">
        <v>702</v>
      </c>
      <c r="B147" s="3" t="s">
        <v>16667</v>
      </c>
      <c r="C147" s="3" t="s">
        <v>3073</v>
      </c>
      <c r="D147" s="3" t="s">
        <v>3075</v>
      </c>
    </row>
    <row r="148" spans="1:4" ht="45" customHeight="1">
      <c r="A148" s="3" t="s">
        <v>708</v>
      </c>
      <c r="B148" s="3" t="s">
        <v>16668</v>
      </c>
      <c r="C148" s="3" t="s">
        <v>3073</v>
      </c>
      <c r="D148" s="3" t="s">
        <v>3075</v>
      </c>
    </row>
    <row r="149" spans="1:4" ht="45" customHeight="1">
      <c r="A149" s="3" t="s">
        <v>715</v>
      </c>
      <c r="B149" s="3" t="s">
        <v>16669</v>
      </c>
      <c r="C149" s="3" t="s">
        <v>3073</v>
      </c>
      <c r="D149" s="3" t="s">
        <v>3075</v>
      </c>
    </row>
    <row r="150" spans="1:4" ht="45" customHeight="1">
      <c r="A150" s="3" t="s">
        <v>717</v>
      </c>
      <c r="B150" s="3" t="s">
        <v>16670</v>
      </c>
      <c r="C150" s="3" t="s">
        <v>3073</v>
      </c>
      <c r="D150" s="3" t="s">
        <v>3075</v>
      </c>
    </row>
    <row r="151" spans="1:4" ht="45" customHeight="1">
      <c r="A151" s="3" t="s">
        <v>721</v>
      </c>
      <c r="B151" s="3" t="s">
        <v>16671</v>
      </c>
      <c r="C151" s="3" t="s">
        <v>3073</v>
      </c>
      <c r="D151" s="3" t="s">
        <v>3075</v>
      </c>
    </row>
    <row r="152" spans="1:4" ht="45" customHeight="1">
      <c r="A152" s="3" t="s">
        <v>723</v>
      </c>
      <c r="B152" s="3" t="s">
        <v>16672</v>
      </c>
      <c r="C152" s="3" t="s">
        <v>3073</v>
      </c>
      <c r="D152" s="3" t="s">
        <v>3075</v>
      </c>
    </row>
    <row r="153" spans="1:4" ht="45" customHeight="1">
      <c r="A153" s="3" t="s">
        <v>727</v>
      </c>
      <c r="B153" s="3" t="s">
        <v>16673</v>
      </c>
      <c r="C153" s="3" t="s">
        <v>3073</v>
      </c>
      <c r="D153" s="3" t="s">
        <v>3075</v>
      </c>
    </row>
    <row r="154" spans="1:4" ht="45" customHeight="1">
      <c r="A154" s="3" t="s">
        <v>729</v>
      </c>
      <c r="B154" s="3" t="s">
        <v>16674</v>
      </c>
      <c r="C154" s="3" t="s">
        <v>3073</v>
      </c>
      <c r="D154" s="3" t="s">
        <v>3075</v>
      </c>
    </row>
    <row r="155" spans="1:4" ht="45" customHeight="1">
      <c r="A155" s="3" t="s">
        <v>733</v>
      </c>
      <c r="B155" s="3" t="s">
        <v>16675</v>
      </c>
      <c r="C155" s="3" t="s">
        <v>3073</v>
      </c>
      <c r="D155" s="3" t="s">
        <v>3075</v>
      </c>
    </row>
    <row r="156" spans="1:4" ht="45" customHeight="1">
      <c r="A156" s="3" t="s">
        <v>736</v>
      </c>
      <c r="B156" s="3" t="s">
        <v>16676</v>
      </c>
      <c r="C156" s="3" t="s">
        <v>3073</v>
      </c>
      <c r="D156" s="3" t="s">
        <v>3075</v>
      </c>
    </row>
    <row r="157" spans="1:4" ht="45" customHeight="1">
      <c r="A157" s="3" t="s">
        <v>739</v>
      </c>
      <c r="B157" s="3" t="s">
        <v>16677</v>
      </c>
      <c r="C157" s="3" t="s">
        <v>3073</v>
      </c>
      <c r="D157" s="3" t="s">
        <v>3075</v>
      </c>
    </row>
    <row r="158" spans="1:4" ht="45" customHeight="1">
      <c r="A158" s="3" t="s">
        <v>740</v>
      </c>
      <c r="B158" s="3" t="s">
        <v>16678</v>
      </c>
      <c r="C158" s="3" t="s">
        <v>3073</v>
      </c>
      <c r="D158" s="3" t="s">
        <v>3075</v>
      </c>
    </row>
    <row r="159" spans="1:4" ht="45" customHeight="1">
      <c r="A159" s="3" t="s">
        <v>742</v>
      </c>
      <c r="B159" s="3" t="s">
        <v>16679</v>
      </c>
      <c r="C159" s="3" t="s">
        <v>3073</v>
      </c>
      <c r="D159" s="3" t="s">
        <v>3075</v>
      </c>
    </row>
    <row r="160" spans="1:4" ht="45" customHeight="1">
      <c r="A160" s="3" t="s">
        <v>745</v>
      </c>
      <c r="B160" s="3" t="s">
        <v>16680</v>
      </c>
      <c r="C160" s="3" t="s">
        <v>3073</v>
      </c>
      <c r="D160" s="3" t="s">
        <v>3075</v>
      </c>
    </row>
    <row r="161" spans="1:4" ht="45" customHeight="1">
      <c r="A161" s="3" t="s">
        <v>747</v>
      </c>
      <c r="B161" s="3" t="s">
        <v>16681</v>
      </c>
      <c r="C161" s="3" t="s">
        <v>3073</v>
      </c>
      <c r="D161" s="3" t="s">
        <v>3075</v>
      </c>
    </row>
    <row r="162" spans="1:4" ht="45" customHeight="1">
      <c r="A162" s="3" t="s">
        <v>749</v>
      </c>
      <c r="B162" s="3" t="s">
        <v>16682</v>
      </c>
      <c r="C162" s="3" t="s">
        <v>3073</v>
      </c>
      <c r="D162" s="3" t="s">
        <v>3075</v>
      </c>
    </row>
    <row r="163" spans="1:4" ht="45" customHeight="1">
      <c r="A163" s="3" t="s">
        <v>751</v>
      </c>
      <c r="B163" s="3" t="s">
        <v>16683</v>
      </c>
      <c r="C163" s="3" t="s">
        <v>3073</v>
      </c>
      <c r="D163" s="3" t="s">
        <v>3075</v>
      </c>
    </row>
    <row r="164" spans="1:4" ht="45" customHeight="1">
      <c r="A164" s="3" t="s">
        <v>754</v>
      </c>
      <c r="B164" s="3" t="s">
        <v>16684</v>
      </c>
      <c r="C164" s="3" t="s">
        <v>3073</v>
      </c>
      <c r="D164" s="3" t="s">
        <v>3075</v>
      </c>
    </row>
    <row r="165" spans="1:4" ht="45" customHeight="1">
      <c r="A165" s="3" t="s">
        <v>758</v>
      </c>
      <c r="B165" s="3" t="s">
        <v>16685</v>
      </c>
      <c r="C165" s="3" t="s">
        <v>3073</v>
      </c>
      <c r="D165" s="3" t="s">
        <v>3075</v>
      </c>
    </row>
    <row r="166" spans="1:4" ht="45" customHeight="1">
      <c r="A166" s="3" t="s">
        <v>761</v>
      </c>
      <c r="B166" s="3" t="s">
        <v>16686</v>
      </c>
      <c r="C166" s="3" t="s">
        <v>3073</v>
      </c>
      <c r="D166" s="3" t="s">
        <v>3075</v>
      </c>
    </row>
    <row r="167" spans="1:4" ht="45" customHeight="1">
      <c r="A167" s="3" t="s">
        <v>766</v>
      </c>
      <c r="B167" s="3" t="s">
        <v>16687</v>
      </c>
      <c r="C167" s="3" t="s">
        <v>3073</v>
      </c>
      <c r="D167" s="3" t="s">
        <v>3075</v>
      </c>
    </row>
    <row r="168" spans="1:4" ht="45" customHeight="1">
      <c r="A168" s="3" t="s">
        <v>770</v>
      </c>
      <c r="B168" s="3" t="s">
        <v>16688</v>
      </c>
      <c r="C168" s="3" t="s">
        <v>3073</v>
      </c>
      <c r="D168" s="3" t="s">
        <v>3075</v>
      </c>
    </row>
    <row r="169" spans="1:4" ht="45" customHeight="1">
      <c r="A169" s="3" t="s">
        <v>774</v>
      </c>
      <c r="B169" s="3" t="s">
        <v>16689</v>
      </c>
      <c r="C169" s="3" t="s">
        <v>3073</v>
      </c>
      <c r="D169" s="3" t="s">
        <v>3075</v>
      </c>
    </row>
    <row r="170" spans="1:4" ht="45" customHeight="1">
      <c r="A170" s="3" t="s">
        <v>778</v>
      </c>
      <c r="B170" s="3" t="s">
        <v>16690</v>
      </c>
      <c r="C170" s="3" t="s">
        <v>3073</v>
      </c>
      <c r="D170" s="3" t="s">
        <v>3075</v>
      </c>
    </row>
    <row r="171" spans="1:4" ht="45" customHeight="1">
      <c r="A171" s="3" t="s">
        <v>783</v>
      </c>
      <c r="B171" s="3" t="s">
        <v>16691</v>
      </c>
      <c r="C171" s="3" t="s">
        <v>3073</v>
      </c>
      <c r="D171" s="3" t="s">
        <v>3075</v>
      </c>
    </row>
    <row r="172" spans="1:4" ht="45" customHeight="1">
      <c r="A172" s="3" t="s">
        <v>788</v>
      </c>
      <c r="B172" s="3" t="s">
        <v>16692</v>
      </c>
      <c r="C172" s="3" t="s">
        <v>3073</v>
      </c>
      <c r="D172" s="3" t="s">
        <v>3075</v>
      </c>
    </row>
    <row r="173" spans="1:4" ht="45" customHeight="1">
      <c r="A173" s="3" t="s">
        <v>793</v>
      </c>
      <c r="B173" s="3" t="s">
        <v>16693</v>
      </c>
      <c r="C173" s="3" t="s">
        <v>3073</v>
      </c>
      <c r="D173" s="3" t="s">
        <v>3075</v>
      </c>
    </row>
    <row r="174" spans="1:4" ht="45" customHeight="1">
      <c r="A174" s="3" t="s">
        <v>799</v>
      </c>
      <c r="B174" s="3" t="s">
        <v>16694</v>
      </c>
      <c r="C174" s="3" t="s">
        <v>3073</v>
      </c>
      <c r="D174" s="3" t="s">
        <v>3075</v>
      </c>
    </row>
    <row r="175" spans="1:4" ht="45" customHeight="1">
      <c r="A175" s="3" t="s">
        <v>803</v>
      </c>
      <c r="B175" s="3" t="s">
        <v>16695</v>
      </c>
      <c r="C175" s="3" t="s">
        <v>3073</v>
      </c>
      <c r="D175" s="3" t="s">
        <v>3075</v>
      </c>
    </row>
    <row r="176" spans="1:4" ht="45" customHeight="1">
      <c r="A176" s="3" t="s">
        <v>808</v>
      </c>
      <c r="B176" s="3" t="s">
        <v>16696</v>
      </c>
      <c r="C176" s="3" t="s">
        <v>3073</v>
      </c>
      <c r="D176" s="3" t="s">
        <v>3075</v>
      </c>
    </row>
    <row r="177" spans="1:4" ht="45" customHeight="1">
      <c r="A177" s="3" t="s">
        <v>813</v>
      </c>
      <c r="B177" s="3" t="s">
        <v>16697</v>
      </c>
      <c r="C177" s="3" t="s">
        <v>3073</v>
      </c>
      <c r="D177" s="3" t="s">
        <v>3075</v>
      </c>
    </row>
    <row r="178" spans="1:4" ht="45" customHeight="1">
      <c r="A178" s="3" t="s">
        <v>816</v>
      </c>
      <c r="B178" s="3" t="s">
        <v>16698</v>
      </c>
      <c r="C178" s="3" t="s">
        <v>3073</v>
      </c>
      <c r="D178" s="3" t="s">
        <v>3075</v>
      </c>
    </row>
    <row r="179" spans="1:4" ht="45" customHeight="1">
      <c r="A179" s="3" t="s">
        <v>821</v>
      </c>
      <c r="B179" s="3" t="s">
        <v>16699</v>
      </c>
      <c r="C179" s="3" t="s">
        <v>3073</v>
      </c>
      <c r="D179" s="3" t="s">
        <v>3075</v>
      </c>
    </row>
    <row r="180" spans="1:4" ht="45" customHeight="1">
      <c r="A180" s="3" t="s">
        <v>827</v>
      </c>
      <c r="B180" s="3" t="s">
        <v>16700</v>
      </c>
      <c r="C180" s="3" t="s">
        <v>3073</v>
      </c>
      <c r="D180" s="3" t="s">
        <v>3075</v>
      </c>
    </row>
    <row r="181" spans="1:4" ht="45" customHeight="1">
      <c r="A181" s="3" t="s">
        <v>832</v>
      </c>
      <c r="B181" s="3" t="s">
        <v>16701</v>
      </c>
      <c r="C181" s="3" t="s">
        <v>3073</v>
      </c>
      <c r="D181" s="3" t="s">
        <v>3075</v>
      </c>
    </row>
    <row r="182" spans="1:4" ht="45" customHeight="1">
      <c r="A182" s="3" t="s">
        <v>836</v>
      </c>
      <c r="B182" s="3" t="s">
        <v>16702</v>
      </c>
      <c r="C182" s="3" t="s">
        <v>3073</v>
      </c>
      <c r="D182" s="3" t="s">
        <v>3075</v>
      </c>
    </row>
    <row r="183" spans="1:4" ht="45" customHeight="1">
      <c r="A183" s="3" t="s">
        <v>841</v>
      </c>
      <c r="B183" s="3" t="s">
        <v>16703</v>
      </c>
      <c r="C183" s="3" t="s">
        <v>3073</v>
      </c>
      <c r="D183" s="3" t="s">
        <v>3075</v>
      </c>
    </row>
    <row r="184" spans="1:4" ht="45" customHeight="1">
      <c r="A184" s="3" t="s">
        <v>846</v>
      </c>
      <c r="B184" s="3" t="s">
        <v>16704</v>
      </c>
      <c r="C184" s="3" t="s">
        <v>3073</v>
      </c>
      <c r="D184" s="3" t="s">
        <v>3075</v>
      </c>
    </row>
    <row r="185" spans="1:4" ht="45" customHeight="1">
      <c r="A185" s="3" t="s">
        <v>850</v>
      </c>
      <c r="B185" s="3" t="s">
        <v>16705</v>
      </c>
      <c r="C185" s="3" t="s">
        <v>3073</v>
      </c>
      <c r="D185" s="3" t="s">
        <v>3075</v>
      </c>
    </row>
    <row r="186" spans="1:4" ht="45" customHeight="1">
      <c r="A186" s="3" t="s">
        <v>855</v>
      </c>
      <c r="B186" s="3" t="s">
        <v>16706</v>
      </c>
      <c r="C186" s="3" t="s">
        <v>3073</v>
      </c>
      <c r="D186" s="3" t="s">
        <v>3075</v>
      </c>
    </row>
    <row r="187" spans="1:4" ht="45" customHeight="1">
      <c r="A187" s="3" t="s">
        <v>860</v>
      </c>
      <c r="B187" s="3" t="s">
        <v>16707</v>
      </c>
      <c r="C187" s="3" t="s">
        <v>3073</v>
      </c>
      <c r="D187" s="3" t="s">
        <v>3075</v>
      </c>
    </row>
    <row r="188" spans="1:4" ht="45" customHeight="1">
      <c r="A188" s="3" t="s">
        <v>865</v>
      </c>
      <c r="B188" s="3" t="s">
        <v>16708</v>
      </c>
      <c r="C188" s="3" t="s">
        <v>3073</v>
      </c>
      <c r="D188" s="3" t="s">
        <v>3075</v>
      </c>
    </row>
    <row r="189" spans="1:4" ht="45" customHeight="1">
      <c r="A189" s="3" t="s">
        <v>870</v>
      </c>
      <c r="B189" s="3" t="s">
        <v>16709</v>
      </c>
      <c r="C189" s="3" t="s">
        <v>3073</v>
      </c>
      <c r="D189" s="3" t="s">
        <v>3075</v>
      </c>
    </row>
    <row r="190" spans="1:4" ht="45" customHeight="1">
      <c r="A190" s="3" t="s">
        <v>874</v>
      </c>
      <c r="B190" s="3" t="s">
        <v>16710</v>
      </c>
      <c r="C190" s="3" t="s">
        <v>3073</v>
      </c>
      <c r="D190" s="3" t="s">
        <v>3075</v>
      </c>
    </row>
    <row r="191" spans="1:4" ht="45" customHeight="1">
      <c r="A191" s="3" t="s">
        <v>877</v>
      </c>
      <c r="B191" s="3" t="s">
        <v>16711</v>
      </c>
      <c r="C191" s="3" t="s">
        <v>3073</v>
      </c>
      <c r="D191" s="3" t="s">
        <v>3075</v>
      </c>
    </row>
    <row r="192" spans="1:4" ht="45" customHeight="1">
      <c r="A192" s="3" t="s">
        <v>881</v>
      </c>
      <c r="B192" s="3" t="s">
        <v>16712</v>
      </c>
      <c r="C192" s="3" t="s">
        <v>3073</v>
      </c>
      <c r="D192" s="3" t="s">
        <v>3075</v>
      </c>
    </row>
    <row r="193" spans="1:4" ht="45" customHeight="1">
      <c r="A193" s="3" t="s">
        <v>884</v>
      </c>
      <c r="B193" s="3" t="s">
        <v>16713</v>
      </c>
      <c r="C193" s="3" t="s">
        <v>3073</v>
      </c>
      <c r="D193" s="3" t="s">
        <v>3075</v>
      </c>
    </row>
    <row r="194" spans="1:4" ht="45" customHeight="1">
      <c r="A194" s="3" t="s">
        <v>886</v>
      </c>
      <c r="B194" s="3" t="s">
        <v>16714</v>
      </c>
      <c r="C194" s="3" t="s">
        <v>3073</v>
      </c>
      <c r="D194" s="3" t="s">
        <v>3075</v>
      </c>
    </row>
    <row r="195" spans="1:4" ht="45" customHeight="1">
      <c r="A195" s="3" t="s">
        <v>889</v>
      </c>
      <c r="B195" s="3" t="s">
        <v>16715</v>
      </c>
      <c r="C195" s="3" t="s">
        <v>3073</v>
      </c>
      <c r="D195" s="3" t="s">
        <v>3075</v>
      </c>
    </row>
    <row r="196" spans="1:4" ht="45" customHeight="1">
      <c r="A196" s="3" t="s">
        <v>892</v>
      </c>
      <c r="B196" s="3" t="s">
        <v>16716</v>
      </c>
      <c r="C196" s="3" t="s">
        <v>3073</v>
      </c>
      <c r="D196" s="3" t="s">
        <v>3075</v>
      </c>
    </row>
    <row r="197" spans="1:4" ht="45" customHeight="1">
      <c r="A197" s="3" t="s">
        <v>896</v>
      </c>
      <c r="B197" s="3" t="s">
        <v>16717</v>
      </c>
      <c r="C197" s="3" t="s">
        <v>3073</v>
      </c>
      <c r="D197" s="3" t="s">
        <v>3075</v>
      </c>
    </row>
    <row r="198" spans="1:4" ht="45" customHeight="1">
      <c r="A198" s="3" t="s">
        <v>900</v>
      </c>
      <c r="B198" s="3" t="s">
        <v>16718</v>
      </c>
      <c r="C198" s="3" t="s">
        <v>3073</v>
      </c>
      <c r="D198" s="3" t="s">
        <v>3075</v>
      </c>
    </row>
    <row r="199" spans="1:4" ht="45" customHeight="1">
      <c r="A199" s="3" t="s">
        <v>904</v>
      </c>
      <c r="B199" s="3" t="s">
        <v>16719</v>
      </c>
      <c r="C199" s="3" t="s">
        <v>3073</v>
      </c>
      <c r="D199" s="3" t="s">
        <v>3075</v>
      </c>
    </row>
    <row r="200" spans="1:4" ht="45" customHeight="1">
      <c r="A200" s="3" t="s">
        <v>910</v>
      </c>
      <c r="B200" s="3" t="s">
        <v>16720</v>
      </c>
      <c r="C200" s="3" t="s">
        <v>3073</v>
      </c>
      <c r="D200" s="3" t="s">
        <v>3075</v>
      </c>
    </row>
    <row r="201" spans="1:4" ht="45" customHeight="1">
      <c r="A201" s="3" t="s">
        <v>914</v>
      </c>
      <c r="B201" s="3" t="s">
        <v>16721</v>
      </c>
      <c r="C201" s="3" t="s">
        <v>3073</v>
      </c>
      <c r="D201" s="3" t="s">
        <v>3075</v>
      </c>
    </row>
    <row r="202" spans="1:4" ht="45" customHeight="1">
      <c r="A202" s="3" t="s">
        <v>918</v>
      </c>
      <c r="B202" s="3" t="s">
        <v>16722</v>
      </c>
      <c r="C202" s="3" t="s">
        <v>3073</v>
      </c>
      <c r="D202" s="3" t="s">
        <v>3075</v>
      </c>
    </row>
    <row r="203" spans="1:4" ht="45" customHeight="1">
      <c r="A203" s="3" t="s">
        <v>921</v>
      </c>
      <c r="B203" s="3" t="s">
        <v>16723</v>
      </c>
      <c r="C203" s="3" t="s">
        <v>3073</v>
      </c>
      <c r="D203" s="3" t="s">
        <v>3075</v>
      </c>
    </row>
    <row r="204" spans="1:4" ht="45" customHeight="1">
      <c r="A204" s="3" t="s">
        <v>923</v>
      </c>
      <c r="B204" s="3" t="s">
        <v>16724</v>
      </c>
      <c r="C204" s="3" t="s">
        <v>3073</v>
      </c>
      <c r="D204" s="3" t="s">
        <v>3075</v>
      </c>
    </row>
    <row r="205" spans="1:4" ht="45" customHeight="1">
      <c r="A205" s="3" t="s">
        <v>926</v>
      </c>
      <c r="B205" s="3" t="s">
        <v>16725</v>
      </c>
      <c r="C205" s="3" t="s">
        <v>3073</v>
      </c>
      <c r="D205" s="3" t="s">
        <v>3075</v>
      </c>
    </row>
    <row r="206" spans="1:4" ht="45" customHeight="1">
      <c r="A206" s="3" t="s">
        <v>928</v>
      </c>
      <c r="B206" s="3" t="s">
        <v>16726</v>
      </c>
      <c r="C206" s="3" t="s">
        <v>3073</v>
      </c>
      <c r="D206" s="3" t="s">
        <v>3075</v>
      </c>
    </row>
    <row r="207" spans="1:4" ht="45" customHeight="1">
      <c r="A207" s="3" t="s">
        <v>932</v>
      </c>
      <c r="B207" s="3" t="s">
        <v>16727</v>
      </c>
      <c r="C207" s="3" t="s">
        <v>3073</v>
      </c>
      <c r="D207" s="3" t="s">
        <v>3075</v>
      </c>
    </row>
    <row r="208" spans="1:4" ht="45" customHeight="1">
      <c r="A208" s="3" t="s">
        <v>935</v>
      </c>
      <c r="B208" s="3" t="s">
        <v>16728</v>
      </c>
      <c r="C208" s="3" t="s">
        <v>3073</v>
      </c>
      <c r="D208" s="3" t="s">
        <v>3075</v>
      </c>
    </row>
    <row r="209" spans="1:4" ht="45" customHeight="1">
      <c r="A209" s="3" t="s">
        <v>938</v>
      </c>
      <c r="B209" s="3" t="s">
        <v>16729</v>
      </c>
      <c r="C209" s="3" t="s">
        <v>3073</v>
      </c>
      <c r="D209" s="3" t="s">
        <v>3075</v>
      </c>
    </row>
    <row r="210" spans="1:4" ht="45" customHeight="1">
      <c r="A210" s="3" t="s">
        <v>940</v>
      </c>
      <c r="B210" s="3" t="s">
        <v>16730</v>
      </c>
      <c r="C210" s="3" t="s">
        <v>3073</v>
      </c>
      <c r="D210" s="3" t="s">
        <v>3075</v>
      </c>
    </row>
    <row r="211" spans="1:4" ht="45" customHeight="1">
      <c r="A211" s="3" t="s">
        <v>944</v>
      </c>
      <c r="B211" s="3" t="s">
        <v>16731</v>
      </c>
      <c r="C211" s="3" t="s">
        <v>3073</v>
      </c>
      <c r="D211" s="3" t="s">
        <v>3075</v>
      </c>
    </row>
    <row r="212" spans="1:4" ht="45" customHeight="1">
      <c r="A212" s="3" t="s">
        <v>946</v>
      </c>
      <c r="B212" s="3" t="s">
        <v>16732</v>
      </c>
      <c r="C212" s="3" t="s">
        <v>3073</v>
      </c>
      <c r="D212" s="3" t="s">
        <v>3075</v>
      </c>
    </row>
    <row r="213" spans="1:4" ht="45" customHeight="1">
      <c r="A213" s="3" t="s">
        <v>948</v>
      </c>
      <c r="B213" s="3" t="s">
        <v>16733</v>
      </c>
      <c r="C213" s="3" t="s">
        <v>3073</v>
      </c>
      <c r="D213" s="3" t="s">
        <v>3075</v>
      </c>
    </row>
    <row r="214" spans="1:4" ht="45" customHeight="1">
      <c r="A214" s="3" t="s">
        <v>951</v>
      </c>
      <c r="B214" s="3" t="s">
        <v>16734</v>
      </c>
      <c r="C214" s="3" t="s">
        <v>3073</v>
      </c>
      <c r="D214" s="3" t="s">
        <v>3075</v>
      </c>
    </row>
    <row r="215" spans="1:4" ht="45" customHeight="1">
      <c r="A215" s="3" t="s">
        <v>954</v>
      </c>
      <c r="B215" s="3" t="s">
        <v>16735</v>
      </c>
      <c r="C215" s="3" t="s">
        <v>3073</v>
      </c>
      <c r="D215" s="3" t="s">
        <v>3075</v>
      </c>
    </row>
    <row r="216" spans="1:4" ht="45" customHeight="1">
      <c r="A216" s="3" t="s">
        <v>956</v>
      </c>
      <c r="B216" s="3" t="s">
        <v>16736</v>
      </c>
      <c r="C216" s="3" t="s">
        <v>3073</v>
      </c>
      <c r="D216" s="3" t="s">
        <v>3075</v>
      </c>
    </row>
    <row r="217" spans="1:4" ht="45" customHeight="1">
      <c r="A217" s="3" t="s">
        <v>958</v>
      </c>
      <c r="B217" s="3" t="s">
        <v>16737</v>
      </c>
      <c r="C217" s="3" t="s">
        <v>3073</v>
      </c>
      <c r="D217" s="3" t="s">
        <v>3075</v>
      </c>
    </row>
    <row r="218" spans="1:4" ht="45" customHeight="1">
      <c r="A218" s="3" t="s">
        <v>960</v>
      </c>
      <c r="B218" s="3" t="s">
        <v>16738</v>
      </c>
      <c r="C218" s="3" t="s">
        <v>3073</v>
      </c>
      <c r="D218" s="3" t="s">
        <v>3075</v>
      </c>
    </row>
    <row r="219" spans="1:4" ht="45" customHeight="1">
      <c r="A219" s="3" t="s">
        <v>962</v>
      </c>
      <c r="B219" s="3" t="s">
        <v>16739</v>
      </c>
      <c r="C219" s="3" t="s">
        <v>3073</v>
      </c>
      <c r="D219" s="3" t="s">
        <v>3075</v>
      </c>
    </row>
    <row r="220" spans="1:4" ht="45" customHeight="1">
      <c r="A220" s="3" t="s">
        <v>966</v>
      </c>
      <c r="B220" s="3" t="s">
        <v>16740</v>
      </c>
      <c r="C220" s="3" t="s">
        <v>3073</v>
      </c>
      <c r="D220" s="3" t="s">
        <v>3075</v>
      </c>
    </row>
    <row r="221" spans="1:4" ht="45" customHeight="1">
      <c r="A221" s="3" t="s">
        <v>970</v>
      </c>
      <c r="B221" s="3" t="s">
        <v>16741</v>
      </c>
      <c r="C221" s="3" t="s">
        <v>3073</v>
      </c>
      <c r="D221" s="3" t="s">
        <v>3075</v>
      </c>
    </row>
    <row r="222" spans="1:4" ht="45" customHeight="1">
      <c r="A222" s="3" t="s">
        <v>975</v>
      </c>
      <c r="B222" s="3" t="s">
        <v>16742</v>
      </c>
      <c r="C222" s="3" t="s">
        <v>3073</v>
      </c>
      <c r="D222" s="3" t="s">
        <v>3075</v>
      </c>
    </row>
    <row r="223" spans="1:4" ht="45" customHeight="1">
      <c r="A223" s="3" t="s">
        <v>981</v>
      </c>
      <c r="B223" s="3" t="s">
        <v>16743</v>
      </c>
      <c r="C223" s="3" t="s">
        <v>3073</v>
      </c>
      <c r="D223" s="3" t="s">
        <v>3075</v>
      </c>
    </row>
    <row r="224" spans="1:4" ht="45" customHeight="1">
      <c r="A224" s="3" t="s">
        <v>986</v>
      </c>
      <c r="B224" s="3" t="s">
        <v>16744</v>
      </c>
      <c r="C224" s="3" t="s">
        <v>3073</v>
      </c>
      <c r="D224" s="3" t="s">
        <v>3075</v>
      </c>
    </row>
    <row r="225" spans="1:4" ht="45" customHeight="1">
      <c r="A225" s="3" t="s">
        <v>991</v>
      </c>
      <c r="B225" s="3" t="s">
        <v>16745</v>
      </c>
      <c r="C225" s="3" t="s">
        <v>3073</v>
      </c>
      <c r="D225" s="3" t="s">
        <v>3075</v>
      </c>
    </row>
    <row r="226" spans="1:4" ht="45" customHeight="1">
      <c r="A226" s="3" t="s">
        <v>997</v>
      </c>
      <c r="B226" s="3" t="s">
        <v>16746</v>
      </c>
      <c r="C226" s="3" t="s">
        <v>3073</v>
      </c>
      <c r="D226" s="3" t="s">
        <v>3075</v>
      </c>
    </row>
    <row r="227" spans="1:4" ht="45" customHeight="1">
      <c r="A227" s="3" t="s">
        <v>1001</v>
      </c>
      <c r="B227" s="3" t="s">
        <v>16747</v>
      </c>
      <c r="C227" s="3" t="s">
        <v>3073</v>
      </c>
      <c r="D227" s="3" t="s">
        <v>3075</v>
      </c>
    </row>
    <row r="228" spans="1:4" ht="45" customHeight="1">
      <c r="A228" s="3" t="s">
        <v>1005</v>
      </c>
      <c r="B228" s="3" t="s">
        <v>16748</v>
      </c>
      <c r="C228" s="3" t="s">
        <v>3073</v>
      </c>
      <c r="D228" s="3" t="s">
        <v>3075</v>
      </c>
    </row>
    <row r="229" spans="1:4" ht="45" customHeight="1">
      <c r="A229" s="3" t="s">
        <v>1009</v>
      </c>
      <c r="B229" s="3" t="s">
        <v>16749</v>
      </c>
      <c r="C229" s="3" t="s">
        <v>3073</v>
      </c>
      <c r="D229" s="3" t="s">
        <v>3075</v>
      </c>
    </row>
    <row r="230" spans="1:4" ht="45" customHeight="1">
      <c r="A230" s="3" t="s">
        <v>1015</v>
      </c>
      <c r="B230" s="3" t="s">
        <v>16750</v>
      </c>
      <c r="C230" s="3" t="s">
        <v>3073</v>
      </c>
      <c r="D230" s="3" t="s">
        <v>3075</v>
      </c>
    </row>
    <row r="231" spans="1:4" ht="45" customHeight="1">
      <c r="A231" s="3" t="s">
        <v>1021</v>
      </c>
      <c r="B231" s="3" t="s">
        <v>16751</v>
      </c>
      <c r="C231" s="3" t="s">
        <v>3073</v>
      </c>
      <c r="D231" s="3" t="s">
        <v>3075</v>
      </c>
    </row>
    <row r="232" spans="1:4" ht="45" customHeight="1">
      <c r="A232" s="3" t="s">
        <v>1028</v>
      </c>
      <c r="B232" s="3" t="s">
        <v>16752</v>
      </c>
      <c r="C232" s="3" t="s">
        <v>3073</v>
      </c>
      <c r="D232" s="3" t="s">
        <v>3075</v>
      </c>
    </row>
    <row r="233" spans="1:4" ht="45" customHeight="1">
      <c r="A233" s="3" t="s">
        <v>1031</v>
      </c>
      <c r="B233" s="3" t="s">
        <v>16753</v>
      </c>
      <c r="C233" s="3" t="s">
        <v>3073</v>
      </c>
      <c r="D233" s="3" t="s">
        <v>3075</v>
      </c>
    </row>
    <row r="234" spans="1:4" ht="45" customHeight="1">
      <c r="A234" s="3" t="s">
        <v>1034</v>
      </c>
      <c r="B234" s="3" t="s">
        <v>16754</v>
      </c>
      <c r="C234" s="3" t="s">
        <v>3073</v>
      </c>
      <c r="D234" s="3" t="s">
        <v>3075</v>
      </c>
    </row>
    <row r="235" spans="1:4" ht="45" customHeight="1">
      <c r="A235" s="3" t="s">
        <v>1039</v>
      </c>
      <c r="B235" s="3" t="s">
        <v>16755</v>
      </c>
      <c r="C235" s="3" t="s">
        <v>3073</v>
      </c>
      <c r="D235" s="3" t="s">
        <v>3075</v>
      </c>
    </row>
    <row r="236" spans="1:4" ht="45" customHeight="1">
      <c r="A236" s="3" t="s">
        <v>1043</v>
      </c>
      <c r="B236" s="3" t="s">
        <v>16756</v>
      </c>
      <c r="C236" s="3" t="s">
        <v>3073</v>
      </c>
      <c r="D236" s="3" t="s">
        <v>3075</v>
      </c>
    </row>
    <row r="237" spans="1:4" ht="45" customHeight="1">
      <c r="A237" s="3" t="s">
        <v>1048</v>
      </c>
      <c r="B237" s="3" t="s">
        <v>16757</v>
      </c>
      <c r="C237" s="3" t="s">
        <v>3073</v>
      </c>
      <c r="D237" s="3" t="s">
        <v>3075</v>
      </c>
    </row>
    <row r="238" spans="1:4" ht="45" customHeight="1">
      <c r="A238" s="3" t="s">
        <v>1052</v>
      </c>
      <c r="B238" s="3" t="s">
        <v>16758</v>
      </c>
      <c r="C238" s="3" t="s">
        <v>3073</v>
      </c>
      <c r="D238" s="3" t="s">
        <v>3075</v>
      </c>
    </row>
    <row r="239" spans="1:4" ht="45" customHeight="1">
      <c r="A239" s="3" t="s">
        <v>1057</v>
      </c>
      <c r="B239" s="3" t="s">
        <v>16759</v>
      </c>
      <c r="C239" s="3" t="s">
        <v>3073</v>
      </c>
      <c r="D239" s="3" t="s">
        <v>3075</v>
      </c>
    </row>
    <row r="240" spans="1:4" ht="45" customHeight="1">
      <c r="A240" s="3" t="s">
        <v>1062</v>
      </c>
      <c r="B240" s="3" t="s">
        <v>16760</v>
      </c>
      <c r="C240" s="3" t="s">
        <v>3073</v>
      </c>
      <c r="D240" s="3" t="s">
        <v>3075</v>
      </c>
    </row>
    <row r="241" spans="1:4" ht="45" customHeight="1">
      <c r="A241" s="3" t="s">
        <v>1066</v>
      </c>
      <c r="B241" s="3" t="s">
        <v>16761</v>
      </c>
      <c r="C241" s="3" t="s">
        <v>3073</v>
      </c>
      <c r="D241" s="3" t="s">
        <v>3075</v>
      </c>
    </row>
    <row r="242" spans="1:4" ht="45" customHeight="1">
      <c r="A242" s="3" t="s">
        <v>1070</v>
      </c>
      <c r="B242" s="3" t="s">
        <v>16762</v>
      </c>
      <c r="C242" s="3" t="s">
        <v>3073</v>
      </c>
      <c r="D242" s="3" t="s">
        <v>3075</v>
      </c>
    </row>
    <row r="243" spans="1:4" ht="45" customHeight="1">
      <c r="A243" s="3" t="s">
        <v>1075</v>
      </c>
      <c r="B243" s="3" t="s">
        <v>16763</v>
      </c>
      <c r="C243" s="3" t="s">
        <v>3073</v>
      </c>
      <c r="D243" s="3" t="s">
        <v>3075</v>
      </c>
    </row>
    <row r="244" spans="1:4" ht="45" customHeight="1">
      <c r="A244" s="3" t="s">
        <v>1079</v>
      </c>
      <c r="B244" s="3" t="s">
        <v>16764</v>
      </c>
      <c r="C244" s="3" t="s">
        <v>3073</v>
      </c>
      <c r="D244" s="3" t="s">
        <v>3075</v>
      </c>
    </row>
    <row r="245" spans="1:4" ht="45" customHeight="1">
      <c r="A245" s="3" t="s">
        <v>1081</v>
      </c>
      <c r="B245" s="3" t="s">
        <v>16765</v>
      </c>
      <c r="C245" s="3" t="s">
        <v>3073</v>
      </c>
      <c r="D245" s="3" t="s">
        <v>3075</v>
      </c>
    </row>
    <row r="246" spans="1:4" ht="45" customHeight="1">
      <c r="A246" s="3" t="s">
        <v>1085</v>
      </c>
      <c r="B246" s="3" t="s">
        <v>16766</v>
      </c>
      <c r="C246" s="3" t="s">
        <v>3073</v>
      </c>
      <c r="D246" s="3" t="s">
        <v>3075</v>
      </c>
    </row>
    <row r="247" spans="1:4" ht="45" customHeight="1">
      <c r="A247" s="3" t="s">
        <v>1087</v>
      </c>
      <c r="B247" s="3" t="s">
        <v>16767</v>
      </c>
      <c r="C247" s="3" t="s">
        <v>3073</v>
      </c>
      <c r="D247" s="3" t="s">
        <v>3075</v>
      </c>
    </row>
    <row r="248" spans="1:4" ht="45" customHeight="1">
      <c r="A248" s="3" t="s">
        <v>1088</v>
      </c>
      <c r="B248" s="3" t="s">
        <v>16768</v>
      </c>
      <c r="C248" s="3" t="s">
        <v>3073</v>
      </c>
      <c r="D248" s="3" t="s">
        <v>3075</v>
      </c>
    </row>
    <row r="249" spans="1:4" ht="45" customHeight="1">
      <c r="A249" s="3" t="s">
        <v>1090</v>
      </c>
      <c r="B249" s="3" t="s">
        <v>16769</v>
      </c>
      <c r="C249" s="3" t="s">
        <v>3073</v>
      </c>
      <c r="D249" s="3" t="s">
        <v>3075</v>
      </c>
    </row>
    <row r="250" spans="1:4" ht="45" customHeight="1">
      <c r="A250" s="3" t="s">
        <v>1092</v>
      </c>
      <c r="B250" s="3" t="s">
        <v>16770</v>
      </c>
      <c r="C250" s="3" t="s">
        <v>3073</v>
      </c>
      <c r="D250" s="3" t="s">
        <v>3075</v>
      </c>
    </row>
    <row r="251" spans="1:4" ht="45" customHeight="1">
      <c r="A251" s="3" t="s">
        <v>1097</v>
      </c>
      <c r="B251" s="3" t="s">
        <v>16771</v>
      </c>
      <c r="C251" s="3" t="s">
        <v>3073</v>
      </c>
      <c r="D251" s="3" t="s">
        <v>3075</v>
      </c>
    </row>
    <row r="252" spans="1:4" ht="45" customHeight="1">
      <c r="A252" s="3" t="s">
        <v>1102</v>
      </c>
      <c r="B252" s="3" t="s">
        <v>16772</v>
      </c>
      <c r="C252" s="3" t="s">
        <v>3073</v>
      </c>
      <c r="D252" s="3" t="s">
        <v>3075</v>
      </c>
    </row>
    <row r="253" spans="1:4" ht="45" customHeight="1">
      <c r="A253" s="3" t="s">
        <v>1106</v>
      </c>
      <c r="B253" s="3" t="s">
        <v>16773</v>
      </c>
      <c r="C253" s="3" t="s">
        <v>3073</v>
      </c>
      <c r="D253" s="3" t="s">
        <v>3075</v>
      </c>
    </row>
    <row r="254" spans="1:4" ht="45" customHeight="1">
      <c r="A254" s="3" t="s">
        <v>1110</v>
      </c>
      <c r="B254" s="3" t="s">
        <v>16774</v>
      </c>
      <c r="C254" s="3" t="s">
        <v>3073</v>
      </c>
      <c r="D254" s="3" t="s">
        <v>3075</v>
      </c>
    </row>
    <row r="255" spans="1:4" ht="45" customHeight="1">
      <c r="A255" s="3" t="s">
        <v>1114</v>
      </c>
      <c r="B255" s="3" t="s">
        <v>16775</v>
      </c>
      <c r="C255" s="3" t="s">
        <v>3073</v>
      </c>
      <c r="D255" s="3" t="s">
        <v>3075</v>
      </c>
    </row>
    <row r="256" spans="1:4" ht="45" customHeight="1">
      <c r="A256" s="3" t="s">
        <v>1118</v>
      </c>
      <c r="B256" s="3" t="s">
        <v>16776</v>
      </c>
      <c r="C256" s="3" t="s">
        <v>3073</v>
      </c>
      <c r="D256" s="3" t="s">
        <v>3075</v>
      </c>
    </row>
    <row r="257" spans="1:4" ht="45" customHeight="1">
      <c r="A257" s="3" t="s">
        <v>1119</v>
      </c>
      <c r="B257" s="3" t="s">
        <v>16777</v>
      </c>
      <c r="C257" s="3" t="s">
        <v>3073</v>
      </c>
      <c r="D257" s="3" t="s">
        <v>3075</v>
      </c>
    </row>
    <row r="258" spans="1:4" ht="45" customHeight="1">
      <c r="A258" s="3" t="s">
        <v>1121</v>
      </c>
      <c r="B258" s="3" t="s">
        <v>16778</v>
      </c>
      <c r="C258" s="3" t="s">
        <v>3073</v>
      </c>
      <c r="D258" s="3" t="s">
        <v>3075</v>
      </c>
    </row>
    <row r="259" spans="1:4" ht="45" customHeight="1">
      <c r="A259" s="3" t="s">
        <v>1124</v>
      </c>
      <c r="B259" s="3" t="s">
        <v>16779</v>
      </c>
      <c r="C259" s="3" t="s">
        <v>3073</v>
      </c>
      <c r="D259" s="3" t="s">
        <v>3075</v>
      </c>
    </row>
    <row r="260" spans="1:4" ht="45" customHeight="1">
      <c r="A260" s="3" t="s">
        <v>1127</v>
      </c>
      <c r="B260" s="3" t="s">
        <v>16780</v>
      </c>
      <c r="C260" s="3" t="s">
        <v>3073</v>
      </c>
      <c r="D260" s="3" t="s">
        <v>3075</v>
      </c>
    </row>
    <row r="261" spans="1:4" ht="45" customHeight="1">
      <c r="A261" s="3" t="s">
        <v>1130</v>
      </c>
      <c r="B261" s="3" t="s">
        <v>16781</v>
      </c>
      <c r="C261" s="3" t="s">
        <v>3073</v>
      </c>
      <c r="D261" s="3" t="s">
        <v>3075</v>
      </c>
    </row>
    <row r="262" spans="1:4" ht="45" customHeight="1">
      <c r="A262" s="3" t="s">
        <v>1132</v>
      </c>
      <c r="B262" s="3" t="s">
        <v>16782</v>
      </c>
      <c r="C262" s="3" t="s">
        <v>3073</v>
      </c>
      <c r="D262" s="3" t="s">
        <v>3075</v>
      </c>
    </row>
    <row r="263" spans="1:4" ht="45" customHeight="1">
      <c r="A263" s="3" t="s">
        <v>1134</v>
      </c>
      <c r="B263" s="3" t="s">
        <v>16783</v>
      </c>
      <c r="C263" s="3" t="s">
        <v>3073</v>
      </c>
      <c r="D263" s="3" t="s">
        <v>3075</v>
      </c>
    </row>
    <row r="264" spans="1:4" ht="45" customHeight="1">
      <c r="A264" s="3" t="s">
        <v>1136</v>
      </c>
      <c r="B264" s="3" t="s">
        <v>16784</v>
      </c>
      <c r="C264" s="3" t="s">
        <v>3073</v>
      </c>
      <c r="D264" s="3" t="s">
        <v>3075</v>
      </c>
    </row>
    <row r="265" spans="1:4" ht="45" customHeight="1">
      <c r="A265" s="3" t="s">
        <v>1138</v>
      </c>
      <c r="B265" s="3" t="s">
        <v>16785</v>
      </c>
      <c r="C265" s="3" t="s">
        <v>3073</v>
      </c>
      <c r="D265" s="3" t="s">
        <v>3075</v>
      </c>
    </row>
    <row r="266" spans="1:4" ht="45" customHeight="1">
      <c r="A266" s="3" t="s">
        <v>1140</v>
      </c>
      <c r="B266" s="3" t="s">
        <v>16786</v>
      </c>
      <c r="C266" s="3" t="s">
        <v>3073</v>
      </c>
      <c r="D266" s="3" t="s">
        <v>3075</v>
      </c>
    </row>
    <row r="267" spans="1:4" ht="45" customHeight="1">
      <c r="A267" s="3" t="s">
        <v>1143</v>
      </c>
      <c r="B267" s="3" t="s">
        <v>16787</v>
      </c>
      <c r="C267" s="3" t="s">
        <v>3073</v>
      </c>
      <c r="D267" s="3" t="s">
        <v>3075</v>
      </c>
    </row>
    <row r="268" spans="1:4" ht="45" customHeight="1">
      <c r="A268" s="3" t="s">
        <v>1146</v>
      </c>
      <c r="B268" s="3" t="s">
        <v>16788</v>
      </c>
      <c r="C268" s="3" t="s">
        <v>3073</v>
      </c>
      <c r="D268" s="3" t="s">
        <v>3075</v>
      </c>
    </row>
    <row r="269" spans="1:4" ht="45" customHeight="1">
      <c r="A269" s="3" t="s">
        <v>1149</v>
      </c>
      <c r="B269" s="3" t="s">
        <v>16789</v>
      </c>
      <c r="C269" s="3" t="s">
        <v>3073</v>
      </c>
      <c r="D269" s="3" t="s">
        <v>3075</v>
      </c>
    </row>
    <row r="270" spans="1:4" ht="45" customHeight="1">
      <c r="A270" s="3" t="s">
        <v>1151</v>
      </c>
      <c r="B270" s="3" t="s">
        <v>16790</v>
      </c>
      <c r="C270" s="3" t="s">
        <v>3073</v>
      </c>
      <c r="D270" s="3" t="s">
        <v>3075</v>
      </c>
    </row>
    <row r="271" spans="1:4" ht="45" customHeight="1">
      <c r="A271" s="3" t="s">
        <v>1153</v>
      </c>
      <c r="B271" s="3" t="s">
        <v>16791</v>
      </c>
      <c r="C271" s="3" t="s">
        <v>3073</v>
      </c>
      <c r="D271" s="3" t="s">
        <v>3075</v>
      </c>
    </row>
    <row r="272" spans="1:4" ht="45" customHeight="1">
      <c r="A272" s="3" t="s">
        <v>1156</v>
      </c>
      <c r="B272" s="3" t="s">
        <v>16792</v>
      </c>
      <c r="C272" s="3" t="s">
        <v>3073</v>
      </c>
      <c r="D272" s="3" t="s">
        <v>3075</v>
      </c>
    </row>
    <row r="273" spans="1:4" ht="45" customHeight="1">
      <c r="A273" s="3" t="s">
        <v>1160</v>
      </c>
      <c r="B273" s="3" t="s">
        <v>16793</v>
      </c>
      <c r="C273" s="3" t="s">
        <v>3073</v>
      </c>
      <c r="D273" s="3" t="s">
        <v>3075</v>
      </c>
    </row>
    <row r="274" spans="1:4" ht="45" customHeight="1">
      <c r="A274" s="3" t="s">
        <v>1164</v>
      </c>
      <c r="B274" s="3" t="s">
        <v>16794</v>
      </c>
      <c r="C274" s="3" t="s">
        <v>3073</v>
      </c>
      <c r="D274" s="3" t="s">
        <v>3075</v>
      </c>
    </row>
    <row r="275" spans="1:4" ht="45" customHeight="1">
      <c r="A275" s="3" t="s">
        <v>1167</v>
      </c>
      <c r="B275" s="3" t="s">
        <v>16795</v>
      </c>
      <c r="C275" s="3" t="s">
        <v>3073</v>
      </c>
      <c r="D275" s="3" t="s">
        <v>3075</v>
      </c>
    </row>
    <row r="276" spans="1:4" ht="45" customHeight="1">
      <c r="A276" s="3" t="s">
        <v>1171</v>
      </c>
      <c r="B276" s="3" t="s">
        <v>16796</v>
      </c>
      <c r="C276" s="3" t="s">
        <v>3073</v>
      </c>
      <c r="D276" s="3" t="s">
        <v>3075</v>
      </c>
    </row>
    <row r="277" spans="1:4" ht="45" customHeight="1">
      <c r="A277" s="3" t="s">
        <v>1175</v>
      </c>
      <c r="B277" s="3" t="s">
        <v>16797</v>
      </c>
      <c r="C277" s="3" t="s">
        <v>3073</v>
      </c>
      <c r="D277" s="3" t="s">
        <v>3075</v>
      </c>
    </row>
    <row r="278" spans="1:4" ht="45" customHeight="1">
      <c r="A278" s="3" t="s">
        <v>1179</v>
      </c>
      <c r="B278" s="3" t="s">
        <v>16798</v>
      </c>
      <c r="C278" s="3" t="s">
        <v>3073</v>
      </c>
      <c r="D278" s="3" t="s">
        <v>3075</v>
      </c>
    </row>
    <row r="279" spans="1:4" ht="45" customHeight="1">
      <c r="A279" s="3" t="s">
        <v>1182</v>
      </c>
      <c r="B279" s="3" t="s">
        <v>16799</v>
      </c>
      <c r="C279" s="3" t="s">
        <v>3073</v>
      </c>
      <c r="D279" s="3" t="s">
        <v>3075</v>
      </c>
    </row>
    <row r="280" spans="1:4" ht="45" customHeight="1">
      <c r="A280" s="3" t="s">
        <v>1186</v>
      </c>
      <c r="B280" s="3" t="s">
        <v>16800</v>
      </c>
      <c r="C280" s="3" t="s">
        <v>3073</v>
      </c>
      <c r="D280" s="3" t="s">
        <v>3075</v>
      </c>
    </row>
    <row r="281" spans="1:4" ht="45" customHeight="1">
      <c r="A281" s="3" t="s">
        <v>1190</v>
      </c>
      <c r="B281" s="3" t="s">
        <v>16801</v>
      </c>
      <c r="C281" s="3" t="s">
        <v>3073</v>
      </c>
      <c r="D281" s="3" t="s">
        <v>3075</v>
      </c>
    </row>
    <row r="282" spans="1:4" ht="45" customHeight="1">
      <c r="A282" s="3" t="s">
        <v>1193</v>
      </c>
      <c r="B282" s="3" t="s">
        <v>16802</v>
      </c>
      <c r="C282" s="3" t="s">
        <v>3073</v>
      </c>
      <c r="D282" s="3" t="s">
        <v>3075</v>
      </c>
    </row>
    <row r="283" spans="1:4" ht="45" customHeight="1">
      <c r="A283" s="3" t="s">
        <v>1195</v>
      </c>
      <c r="B283" s="3" t="s">
        <v>16803</v>
      </c>
      <c r="C283" s="3" t="s">
        <v>3073</v>
      </c>
      <c r="D283" s="3" t="s">
        <v>3075</v>
      </c>
    </row>
    <row r="284" spans="1:4" ht="45" customHeight="1">
      <c r="A284" s="3" t="s">
        <v>1198</v>
      </c>
      <c r="B284" s="3" t="s">
        <v>16804</v>
      </c>
      <c r="C284" s="3" t="s">
        <v>3073</v>
      </c>
      <c r="D284" s="3" t="s">
        <v>3075</v>
      </c>
    </row>
    <row r="285" spans="1:4" ht="45" customHeight="1">
      <c r="A285" s="3" t="s">
        <v>1200</v>
      </c>
      <c r="B285" s="3" t="s">
        <v>16805</v>
      </c>
      <c r="C285" s="3" t="s">
        <v>3073</v>
      </c>
      <c r="D285" s="3" t="s">
        <v>3075</v>
      </c>
    </row>
    <row r="286" spans="1:4" ht="45" customHeight="1">
      <c r="A286" s="3" t="s">
        <v>1203</v>
      </c>
      <c r="B286" s="3" t="s">
        <v>16806</v>
      </c>
      <c r="C286" s="3" t="s">
        <v>3073</v>
      </c>
      <c r="D286" s="3" t="s">
        <v>3075</v>
      </c>
    </row>
    <row r="287" spans="1:4" ht="45" customHeight="1">
      <c r="A287" s="3" t="s">
        <v>1207</v>
      </c>
      <c r="B287" s="3" t="s">
        <v>16807</v>
      </c>
      <c r="C287" s="3" t="s">
        <v>3073</v>
      </c>
      <c r="D287" s="3" t="s">
        <v>3075</v>
      </c>
    </row>
    <row r="288" spans="1:4" ht="45" customHeight="1">
      <c r="A288" s="3" t="s">
        <v>1211</v>
      </c>
      <c r="B288" s="3" t="s">
        <v>16808</v>
      </c>
      <c r="C288" s="3" t="s">
        <v>3073</v>
      </c>
      <c r="D288" s="3" t="s">
        <v>3075</v>
      </c>
    </row>
    <row r="289" spans="1:4" ht="45" customHeight="1">
      <c r="A289" s="3" t="s">
        <v>1215</v>
      </c>
      <c r="B289" s="3" t="s">
        <v>16809</v>
      </c>
      <c r="C289" s="3" t="s">
        <v>3073</v>
      </c>
      <c r="D289" s="3" t="s">
        <v>3075</v>
      </c>
    </row>
    <row r="290" spans="1:4" ht="45" customHeight="1">
      <c r="A290" s="3" t="s">
        <v>1219</v>
      </c>
      <c r="B290" s="3" t="s">
        <v>16810</v>
      </c>
      <c r="C290" s="3" t="s">
        <v>3073</v>
      </c>
      <c r="D290" s="3" t="s">
        <v>3075</v>
      </c>
    </row>
    <row r="291" spans="1:4" ht="45" customHeight="1">
      <c r="A291" s="3" t="s">
        <v>1226</v>
      </c>
      <c r="B291" s="3" t="s">
        <v>16811</v>
      </c>
      <c r="C291" s="3" t="s">
        <v>3073</v>
      </c>
      <c r="D291" s="3" t="s">
        <v>3075</v>
      </c>
    </row>
    <row r="292" spans="1:4" ht="45" customHeight="1">
      <c r="A292" s="3" t="s">
        <v>1231</v>
      </c>
      <c r="B292" s="3" t="s">
        <v>16812</v>
      </c>
      <c r="C292" s="3" t="s">
        <v>3073</v>
      </c>
      <c r="D292" s="3" t="s">
        <v>3075</v>
      </c>
    </row>
    <row r="293" spans="1:4" ht="45" customHeight="1">
      <c r="A293" s="3" t="s">
        <v>1233</v>
      </c>
      <c r="B293" s="3" t="s">
        <v>16813</v>
      </c>
      <c r="C293" s="3" t="s">
        <v>3073</v>
      </c>
      <c r="D293" s="3" t="s">
        <v>3075</v>
      </c>
    </row>
    <row r="294" spans="1:4" ht="45" customHeight="1">
      <c r="A294" s="3" t="s">
        <v>1237</v>
      </c>
      <c r="B294" s="3" t="s">
        <v>16814</v>
      </c>
      <c r="C294" s="3" t="s">
        <v>3073</v>
      </c>
      <c r="D294" s="3" t="s">
        <v>3075</v>
      </c>
    </row>
    <row r="295" spans="1:4" ht="45" customHeight="1">
      <c r="A295" s="3" t="s">
        <v>1242</v>
      </c>
      <c r="B295" s="3" t="s">
        <v>16815</v>
      </c>
      <c r="C295" s="3" t="s">
        <v>3073</v>
      </c>
      <c r="D295" s="3" t="s">
        <v>3075</v>
      </c>
    </row>
    <row r="296" spans="1:4" ht="45" customHeight="1">
      <c r="A296" s="3" t="s">
        <v>1247</v>
      </c>
      <c r="B296" s="3" t="s">
        <v>16816</v>
      </c>
      <c r="C296" s="3" t="s">
        <v>3073</v>
      </c>
      <c r="D296" s="3" t="s">
        <v>3075</v>
      </c>
    </row>
    <row r="297" spans="1:4" ht="45" customHeight="1">
      <c r="A297" s="3" t="s">
        <v>1252</v>
      </c>
      <c r="B297" s="3" t="s">
        <v>16817</v>
      </c>
      <c r="C297" s="3" t="s">
        <v>3073</v>
      </c>
      <c r="D297" s="3" t="s">
        <v>3075</v>
      </c>
    </row>
    <row r="298" spans="1:4" ht="45" customHeight="1">
      <c r="A298" s="3" t="s">
        <v>1256</v>
      </c>
      <c r="B298" s="3" t="s">
        <v>16818</v>
      </c>
      <c r="C298" s="3" t="s">
        <v>3073</v>
      </c>
      <c r="D298" s="3" t="s">
        <v>3075</v>
      </c>
    </row>
    <row r="299" spans="1:4" ht="45" customHeight="1">
      <c r="A299" s="3" t="s">
        <v>1258</v>
      </c>
      <c r="B299" s="3" t="s">
        <v>16819</v>
      </c>
      <c r="C299" s="3" t="s">
        <v>3073</v>
      </c>
      <c r="D299" s="3" t="s">
        <v>3075</v>
      </c>
    </row>
    <row r="300" spans="1:4" ht="45" customHeight="1">
      <c r="A300" s="3" t="s">
        <v>1261</v>
      </c>
      <c r="B300" s="3" t="s">
        <v>16820</v>
      </c>
      <c r="C300" s="3" t="s">
        <v>3073</v>
      </c>
      <c r="D300" s="3" t="s">
        <v>3075</v>
      </c>
    </row>
    <row r="301" spans="1:4" ht="45" customHeight="1">
      <c r="A301" s="3" t="s">
        <v>1263</v>
      </c>
      <c r="B301" s="3" t="s">
        <v>16821</v>
      </c>
      <c r="C301" s="3" t="s">
        <v>3073</v>
      </c>
      <c r="D301" s="3" t="s">
        <v>3075</v>
      </c>
    </row>
    <row r="302" spans="1:4" ht="45" customHeight="1">
      <c r="A302" s="3" t="s">
        <v>1265</v>
      </c>
      <c r="B302" s="3" t="s">
        <v>16822</v>
      </c>
      <c r="C302" s="3" t="s">
        <v>3073</v>
      </c>
      <c r="D302" s="3" t="s">
        <v>3075</v>
      </c>
    </row>
    <row r="303" spans="1:4" ht="45" customHeight="1">
      <c r="A303" s="3" t="s">
        <v>1266</v>
      </c>
      <c r="B303" s="3" t="s">
        <v>16823</v>
      </c>
      <c r="C303" s="3" t="s">
        <v>3073</v>
      </c>
      <c r="D303" s="3" t="s">
        <v>3075</v>
      </c>
    </row>
    <row r="304" spans="1:4" ht="45" customHeight="1">
      <c r="A304" s="3" t="s">
        <v>1268</v>
      </c>
      <c r="B304" s="3" t="s">
        <v>16824</v>
      </c>
      <c r="C304" s="3" t="s">
        <v>3073</v>
      </c>
      <c r="D304" s="3" t="s">
        <v>3075</v>
      </c>
    </row>
    <row r="305" spans="1:4" ht="45" customHeight="1">
      <c r="A305" s="3" t="s">
        <v>1272</v>
      </c>
      <c r="B305" s="3" t="s">
        <v>16825</v>
      </c>
      <c r="C305" s="3" t="s">
        <v>3073</v>
      </c>
      <c r="D305" s="3" t="s">
        <v>3075</v>
      </c>
    </row>
    <row r="306" spans="1:4" ht="45" customHeight="1">
      <c r="A306" s="3" t="s">
        <v>1274</v>
      </c>
      <c r="B306" s="3" t="s">
        <v>16826</v>
      </c>
      <c r="C306" s="3" t="s">
        <v>3073</v>
      </c>
      <c r="D306" s="3" t="s">
        <v>3075</v>
      </c>
    </row>
    <row r="307" spans="1:4" ht="45" customHeight="1">
      <c r="A307" s="3" t="s">
        <v>1277</v>
      </c>
      <c r="B307" s="3" t="s">
        <v>16827</v>
      </c>
      <c r="C307" s="3" t="s">
        <v>3073</v>
      </c>
      <c r="D307" s="3" t="s">
        <v>3075</v>
      </c>
    </row>
    <row r="308" spans="1:4" ht="45" customHeight="1">
      <c r="A308" s="3" t="s">
        <v>1282</v>
      </c>
      <c r="B308" s="3" t="s">
        <v>16828</v>
      </c>
      <c r="C308" s="3" t="s">
        <v>3073</v>
      </c>
      <c r="D308" s="3" t="s">
        <v>3075</v>
      </c>
    </row>
    <row r="309" spans="1:4" ht="45" customHeight="1">
      <c r="A309" s="3" t="s">
        <v>1286</v>
      </c>
      <c r="B309" s="3" t="s">
        <v>16829</v>
      </c>
      <c r="C309" s="3" t="s">
        <v>3073</v>
      </c>
      <c r="D309" s="3" t="s">
        <v>3075</v>
      </c>
    </row>
    <row r="310" spans="1:4" ht="45" customHeight="1">
      <c r="A310" s="3" t="s">
        <v>1290</v>
      </c>
      <c r="B310" s="3" t="s">
        <v>16830</v>
      </c>
      <c r="C310" s="3" t="s">
        <v>3073</v>
      </c>
      <c r="D310" s="3" t="s">
        <v>3075</v>
      </c>
    </row>
    <row r="311" spans="1:4" ht="45" customHeight="1">
      <c r="A311" s="3" t="s">
        <v>1291</v>
      </c>
      <c r="B311" s="3" t="s">
        <v>16831</v>
      </c>
      <c r="C311" s="3" t="s">
        <v>3073</v>
      </c>
      <c r="D311" s="3" t="s">
        <v>3075</v>
      </c>
    </row>
    <row r="312" spans="1:4" ht="45" customHeight="1">
      <c r="A312" s="3" t="s">
        <v>1293</v>
      </c>
      <c r="B312" s="3" t="s">
        <v>16832</v>
      </c>
      <c r="C312" s="3" t="s">
        <v>3073</v>
      </c>
      <c r="D312" s="3" t="s">
        <v>3075</v>
      </c>
    </row>
    <row r="313" spans="1:4" ht="45" customHeight="1">
      <c r="A313" s="3" t="s">
        <v>1295</v>
      </c>
      <c r="B313" s="3" t="s">
        <v>16833</v>
      </c>
      <c r="C313" s="3" t="s">
        <v>3073</v>
      </c>
      <c r="D313" s="3" t="s">
        <v>3075</v>
      </c>
    </row>
    <row r="314" spans="1:4" ht="45" customHeight="1">
      <c r="A314" s="3" t="s">
        <v>1297</v>
      </c>
      <c r="B314" s="3" t="s">
        <v>16834</v>
      </c>
      <c r="C314" s="3" t="s">
        <v>3073</v>
      </c>
      <c r="D314" s="3" t="s">
        <v>3075</v>
      </c>
    </row>
    <row r="315" spans="1:4" ht="45" customHeight="1">
      <c r="A315" s="3" t="s">
        <v>1299</v>
      </c>
      <c r="B315" s="3" t="s">
        <v>16835</v>
      </c>
      <c r="C315" s="3" t="s">
        <v>3073</v>
      </c>
      <c r="D315" s="3" t="s">
        <v>3075</v>
      </c>
    </row>
    <row r="316" spans="1:4" ht="45" customHeight="1">
      <c r="A316" s="3" t="s">
        <v>1300</v>
      </c>
      <c r="B316" s="3" t="s">
        <v>16836</v>
      </c>
      <c r="C316" s="3" t="s">
        <v>3073</v>
      </c>
      <c r="D316" s="3" t="s">
        <v>3075</v>
      </c>
    </row>
    <row r="317" spans="1:4" ht="45" customHeight="1">
      <c r="A317" s="3" t="s">
        <v>1301</v>
      </c>
      <c r="B317" s="3" t="s">
        <v>16837</v>
      </c>
      <c r="C317" s="3" t="s">
        <v>3073</v>
      </c>
      <c r="D317" s="3" t="s">
        <v>3075</v>
      </c>
    </row>
    <row r="318" spans="1:4" ht="45" customHeight="1">
      <c r="A318" s="3" t="s">
        <v>1304</v>
      </c>
      <c r="B318" s="3" t="s">
        <v>16838</v>
      </c>
      <c r="C318" s="3" t="s">
        <v>3073</v>
      </c>
      <c r="D318" s="3" t="s">
        <v>3075</v>
      </c>
    </row>
    <row r="319" spans="1:4" ht="45" customHeight="1">
      <c r="A319" s="3" t="s">
        <v>1307</v>
      </c>
      <c r="B319" s="3" t="s">
        <v>16839</v>
      </c>
      <c r="C319" s="3" t="s">
        <v>3073</v>
      </c>
      <c r="D319" s="3" t="s">
        <v>3075</v>
      </c>
    </row>
    <row r="320" spans="1:4" ht="45" customHeight="1">
      <c r="A320" s="3" t="s">
        <v>1308</v>
      </c>
      <c r="B320" s="3" t="s">
        <v>16840</v>
      </c>
      <c r="C320" s="3" t="s">
        <v>3073</v>
      </c>
      <c r="D320" s="3" t="s">
        <v>3075</v>
      </c>
    </row>
    <row r="321" spans="1:4" ht="45" customHeight="1">
      <c r="A321" s="3" t="s">
        <v>1311</v>
      </c>
      <c r="B321" s="3" t="s">
        <v>16841</v>
      </c>
      <c r="C321" s="3" t="s">
        <v>3073</v>
      </c>
      <c r="D321" s="3" t="s">
        <v>3075</v>
      </c>
    </row>
    <row r="322" spans="1:4" ht="45" customHeight="1">
      <c r="A322" s="3" t="s">
        <v>1313</v>
      </c>
      <c r="B322" s="3" t="s">
        <v>16842</v>
      </c>
      <c r="C322" s="3" t="s">
        <v>3073</v>
      </c>
      <c r="D322" s="3" t="s">
        <v>3075</v>
      </c>
    </row>
    <row r="323" spans="1:4" ht="45" customHeight="1">
      <c r="A323" s="3" t="s">
        <v>1319</v>
      </c>
      <c r="B323" s="3" t="s">
        <v>16843</v>
      </c>
      <c r="C323" s="3" t="s">
        <v>3073</v>
      </c>
      <c r="D323" s="3" t="s">
        <v>3075</v>
      </c>
    </row>
    <row r="324" spans="1:4" ht="45" customHeight="1">
      <c r="A324" s="3" t="s">
        <v>1323</v>
      </c>
      <c r="B324" s="3" t="s">
        <v>16844</v>
      </c>
      <c r="C324" s="3" t="s">
        <v>3073</v>
      </c>
      <c r="D324" s="3" t="s">
        <v>3075</v>
      </c>
    </row>
    <row r="325" spans="1:4" ht="45" customHeight="1">
      <c r="A325" s="3" t="s">
        <v>1327</v>
      </c>
      <c r="B325" s="3" t="s">
        <v>16845</v>
      </c>
      <c r="C325" s="3" t="s">
        <v>3073</v>
      </c>
      <c r="D325" s="3" t="s">
        <v>3075</v>
      </c>
    </row>
    <row r="326" spans="1:4" ht="45" customHeight="1">
      <c r="A326" s="3" t="s">
        <v>1331</v>
      </c>
      <c r="B326" s="3" t="s">
        <v>16846</v>
      </c>
      <c r="C326" s="3" t="s">
        <v>3073</v>
      </c>
      <c r="D326" s="3" t="s">
        <v>3075</v>
      </c>
    </row>
    <row r="327" spans="1:4" ht="45" customHeight="1">
      <c r="A327" s="3" t="s">
        <v>1336</v>
      </c>
      <c r="B327" s="3" t="s">
        <v>16847</v>
      </c>
      <c r="C327" s="3" t="s">
        <v>3073</v>
      </c>
      <c r="D327" s="3" t="s">
        <v>3075</v>
      </c>
    </row>
    <row r="328" spans="1:4" ht="45" customHeight="1">
      <c r="A328" s="3" t="s">
        <v>1340</v>
      </c>
      <c r="B328" s="3" t="s">
        <v>16848</v>
      </c>
      <c r="C328" s="3" t="s">
        <v>3073</v>
      </c>
      <c r="D328" s="3" t="s">
        <v>3075</v>
      </c>
    </row>
    <row r="329" spans="1:4" ht="45" customHeight="1">
      <c r="A329" s="3" t="s">
        <v>1344</v>
      </c>
      <c r="B329" s="3" t="s">
        <v>16849</v>
      </c>
      <c r="C329" s="3" t="s">
        <v>3073</v>
      </c>
      <c r="D329" s="3" t="s">
        <v>3075</v>
      </c>
    </row>
    <row r="330" spans="1:4" ht="45" customHeight="1">
      <c r="A330" s="3" t="s">
        <v>1349</v>
      </c>
      <c r="B330" s="3" t="s">
        <v>16850</v>
      </c>
      <c r="C330" s="3" t="s">
        <v>3073</v>
      </c>
      <c r="D330" s="3" t="s">
        <v>3075</v>
      </c>
    </row>
    <row r="331" spans="1:4" ht="45" customHeight="1">
      <c r="A331" s="3" t="s">
        <v>1352</v>
      </c>
      <c r="B331" s="3" t="s">
        <v>16851</v>
      </c>
      <c r="C331" s="3" t="s">
        <v>3073</v>
      </c>
      <c r="D331" s="3" t="s">
        <v>3075</v>
      </c>
    </row>
    <row r="332" spans="1:4" ht="45" customHeight="1">
      <c r="A332" s="3" t="s">
        <v>1354</v>
      </c>
      <c r="B332" s="3" t="s">
        <v>16852</v>
      </c>
      <c r="C332" s="3" t="s">
        <v>3073</v>
      </c>
      <c r="D332" s="3" t="s">
        <v>3075</v>
      </c>
    </row>
    <row r="333" spans="1:4" ht="45" customHeight="1">
      <c r="A333" s="3" t="s">
        <v>1356</v>
      </c>
      <c r="B333" s="3" t="s">
        <v>16853</v>
      </c>
      <c r="C333" s="3" t="s">
        <v>3073</v>
      </c>
      <c r="D333" s="3" t="s">
        <v>3075</v>
      </c>
    </row>
    <row r="334" spans="1:4" ht="45" customHeight="1">
      <c r="A334" s="3" t="s">
        <v>1362</v>
      </c>
      <c r="B334" s="3" t="s">
        <v>16854</v>
      </c>
      <c r="C334" s="3" t="s">
        <v>3073</v>
      </c>
      <c r="D334" s="3" t="s">
        <v>3075</v>
      </c>
    </row>
    <row r="335" spans="1:4" ht="45" customHeight="1">
      <c r="A335" s="3" t="s">
        <v>1367</v>
      </c>
      <c r="B335" s="3" t="s">
        <v>16855</v>
      </c>
      <c r="C335" s="3" t="s">
        <v>3073</v>
      </c>
      <c r="D335" s="3" t="s">
        <v>3075</v>
      </c>
    </row>
    <row r="336" spans="1:4" ht="45" customHeight="1">
      <c r="A336" s="3" t="s">
        <v>1372</v>
      </c>
      <c r="B336" s="3" t="s">
        <v>16856</v>
      </c>
      <c r="C336" s="3" t="s">
        <v>3073</v>
      </c>
      <c r="D336" s="3" t="s">
        <v>3075</v>
      </c>
    </row>
    <row r="337" spans="1:4" ht="45" customHeight="1">
      <c r="A337" s="3" t="s">
        <v>1375</v>
      </c>
      <c r="B337" s="3" t="s">
        <v>16857</v>
      </c>
      <c r="C337" s="3" t="s">
        <v>3073</v>
      </c>
      <c r="D337" s="3" t="s">
        <v>3075</v>
      </c>
    </row>
    <row r="338" spans="1:4" ht="45" customHeight="1">
      <c r="A338" s="3" t="s">
        <v>1380</v>
      </c>
      <c r="B338" s="3" t="s">
        <v>16858</v>
      </c>
      <c r="C338" s="3" t="s">
        <v>3073</v>
      </c>
      <c r="D338" s="3" t="s">
        <v>3075</v>
      </c>
    </row>
    <row r="339" spans="1:4" ht="45" customHeight="1">
      <c r="A339" s="3" t="s">
        <v>1384</v>
      </c>
      <c r="B339" s="3" t="s">
        <v>16859</v>
      </c>
      <c r="C339" s="3" t="s">
        <v>3073</v>
      </c>
      <c r="D339" s="3" t="s">
        <v>3075</v>
      </c>
    </row>
    <row r="340" spans="1:4" ht="45" customHeight="1">
      <c r="A340" s="3" t="s">
        <v>1388</v>
      </c>
      <c r="B340" s="3" t="s">
        <v>16860</v>
      </c>
      <c r="C340" s="3" t="s">
        <v>3073</v>
      </c>
      <c r="D340" s="3" t="s">
        <v>3075</v>
      </c>
    </row>
    <row r="341" spans="1:4" ht="45" customHeight="1">
      <c r="A341" s="3" t="s">
        <v>1392</v>
      </c>
      <c r="B341" s="3" t="s">
        <v>16861</v>
      </c>
      <c r="C341" s="3" t="s">
        <v>3073</v>
      </c>
      <c r="D341" s="3" t="s">
        <v>3075</v>
      </c>
    </row>
    <row r="342" spans="1:4" ht="45" customHeight="1">
      <c r="A342" s="3" t="s">
        <v>1396</v>
      </c>
      <c r="B342" s="3" t="s">
        <v>16862</v>
      </c>
      <c r="C342" s="3" t="s">
        <v>3073</v>
      </c>
      <c r="D342" s="3" t="s">
        <v>3075</v>
      </c>
    </row>
    <row r="343" spans="1:4" ht="45" customHeight="1">
      <c r="A343" s="3" t="s">
        <v>1400</v>
      </c>
      <c r="B343" s="3" t="s">
        <v>16863</v>
      </c>
      <c r="C343" s="3" t="s">
        <v>3073</v>
      </c>
      <c r="D343" s="3" t="s">
        <v>3075</v>
      </c>
    </row>
    <row r="344" spans="1:4" ht="45" customHeight="1">
      <c r="A344" s="3" t="s">
        <v>1403</v>
      </c>
      <c r="B344" s="3" t="s">
        <v>16864</v>
      </c>
      <c r="C344" s="3" t="s">
        <v>3073</v>
      </c>
      <c r="D344" s="3" t="s">
        <v>3075</v>
      </c>
    </row>
    <row r="345" spans="1:4" ht="45" customHeight="1">
      <c r="A345" s="3" t="s">
        <v>1406</v>
      </c>
      <c r="B345" s="3" t="s">
        <v>16865</v>
      </c>
      <c r="C345" s="3" t="s">
        <v>3073</v>
      </c>
      <c r="D345" s="3" t="s">
        <v>3075</v>
      </c>
    </row>
    <row r="346" spans="1:4" ht="45" customHeight="1">
      <c r="A346" s="3" t="s">
        <v>1408</v>
      </c>
      <c r="B346" s="3" t="s">
        <v>16866</v>
      </c>
      <c r="C346" s="3" t="s">
        <v>3073</v>
      </c>
      <c r="D346" s="3" t="s">
        <v>3075</v>
      </c>
    </row>
    <row r="347" spans="1:4" ht="45" customHeight="1">
      <c r="A347" s="3" t="s">
        <v>1409</v>
      </c>
      <c r="B347" s="3" t="s">
        <v>16867</v>
      </c>
      <c r="C347" s="3" t="s">
        <v>3073</v>
      </c>
      <c r="D347" s="3" t="s">
        <v>3075</v>
      </c>
    </row>
    <row r="348" spans="1:4" ht="45" customHeight="1">
      <c r="A348" s="3" t="s">
        <v>1413</v>
      </c>
      <c r="B348" s="3" t="s">
        <v>16868</v>
      </c>
      <c r="C348" s="3" t="s">
        <v>3073</v>
      </c>
      <c r="D348" s="3" t="s">
        <v>3075</v>
      </c>
    </row>
    <row r="349" spans="1:4" ht="45" customHeight="1">
      <c r="A349" s="3" t="s">
        <v>1415</v>
      </c>
      <c r="B349" s="3" t="s">
        <v>16869</v>
      </c>
      <c r="C349" s="3" t="s">
        <v>3073</v>
      </c>
      <c r="D349" s="3" t="s">
        <v>3075</v>
      </c>
    </row>
    <row r="350" spans="1:4" ht="45" customHeight="1">
      <c r="A350" s="3" t="s">
        <v>1419</v>
      </c>
      <c r="B350" s="3" t="s">
        <v>16870</v>
      </c>
      <c r="C350" s="3" t="s">
        <v>3073</v>
      </c>
      <c r="D350" s="3" t="s">
        <v>3075</v>
      </c>
    </row>
    <row r="351" spans="1:4" ht="45" customHeight="1">
      <c r="A351" s="3" t="s">
        <v>1423</v>
      </c>
      <c r="B351" s="3" t="s">
        <v>16871</v>
      </c>
      <c r="C351" s="3" t="s">
        <v>3073</v>
      </c>
      <c r="D351" s="3" t="s">
        <v>3075</v>
      </c>
    </row>
    <row r="352" spans="1:4" ht="45" customHeight="1">
      <c r="A352" s="3" t="s">
        <v>1427</v>
      </c>
      <c r="B352" s="3" t="s">
        <v>16872</v>
      </c>
      <c r="C352" s="3" t="s">
        <v>3073</v>
      </c>
      <c r="D352" s="3" t="s">
        <v>3075</v>
      </c>
    </row>
    <row r="353" spans="1:4" ht="45" customHeight="1">
      <c r="A353" s="3" t="s">
        <v>1430</v>
      </c>
      <c r="B353" s="3" t="s">
        <v>16873</v>
      </c>
      <c r="C353" s="3" t="s">
        <v>3073</v>
      </c>
      <c r="D353" s="3" t="s">
        <v>3075</v>
      </c>
    </row>
    <row r="354" spans="1:4" ht="45" customHeight="1">
      <c r="A354" s="3" t="s">
        <v>1433</v>
      </c>
      <c r="B354" s="3" t="s">
        <v>16874</v>
      </c>
      <c r="C354" s="3" t="s">
        <v>3073</v>
      </c>
      <c r="D354" s="3" t="s">
        <v>3075</v>
      </c>
    </row>
    <row r="355" spans="1:4" ht="45" customHeight="1">
      <c r="A355" s="3" t="s">
        <v>1435</v>
      </c>
      <c r="B355" s="3" t="s">
        <v>16875</v>
      </c>
      <c r="C355" s="3" t="s">
        <v>3073</v>
      </c>
      <c r="D355" s="3" t="s">
        <v>3075</v>
      </c>
    </row>
    <row r="356" spans="1:4" ht="45" customHeight="1">
      <c r="A356" s="3" t="s">
        <v>1438</v>
      </c>
      <c r="B356" s="3" t="s">
        <v>16876</v>
      </c>
      <c r="C356" s="3" t="s">
        <v>3073</v>
      </c>
      <c r="D356" s="3" t="s">
        <v>3075</v>
      </c>
    </row>
    <row r="357" spans="1:4" ht="45" customHeight="1">
      <c r="A357" s="3" t="s">
        <v>1442</v>
      </c>
      <c r="B357" s="3" t="s">
        <v>16877</v>
      </c>
      <c r="C357" s="3" t="s">
        <v>3073</v>
      </c>
      <c r="D357" s="3" t="s">
        <v>3075</v>
      </c>
    </row>
    <row r="358" spans="1:4" ht="45" customHeight="1">
      <c r="A358" s="3" t="s">
        <v>1444</v>
      </c>
      <c r="B358" s="3" t="s">
        <v>16878</v>
      </c>
      <c r="C358" s="3" t="s">
        <v>3073</v>
      </c>
      <c r="D358" s="3" t="s">
        <v>3075</v>
      </c>
    </row>
    <row r="359" spans="1:4" ht="45" customHeight="1">
      <c r="A359" s="3" t="s">
        <v>1446</v>
      </c>
      <c r="B359" s="3" t="s">
        <v>16879</v>
      </c>
      <c r="C359" s="3" t="s">
        <v>3073</v>
      </c>
      <c r="D359" s="3" t="s">
        <v>3075</v>
      </c>
    </row>
    <row r="360" spans="1:4" ht="45" customHeight="1">
      <c r="A360" s="3" t="s">
        <v>1450</v>
      </c>
      <c r="B360" s="3" t="s">
        <v>16880</v>
      </c>
      <c r="C360" s="3" t="s">
        <v>3073</v>
      </c>
      <c r="D360" s="3" t="s">
        <v>3075</v>
      </c>
    </row>
    <row r="361" spans="1:4" ht="45" customHeight="1">
      <c r="A361" s="3" t="s">
        <v>1454</v>
      </c>
      <c r="B361" s="3" t="s">
        <v>16881</v>
      </c>
      <c r="C361" s="3" t="s">
        <v>3073</v>
      </c>
      <c r="D361" s="3" t="s">
        <v>3075</v>
      </c>
    </row>
    <row r="362" spans="1:4" ht="45" customHeight="1">
      <c r="A362" s="3" t="s">
        <v>1458</v>
      </c>
      <c r="B362" s="3" t="s">
        <v>16882</v>
      </c>
      <c r="C362" s="3" t="s">
        <v>3073</v>
      </c>
      <c r="D362" s="3" t="s">
        <v>3075</v>
      </c>
    </row>
    <row r="363" spans="1:4" ht="45" customHeight="1">
      <c r="A363" s="3" t="s">
        <v>1461</v>
      </c>
      <c r="B363" s="3" t="s">
        <v>16883</v>
      </c>
      <c r="C363" s="3" t="s">
        <v>3073</v>
      </c>
      <c r="D363" s="3" t="s">
        <v>3075</v>
      </c>
    </row>
    <row r="364" spans="1:4" ht="45" customHeight="1">
      <c r="A364" s="3" t="s">
        <v>1466</v>
      </c>
      <c r="B364" s="3" t="s">
        <v>16884</v>
      </c>
      <c r="C364" s="3" t="s">
        <v>3073</v>
      </c>
      <c r="D364" s="3" t="s">
        <v>3075</v>
      </c>
    </row>
    <row r="365" spans="1:4" ht="45" customHeight="1">
      <c r="A365" s="3" t="s">
        <v>1470</v>
      </c>
      <c r="B365" s="3" t="s">
        <v>16885</v>
      </c>
      <c r="C365" s="3" t="s">
        <v>3073</v>
      </c>
      <c r="D365" s="3" t="s">
        <v>3075</v>
      </c>
    </row>
    <row r="366" spans="1:4" ht="45" customHeight="1">
      <c r="A366" s="3" t="s">
        <v>1472</v>
      </c>
      <c r="B366" s="3" t="s">
        <v>16886</v>
      </c>
      <c r="C366" s="3" t="s">
        <v>3073</v>
      </c>
      <c r="D366" s="3" t="s">
        <v>3075</v>
      </c>
    </row>
    <row r="367" spans="1:4" ht="45" customHeight="1">
      <c r="A367" s="3" t="s">
        <v>1474</v>
      </c>
      <c r="B367" s="3" t="s">
        <v>16887</v>
      </c>
      <c r="C367" s="3" t="s">
        <v>3073</v>
      </c>
      <c r="D367" s="3" t="s">
        <v>3075</v>
      </c>
    </row>
    <row r="368" spans="1:4" ht="45" customHeight="1">
      <c r="A368" s="3" t="s">
        <v>1476</v>
      </c>
      <c r="B368" s="3" t="s">
        <v>16888</v>
      </c>
      <c r="C368" s="3" t="s">
        <v>3073</v>
      </c>
      <c r="D368" s="3" t="s">
        <v>3075</v>
      </c>
    </row>
    <row r="369" spans="1:4" ht="45" customHeight="1">
      <c r="A369" s="3" t="s">
        <v>1479</v>
      </c>
      <c r="B369" s="3" t="s">
        <v>16889</v>
      </c>
      <c r="C369" s="3" t="s">
        <v>3073</v>
      </c>
      <c r="D369" s="3" t="s">
        <v>3075</v>
      </c>
    </row>
    <row r="370" spans="1:4" ht="45" customHeight="1">
      <c r="A370" s="3" t="s">
        <v>1481</v>
      </c>
      <c r="B370" s="3" t="s">
        <v>16890</v>
      </c>
      <c r="C370" s="3" t="s">
        <v>3073</v>
      </c>
      <c r="D370" s="3" t="s">
        <v>3075</v>
      </c>
    </row>
    <row r="371" spans="1:4" ht="45" customHeight="1">
      <c r="A371" s="3" t="s">
        <v>1482</v>
      </c>
      <c r="B371" s="3" t="s">
        <v>16891</v>
      </c>
      <c r="C371" s="3" t="s">
        <v>3073</v>
      </c>
      <c r="D371" s="3" t="s">
        <v>3075</v>
      </c>
    </row>
    <row r="372" spans="1:4" ht="45" customHeight="1">
      <c r="A372" s="3" t="s">
        <v>1483</v>
      </c>
      <c r="B372" s="3" t="s">
        <v>16892</v>
      </c>
      <c r="C372" s="3" t="s">
        <v>3073</v>
      </c>
      <c r="D372" s="3" t="s">
        <v>3075</v>
      </c>
    </row>
    <row r="373" spans="1:4" ht="45" customHeight="1">
      <c r="A373" s="3" t="s">
        <v>1488</v>
      </c>
      <c r="B373" s="3" t="s">
        <v>16893</v>
      </c>
      <c r="C373" s="3" t="s">
        <v>3073</v>
      </c>
      <c r="D373" s="3" t="s">
        <v>3075</v>
      </c>
    </row>
    <row r="374" spans="1:4" ht="45" customHeight="1">
      <c r="A374" s="3" t="s">
        <v>1491</v>
      </c>
      <c r="B374" s="3" t="s">
        <v>16894</v>
      </c>
      <c r="C374" s="3" t="s">
        <v>3073</v>
      </c>
      <c r="D374" s="3" t="s">
        <v>3075</v>
      </c>
    </row>
    <row r="375" spans="1:4" ht="45" customHeight="1">
      <c r="A375" s="3" t="s">
        <v>1495</v>
      </c>
      <c r="B375" s="3" t="s">
        <v>16895</v>
      </c>
      <c r="C375" s="3" t="s">
        <v>3073</v>
      </c>
      <c r="D375" s="3" t="s">
        <v>3075</v>
      </c>
    </row>
    <row r="376" spans="1:4" ht="45" customHeight="1">
      <c r="A376" s="3" t="s">
        <v>1499</v>
      </c>
      <c r="B376" s="3" t="s">
        <v>16896</v>
      </c>
      <c r="C376" s="3" t="s">
        <v>3073</v>
      </c>
      <c r="D376" s="3" t="s">
        <v>3075</v>
      </c>
    </row>
    <row r="377" spans="1:4" ht="45" customHeight="1">
      <c r="A377" s="3" t="s">
        <v>1502</v>
      </c>
      <c r="B377" s="3" t="s">
        <v>16897</v>
      </c>
      <c r="C377" s="3" t="s">
        <v>3073</v>
      </c>
      <c r="D377" s="3" t="s">
        <v>3075</v>
      </c>
    </row>
    <row r="378" spans="1:4" ht="45" customHeight="1">
      <c r="A378" s="3" t="s">
        <v>1506</v>
      </c>
      <c r="B378" s="3" t="s">
        <v>16898</v>
      </c>
      <c r="C378" s="3" t="s">
        <v>3073</v>
      </c>
      <c r="D378" s="3" t="s">
        <v>3075</v>
      </c>
    </row>
    <row r="379" spans="1:4" ht="45" customHeight="1">
      <c r="A379" s="3" t="s">
        <v>1509</v>
      </c>
      <c r="B379" s="3" t="s">
        <v>16899</v>
      </c>
      <c r="C379" s="3" t="s">
        <v>3073</v>
      </c>
      <c r="D379" s="3" t="s">
        <v>3075</v>
      </c>
    </row>
    <row r="380" spans="1:4" ht="45" customHeight="1">
      <c r="A380" s="3" t="s">
        <v>1513</v>
      </c>
      <c r="B380" s="3" t="s">
        <v>16900</v>
      </c>
      <c r="C380" s="3" t="s">
        <v>3073</v>
      </c>
      <c r="D380" s="3" t="s">
        <v>3075</v>
      </c>
    </row>
    <row r="381" spans="1:4" ht="45" customHeight="1">
      <c r="A381" s="3" t="s">
        <v>1517</v>
      </c>
      <c r="B381" s="3" t="s">
        <v>16901</v>
      </c>
      <c r="C381" s="3" t="s">
        <v>3073</v>
      </c>
      <c r="D381" s="3" t="s">
        <v>3075</v>
      </c>
    </row>
    <row r="382" spans="1:4" ht="45" customHeight="1">
      <c r="A382" s="3" t="s">
        <v>1521</v>
      </c>
      <c r="B382" s="3" t="s">
        <v>16902</v>
      </c>
      <c r="C382" s="3" t="s">
        <v>3073</v>
      </c>
      <c r="D382" s="3" t="s">
        <v>3075</v>
      </c>
    </row>
    <row r="383" spans="1:4" ht="45" customHeight="1">
      <c r="A383" s="3" t="s">
        <v>1525</v>
      </c>
      <c r="B383" s="3" t="s">
        <v>16903</v>
      </c>
      <c r="C383" s="3" t="s">
        <v>3073</v>
      </c>
      <c r="D383" s="3" t="s">
        <v>3075</v>
      </c>
    </row>
    <row r="384" spans="1:4" ht="45" customHeight="1">
      <c r="A384" s="3" t="s">
        <v>1529</v>
      </c>
      <c r="B384" s="3" t="s">
        <v>16904</v>
      </c>
      <c r="C384" s="3" t="s">
        <v>3073</v>
      </c>
      <c r="D384" s="3" t="s">
        <v>3075</v>
      </c>
    </row>
    <row r="385" spans="1:4" ht="45" customHeight="1">
      <c r="A385" s="3" t="s">
        <v>1534</v>
      </c>
      <c r="B385" s="3" t="s">
        <v>16905</v>
      </c>
      <c r="C385" s="3" t="s">
        <v>3073</v>
      </c>
      <c r="D385" s="3" t="s">
        <v>3075</v>
      </c>
    </row>
    <row r="386" spans="1:4" ht="45" customHeight="1">
      <c r="A386" s="3" t="s">
        <v>1536</v>
      </c>
      <c r="B386" s="3" t="s">
        <v>16906</v>
      </c>
      <c r="C386" s="3" t="s">
        <v>3073</v>
      </c>
      <c r="D386" s="3" t="s">
        <v>3075</v>
      </c>
    </row>
    <row r="387" spans="1:4" ht="45" customHeight="1">
      <c r="A387" s="3" t="s">
        <v>1538</v>
      </c>
      <c r="B387" s="3" t="s">
        <v>16907</v>
      </c>
      <c r="C387" s="3" t="s">
        <v>3073</v>
      </c>
      <c r="D387" s="3" t="s">
        <v>3075</v>
      </c>
    </row>
    <row r="388" spans="1:4" ht="45" customHeight="1">
      <c r="A388" s="3" t="s">
        <v>1543</v>
      </c>
      <c r="B388" s="3" t="s">
        <v>16908</v>
      </c>
      <c r="C388" s="3" t="s">
        <v>3073</v>
      </c>
      <c r="D388" s="3" t="s">
        <v>3075</v>
      </c>
    </row>
    <row r="389" spans="1:4" ht="45" customHeight="1">
      <c r="A389" s="3" t="s">
        <v>1546</v>
      </c>
      <c r="B389" s="3" t="s">
        <v>16909</v>
      </c>
      <c r="C389" s="3" t="s">
        <v>3073</v>
      </c>
      <c r="D389" s="3" t="s">
        <v>3075</v>
      </c>
    </row>
    <row r="390" spans="1:4" ht="45" customHeight="1">
      <c r="A390" s="3" t="s">
        <v>1549</v>
      </c>
      <c r="B390" s="3" t="s">
        <v>16910</v>
      </c>
      <c r="C390" s="3" t="s">
        <v>3073</v>
      </c>
      <c r="D390" s="3" t="s">
        <v>3075</v>
      </c>
    </row>
    <row r="391" spans="1:4" ht="45" customHeight="1">
      <c r="A391" s="3" t="s">
        <v>1554</v>
      </c>
      <c r="B391" s="3" t="s">
        <v>16911</v>
      </c>
      <c r="C391" s="3" t="s">
        <v>3073</v>
      </c>
      <c r="D391" s="3" t="s">
        <v>3075</v>
      </c>
    </row>
    <row r="392" spans="1:4" ht="45" customHeight="1">
      <c r="A392" s="3" t="s">
        <v>1558</v>
      </c>
      <c r="B392" s="3" t="s">
        <v>16912</v>
      </c>
      <c r="C392" s="3" t="s">
        <v>3073</v>
      </c>
      <c r="D392" s="3" t="s">
        <v>3075</v>
      </c>
    </row>
    <row r="393" spans="1:4" ht="45" customHeight="1">
      <c r="A393" s="3" t="s">
        <v>1562</v>
      </c>
      <c r="B393" s="3" t="s">
        <v>16913</v>
      </c>
      <c r="C393" s="3" t="s">
        <v>3073</v>
      </c>
      <c r="D393" s="3" t="s">
        <v>3075</v>
      </c>
    </row>
    <row r="394" spans="1:4" ht="45" customHeight="1">
      <c r="A394" s="3" t="s">
        <v>1566</v>
      </c>
      <c r="B394" s="3" t="s">
        <v>16914</v>
      </c>
      <c r="C394" s="3" t="s">
        <v>3073</v>
      </c>
      <c r="D394" s="3" t="s">
        <v>3075</v>
      </c>
    </row>
    <row r="395" spans="1:4" ht="45" customHeight="1">
      <c r="A395" s="3" t="s">
        <v>1569</v>
      </c>
      <c r="B395" s="3" t="s">
        <v>16915</v>
      </c>
      <c r="C395" s="3" t="s">
        <v>3073</v>
      </c>
      <c r="D395" s="3" t="s">
        <v>3075</v>
      </c>
    </row>
    <row r="396" spans="1:4" ht="45" customHeight="1">
      <c r="A396" s="3" t="s">
        <v>1573</v>
      </c>
      <c r="B396" s="3" t="s">
        <v>16916</v>
      </c>
      <c r="C396" s="3" t="s">
        <v>3073</v>
      </c>
      <c r="D396" s="3" t="s">
        <v>3075</v>
      </c>
    </row>
    <row r="397" spans="1:4" ht="45" customHeight="1">
      <c r="A397" s="3" t="s">
        <v>1580</v>
      </c>
      <c r="B397" s="3" t="s">
        <v>16917</v>
      </c>
      <c r="C397" s="3" t="s">
        <v>3073</v>
      </c>
      <c r="D397" s="3" t="s">
        <v>3075</v>
      </c>
    </row>
    <row r="398" spans="1:4" ht="45" customHeight="1">
      <c r="A398" s="3" t="s">
        <v>1584</v>
      </c>
      <c r="B398" s="3" t="s">
        <v>16918</v>
      </c>
      <c r="C398" s="3" t="s">
        <v>3073</v>
      </c>
      <c r="D398" s="3" t="s">
        <v>3075</v>
      </c>
    </row>
    <row r="399" spans="1:4" ht="45" customHeight="1">
      <c r="A399" s="3" t="s">
        <v>1588</v>
      </c>
      <c r="B399" s="3" t="s">
        <v>16919</v>
      </c>
      <c r="C399" s="3" t="s">
        <v>3073</v>
      </c>
      <c r="D399" s="3" t="s">
        <v>3075</v>
      </c>
    </row>
    <row r="400" spans="1:4" ht="45" customHeight="1">
      <c r="A400" s="3" t="s">
        <v>1593</v>
      </c>
      <c r="B400" s="3" t="s">
        <v>16920</v>
      </c>
      <c r="C400" s="3" t="s">
        <v>3073</v>
      </c>
      <c r="D400" s="3" t="s">
        <v>3075</v>
      </c>
    </row>
    <row r="401" spans="1:4" ht="45" customHeight="1">
      <c r="A401" s="3" t="s">
        <v>1597</v>
      </c>
      <c r="B401" s="3" t="s">
        <v>16921</v>
      </c>
      <c r="C401" s="3" t="s">
        <v>3073</v>
      </c>
      <c r="D401" s="3" t="s">
        <v>3075</v>
      </c>
    </row>
    <row r="402" spans="1:4" ht="45" customHeight="1">
      <c r="A402" s="3" t="s">
        <v>1601</v>
      </c>
      <c r="B402" s="3" t="s">
        <v>16922</v>
      </c>
      <c r="C402" s="3" t="s">
        <v>3073</v>
      </c>
      <c r="D402" s="3" t="s">
        <v>3075</v>
      </c>
    </row>
    <row r="403" spans="1:4" ht="45" customHeight="1">
      <c r="A403" s="3" t="s">
        <v>1605</v>
      </c>
      <c r="B403" s="3" t="s">
        <v>16923</v>
      </c>
      <c r="C403" s="3" t="s">
        <v>3073</v>
      </c>
      <c r="D403" s="3" t="s">
        <v>3075</v>
      </c>
    </row>
    <row r="404" spans="1:4" ht="45" customHeight="1">
      <c r="A404" s="3" t="s">
        <v>1609</v>
      </c>
      <c r="B404" s="3" t="s">
        <v>16924</v>
      </c>
      <c r="C404" s="3" t="s">
        <v>3073</v>
      </c>
      <c r="D404" s="3" t="s">
        <v>3075</v>
      </c>
    </row>
    <row r="405" spans="1:4" ht="45" customHeight="1">
      <c r="A405" s="3" t="s">
        <v>1612</v>
      </c>
      <c r="B405" s="3" t="s">
        <v>16925</v>
      </c>
      <c r="C405" s="3" t="s">
        <v>3073</v>
      </c>
      <c r="D405" s="3" t="s">
        <v>3075</v>
      </c>
    </row>
    <row r="406" spans="1:4" ht="45" customHeight="1">
      <c r="A406" s="3" t="s">
        <v>1617</v>
      </c>
      <c r="B406" s="3" t="s">
        <v>16926</v>
      </c>
      <c r="C406" s="3" t="s">
        <v>3073</v>
      </c>
      <c r="D406" s="3" t="s">
        <v>3075</v>
      </c>
    </row>
    <row r="407" spans="1:4" ht="45" customHeight="1">
      <c r="A407" s="3" t="s">
        <v>1621</v>
      </c>
      <c r="B407" s="3" t="s">
        <v>16927</v>
      </c>
      <c r="C407" s="3" t="s">
        <v>3073</v>
      </c>
      <c r="D407" s="3" t="s">
        <v>3075</v>
      </c>
    </row>
    <row r="408" spans="1:4" ht="45" customHeight="1">
      <c r="A408" s="3" t="s">
        <v>1623</v>
      </c>
      <c r="B408" s="3" t="s">
        <v>16928</v>
      </c>
      <c r="C408" s="3" t="s">
        <v>3073</v>
      </c>
      <c r="D408" s="3" t="s">
        <v>3075</v>
      </c>
    </row>
    <row r="409" spans="1:4" ht="45" customHeight="1">
      <c r="A409" s="3" t="s">
        <v>1625</v>
      </c>
      <c r="B409" s="3" t="s">
        <v>16929</v>
      </c>
      <c r="C409" s="3" t="s">
        <v>3073</v>
      </c>
      <c r="D409" s="3" t="s">
        <v>3075</v>
      </c>
    </row>
    <row r="410" spans="1:4" ht="45" customHeight="1">
      <c r="A410" s="3" t="s">
        <v>1627</v>
      </c>
      <c r="B410" s="3" t="s">
        <v>16930</v>
      </c>
      <c r="C410" s="3" t="s">
        <v>3073</v>
      </c>
      <c r="D410" s="3" t="s">
        <v>3075</v>
      </c>
    </row>
    <row r="411" spans="1:4" ht="45" customHeight="1">
      <c r="A411" s="3" t="s">
        <v>1630</v>
      </c>
      <c r="B411" s="3" t="s">
        <v>16931</v>
      </c>
      <c r="C411" s="3" t="s">
        <v>3073</v>
      </c>
      <c r="D411" s="3" t="s">
        <v>3075</v>
      </c>
    </row>
    <row r="412" spans="1:4" ht="45" customHeight="1">
      <c r="A412" s="3" t="s">
        <v>1634</v>
      </c>
      <c r="B412" s="3" t="s">
        <v>16932</v>
      </c>
      <c r="C412" s="3" t="s">
        <v>3073</v>
      </c>
      <c r="D412" s="3" t="s">
        <v>3075</v>
      </c>
    </row>
    <row r="413" spans="1:4" ht="45" customHeight="1">
      <c r="A413" s="3" t="s">
        <v>1636</v>
      </c>
      <c r="B413" s="3" t="s">
        <v>16933</v>
      </c>
      <c r="C413" s="3" t="s">
        <v>3073</v>
      </c>
      <c r="D413" s="3" t="s">
        <v>3075</v>
      </c>
    </row>
    <row r="414" spans="1:4" ht="45" customHeight="1">
      <c r="A414" s="3" t="s">
        <v>1639</v>
      </c>
      <c r="B414" s="3" t="s">
        <v>16934</v>
      </c>
      <c r="C414" s="3" t="s">
        <v>3073</v>
      </c>
      <c r="D414" s="3" t="s">
        <v>3075</v>
      </c>
    </row>
    <row r="415" spans="1:4" ht="45" customHeight="1">
      <c r="A415" s="3" t="s">
        <v>1643</v>
      </c>
      <c r="B415" s="3" t="s">
        <v>16935</v>
      </c>
      <c r="C415" s="3" t="s">
        <v>3073</v>
      </c>
      <c r="D415" s="3" t="s">
        <v>3075</v>
      </c>
    </row>
    <row r="416" spans="1:4" ht="45" customHeight="1">
      <c r="A416" s="3" t="s">
        <v>1647</v>
      </c>
      <c r="B416" s="3" t="s">
        <v>16936</v>
      </c>
      <c r="C416" s="3" t="s">
        <v>3073</v>
      </c>
      <c r="D416" s="3" t="s">
        <v>3075</v>
      </c>
    </row>
    <row r="417" spans="1:4" ht="45" customHeight="1">
      <c r="A417" s="3" t="s">
        <v>1650</v>
      </c>
      <c r="B417" s="3" t="s">
        <v>16937</v>
      </c>
      <c r="C417" s="3" t="s">
        <v>3073</v>
      </c>
      <c r="D417" s="3" t="s">
        <v>3075</v>
      </c>
    </row>
    <row r="418" spans="1:4" ht="45" customHeight="1">
      <c r="A418" s="3" t="s">
        <v>1656</v>
      </c>
      <c r="B418" s="3" t="s">
        <v>16938</v>
      </c>
      <c r="C418" s="3" t="s">
        <v>3073</v>
      </c>
      <c r="D418" s="3" t="s">
        <v>3075</v>
      </c>
    </row>
    <row r="419" spans="1:4" ht="45" customHeight="1">
      <c r="A419" s="3" t="s">
        <v>1660</v>
      </c>
      <c r="B419" s="3" t="s">
        <v>16939</v>
      </c>
      <c r="C419" s="3" t="s">
        <v>3073</v>
      </c>
      <c r="D419" s="3" t="s">
        <v>3075</v>
      </c>
    </row>
    <row r="420" spans="1:4" ht="45" customHeight="1">
      <c r="A420" s="3" t="s">
        <v>1662</v>
      </c>
      <c r="B420" s="3" t="s">
        <v>16940</v>
      </c>
      <c r="C420" s="3" t="s">
        <v>3073</v>
      </c>
      <c r="D420" s="3" t="s">
        <v>3075</v>
      </c>
    </row>
    <row r="421" spans="1:4" ht="45" customHeight="1">
      <c r="A421" s="3" t="s">
        <v>1664</v>
      </c>
      <c r="B421" s="3" t="s">
        <v>16941</v>
      </c>
      <c r="C421" s="3" t="s">
        <v>3073</v>
      </c>
      <c r="D421" s="3" t="s">
        <v>3075</v>
      </c>
    </row>
    <row r="422" spans="1:4" ht="45" customHeight="1">
      <c r="A422" s="3" t="s">
        <v>1666</v>
      </c>
      <c r="B422" s="3" t="s">
        <v>16942</v>
      </c>
      <c r="C422" s="3" t="s">
        <v>3073</v>
      </c>
      <c r="D422" s="3" t="s">
        <v>3075</v>
      </c>
    </row>
    <row r="423" spans="1:4" ht="45" customHeight="1">
      <c r="A423" s="3" t="s">
        <v>1668</v>
      </c>
      <c r="B423" s="3" t="s">
        <v>16943</v>
      </c>
      <c r="C423" s="3" t="s">
        <v>3073</v>
      </c>
      <c r="D423" s="3" t="s">
        <v>3075</v>
      </c>
    </row>
    <row r="424" spans="1:4" ht="45" customHeight="1">
      <c r="A424" s="3" t="s">
        <v>1670</v>
      </c>
      <c r="B424" s="3" t="s">
        <v>16944</v>
      </c>
      <c r="C424" s="3" t="s">
        <v>3073</v>
      </c>
      <c r="D424" s="3" t="s">
        <v>3075</v>
      </c>
    </row>
    <row r="425" spans="1:4" ht="45" customHeight="1">
      <c r="A425" s="3" t="s">
        <v>1673</v>
      </c>
      <c r="B425" s="3" t="s">
        <v>16945</v>
      </c>
      <c r="C425" s="3" t="s">
        <v>3073</v>
      </c>
      <c r="D425" s="3" t="s">
        <v>3075</v>
      </c>
    </row>
    <row r="426" spans="1:4" ht="45" customHeight="1">
      <c r="A426" s="3" t="s">
        <v>1678</v>
      </c>
      <c r="B426" s="3" t="s">
        <v>16946</v>
      </c>
      <c r="C426" s="3" t="s">
        <v>3073</v>
      </c>
      <c r="D426" s="3" t="s">
        <v>3075</v>
      </c>
    </row>
    <row r="427" spans="1:4" ht="45" customHeight="1">
      <c r="A427" s="3" t="s">
        <v>1682</v>
      </c>
      <c r="B427" s="3" t="s">
        <v>16947</v>
      </c>
      <c r="C427" s="3" t="s">
        <v>3073</v>
      </c>
      <c r="D427" s="3" t="s">
        <v>3075</v>
      </c>
    </row>
    <row r="428" spans="1:4" ht="45" customHeight="1">
      <c r="A428" s="3" t="s">
        <v>1683</v>
      </c>
      <c r="B428" s="3" t="s">
        <v>16948</v>
      </c>
      <c r="C428" s="3" t="s">
        <v>3073</v>
      </c>
      <c r="D428" s="3" t="s">
        <v>3075</v>
      </c>
    </row>
    <row r="429" spans="1:4" ht="45" customHeight="1">
      <c r="A429" s="3" t="s">
        <v>1685</v>
      </c>
      <c r="B429" s="3" t="s">
        <v>16949</v>
      </c>
      <c r="C429" s="3" t="s">
        <v>3073</v>
      </c>
      <c r="D429" s="3" t="s">
        <v>3075</v>
      </c>
    </row>
    <row r="430" spans="1:4" ht="45" customHeight="1">
      <c r="A430" s="3" t="s">
        <v>1687</v>
      </c>
      <c r="B430" s="3" t="s">
        <v>16950</v>
      </c>
      <c r="C430" s="3" t="s">
        <v>3073</v>
      </c>
      <c r="D430" s="3" t="s">
        <v>3075</v>
      </c>
    </row>
    <row r="431" spans="1:4" ht="45" customHeight="1">
      <c r="A431" s="3" t="s">
        <v>1689</v>
      </c>
      <c r="B431" s="3" t="s">
        <v>16951</v>
      </c>
      <c r="C431" s="3" t="s">
        <v>3073</v>
      </c>
      <c r="D431" s="3" t="s">
        <v>3075</v>
      </c>
    </row>
    <row r="432" spans="1:4" ht="45" customHeight="1">
      <c r="A432" s="3" t="s">
        <v>1693</v>
      </c>
      <c r="B432" s="3" t="s">
        <v>16952</v>
      </c>
      <c r="C432" s="3" t="s">
        <v>3073</v>
      </c>
      <c r="D432" s="3" t="s">
        <v>3075</v>
      </c>
    </row>
    <row r="433" spans="1:4" ht="45" customHeight="1">
      <c r="A433" s="3" t="s">
        <v>1697</v>
      </c>
      <c r="B433" s="3" t="s">
        <v>16953</v>
      </c>
      <c r="C433" s="3" t="s">
        <v>3073</v>
      </c>
      <c r="D433" s="3" t="s">
        <v>3075</v>
      </c>
    </row>
    <row r="434" spans="1:4" ht="45" customHeight="1">
      <c r="A434" s="3" t="s">
        <v>1700</v>
      </c>
      <c r="B434" s="3" t="s">
        <v>16954</v>
      </c>
      <c r="C434" s="3" t="s">
        <v>3073</v>
      </c>
      <c r="D434" s="3" t="s">
        <v>3075</v>
      </c>
    </row>
    <row r="435" spans="1:4" ht="45" customHeight="1">
      <c r="A435" s="3" t="s">
        <v>1703</v>
      </c>
      <c r="B435" s="3" t="s">
        <v>16955</v>
      </c>
      <c r="C435" s="3" t="s">
        <v>3073</v>
      </c>
      <c r="D435" s="3" t="s">
        <v>3075</v>
      </c>
    </row>
    <row r="436" spans="1:4" ht="45" customHeight="1">
      <c r="A436" s="3" t="s">
        <v>1707</v>
      </c>
      <c r="B436" s="3" t="s">
        <v>16956</v>
      </c>
      <c r="C436" s="3" t="s">
        <v>3073</v>
      </c>
      <c r="D436" s="3" t="s">
        <v>3075</v>
      </c>
    </row>
    <row r="437" spans="1:4" ht="45" customHeight="1">
      <c r="A437" s="3" t="s">
        <v>1710</v>
      </c>
      <c r="B437" s="3" t="s">
        <v>16957</v>
      </c>
      <c r="C437" s="3" t="s">
        <v>3073</v>
      </c>
      <c r="D437" s="3" t="s">
        <v>3075</v>
      </c>
    </row>
    <row r="438" spans="1:4" ht="45" customHeight="1">
      <c r="A438" s="3" t="s">
        <v>1712</v>
      </c>
      <c r="B438" s="3" t="s">
        <v>16958</v>
      </c>
      <c r="C438" s="3" t="s">
        <v>3073</v>
      </c>
      <c r="D438" s="3" t="s">
        <v>3075</v>
      </c>
    </row>
    <row r="439" spans="1:4" ht="45" customHeight="1">
      <c r="A439" s="3" t="s">
        <v>1715</v>
      </c>
      <c r="B439" s="3" t="s">
        <v>16959</v>
      </c>
      <c r="C439" s="3" t="s">
        <v>3073</v>
      </c>
      <c r="D439" s="3" t="s">
        <v>3075</v>
      </c>
    </row>
    <row r="440" spans="1:4" ht="45" customHeight="1">
      <c r="A440" s="3" t="s">
        <v>1716</v>
      </c>
      <c r="B440" s="3" t="s">
        <v>16960</v>
      </c>
      <c r="C440" s="3" t="s">
        <v>3073</v>
      </c>
      <c r="D440" s="3" t="s">
        <v>3075</v>
      </c>
    </row>
    <row r="441" spans="1:4" ht="45" customHeight="1">
      <c r="A441" s="3" t="s">
        <v>1719</v>
      </c>
      <c r="B441" s="3" t="s">
        <v>16961</v>
      </c>
      <c r="C441" s="3" t="s">
        <v>3073</v>
      </c>
      <c r="D441" s="3" t="s">
        <v>3075</v>
      </c>
    </row>
    <row r="442" spans="1:4" ht="45" customHeight="1">
      <c r="A442" s="3" t="s">
        <v>1721</v>
      </c>
      <c r="B442" s="3" t="s">
        <v>16962</v>
      </c>
      <c r="C442" s="3" t="s">
        <v>3073</v>
      </c>
      <c r="D442" s="3" t="s">
        <v>3075</v>
      </c>
    </row>
    <row r="443" spans="1:4" ht="45" customHeight="1">
      <c r="A443" s="3" t="s">
        <v>1723</v>
      </c>
      <c r="B443" s="3" t="s">
        <v>16963</v>
      </c>
      <c r="C443" s="3" t="s">
        <v>3073</v>
      </c>
      <c r="D443" s="3" t="s">
        <v>3075</v>
      </c>
    </row>
    <row r="444" spans="1:4" ht="45" customHeight="1">
      <c r="A444" s="3" t="s">
        <v>1726</v>
      </c>
      <c r="B444" s="3" t="s">
        <v>16964</v>
      </c>
      <c r="C444" s="3" t="s">
        <v>3073</v>
      </c>
      <c r="D444" s="3" t="s">
        <v>3075</v>
      </c>
    </row>
    <row r="445" spans="1:4" ht="45" customHeight="1">
      <c r="A445" s="3" t="s">
        <v>1728</v>
      </c>
      <c r="B445" s="3" t="s">
        <v>16965</v>
      </c>
      <c r="C445" s="3" t="s">
        <v>3073</v>
      </c>
      <c r="D445" s="3" t="s">
        <v>3075</v>
      </c>
    </row>
    <row r="446" spans="1:4" ht="45" customHeight="1">
      <c r="A446" s="3" t="s">
        <v>1731</v>
      </c>
      <c r="B446" s="3" t="s">
        <v>16966</v>
      </c>
      <c r="C446" s="3" t="s">
        <v>3073</v>
      </c>
      <c r="D446" s="3" t="s">
        <v>3075</v>
      </c>
    </row>
    <row r="447" spans="1:4" ht="45" customHeight="1">
      <c r="A447" s="3" t="s">
        <v>1734</v>
      </c>
      <c r="B447" s="3" t="s">
        <v>16967</v>
      </c>
      <c r="C447" s="3" t="s">
        <v>3073</v>
      </c>
      <c r="D447" s="3" t="s">
        <v>3075</v>
      </c>
    </row>
    <row r="448" spans="1:4" ht="45" customHeight="1">
      <c r="A448" s="3" t="s">
        <v>1737</v>
      </c>
      <c r="B448" s="3" t="s">
        <v>16968</v>
      </c>
      <c r="C448" s="3" t="s">
        <v>3073</v>
      </c>
      <c r="D448" s="3" t="s">
        <v>3075</v>
      </c>
    </row>
    <row r="449" spans="1:4" ht="45" customHeight="1">
      <c r="A449" s="3" t="s">
        <v>1740</v>
      </c>
      <c r="B449" s="3" t="s">
        <v>16969</v>
      </c>
      <c r="C449" s="3" t="s">
        <v>3073</v>
      </c>
      <c r="D449" s="3" t="s">
        <v>3075</v>
      </c>
    </row>
    <row r="450" spans="1:4" ht="45" customHeight="1">
      <c r="A450" s="3" t="s">
        <v>1742</v>
      </c>
      <c r="B450" s="3" t="s">
        <v>16970</v>
      </c>
      <c r="C450" s="3" t="s">
        <v>3073</v>
      </c>
      <c r="D450" s="3" t="s">
        <v>3075</v>
      </c>
    </row>
    <row r="451" spans="1:4" ht="45" customHeight="1">
      <c r="A451" s="3" t="s">
        <v>1745</v>
      </c>
      <c r="B451" s="3" t="s">
        <v>16971</v>
      </c>
      <c r="C451" s="3" t="s">
        <v>3073</v>
      </c>
      <c r="D451" s="3" t="s">
        <v>3075</v>
      </c>
    </row>
    <row r="452" spans="1:4" ht="45" customHeight="1">
      <c r="A452" s="3" t="s">
        <v>1747</v>
      </c>
      <c r="B452" s="3" t="s">
        <v>16972</v>
      </c>
      <c r="C452" s="3" t="s">
        <v>3073</v>
      </c>
      <c r="D452" s="3" t="s">
        <v>3075</v>
      </c>
    </row>
    <row r="453" spans="1:4" ht="45" customHeight="1">
      <c r="A453" s="3" t="s">
        <v>1749</v>
      </c>
      <c r="B453" s="3" t="s">
        <v>16973</v>
      </c>
      <c r="C453" s="3" t="s">
        <v>3073</v>
      </c>
      <c r="D453" s="3" t="s">
        <v>3075</v>
      </c>
    </row>
    <row r="454" spans="1:4" ht="45" customHeight="1">
      <c r="A454" s="3" t="s">
        <v>1754</v>
      </c>
      <c r="B454" s="3" t="s">
        <v>16974</v>
      </c>
      <c r="C454" s="3" t="s">
        <v>3073</v>
      </c>
      <c r="D454" s="3" t="s">
        <v>3075</v>
      </c>
    </row>
    <row r="455" spans="1:4" ht="45" customHeight="1">
      <c r="A455" s="3" t="s">
        <v>1757</v>
      </c>
      <c r="B455" s="3" t="s">
        <v>16975</v>
      </c>
      <c r="C455" s="3" t="s">
        <v>3073</v>
      </c>
      <c r="D455" s="3" t="s">
        <v>3075</v>
      </c>
    </row>
    <row r="456" spans="1:4" ht="45" customHeight="1">
      <c r="A456" s="3" t="s">
        <v>1760</v>
      </c>
      <c r="B456" s="3" t="s">
        <v>16976</v>
      </c>
      <c r="C456" s="3" t="s">
        <v>3073</v>
      </c>
      <c r="D456" s="3" t="s">
        <v>3075</v>
      </c>
    </row>
    <row r="457" spans="1:4" ht="45" customHeight="1">
      <c r="A457" s="3" t="s">
        <v>1764</v>
      </c>
      <c r="B457" s="3" t="s">
        <v>16977</v>
      </c>
      <c r="C457" s="3" t="s">
        <v>3073</v>
      </c>
      <c r="D457" s="3" t="s">
        <v>3075</v>
      </c>
    </row>
    <row r="458" spans="1:4" ht="45" customHeight="1">
      <c r="A458" s="3" t="s">
        <v>1768</v>
      </c>
      <c r="B458" s="3" t="s">
        <v>16978</v>
      </c>
      <c r="C458" s="3" t="s">
        <v>3073</v>
      </c>
      <c r="D458" s="3" t="s">
        <v>3075</v>
      </c>
    </row>
    <row r="459" spans="1:4" ht="45" customHeight="1">
      <c r="A459" s="3" t="s">
        <v>1772</v>
      </c>
      <c r="B459" s="3" t="s">
        <v>16979</v>
      </c>
      <c r="C459" s="3" t="s">
        <v>3073</v>
      </c>
      <c r="D459" s="3" t="s">
        <v>3075</v>
      </c>
    </row>
    <row r="460" spans="1:4" ht="45" customHeight="1">
      <c r="A460" s="3" t="s">
        <v>1778</v>
      </c>
      <c r="B460" s="3" t="s">
        <v>16980</v>
      </c>
      <c r="C460" s="3" t="s">
        <v>3073</v>
      </c>
      <c r="D460" s="3" t="s">
        <v>3075</v>
      </c>
    </row>
    <row r="461" spans="1:4" ht="45" customHeight="1">
      <c r="A461" s="3" t="s">
        <v>1782</v>
      </c>
      <c r="B461" s="3" t="s">
        <v>16981</v>
      </c>
      <c r="C461" s="3" t="s">
        <v>3073</v>
      </c>
      <c r="D461" s="3" t="s">
        <v>3075</v>
      </c>
    </row>
    <row r="462" spans="1:4" ht="45" customHeight="1">
      <c r="A462" s="3" t="s">
        <v>1785</v>
      </c>
      <c r="B462" s="3" t="s">
        <v>16982</v>
      </c>
      <c r="C462" s="3" t="s">
        <v>3073</v>
      </c>
      <c r="D462" s="3" t="s">
        <v>3075</v>
      </c>
    </row>
    <row r="463" spans="1:4" ht="45" customHeight="1">
      <c r="A463" s="3" t="s">
        <v>1787</v>
      </c>
      <c r="B463" s="3" t="s">
        <v>16983</v>
      </c>
      <c r="C463" s="3" t="s">
        <v>3073</v>
      </c>
      <c r="D463" s="3" t="s">
        <v>3075</v>
      </c>
    </row>
    <row r="464" spans="1:4" ht="45" customHeight="1">
      <c r="A464" s="3" t="s">
        <v>1790</v>
      </c>
      <c r="B464" s="3" t="s">
        <v>16984</v>
      </c>
      <c r="C464" s="3" t="s">
        <v>3073</v>
      </c>
      <c r="D464" s="3" t="s">
        <v>3075</v>
      </c>
    </row>
    <row r="465" spans="1:4" ht="45" customHeight="1">
      <c r="A465" s="3" t="s">
        <v>1792</v>
      </c>
      <c r="B465" s="3" t="s">
        <v>16985</v>
      </c>
      <c r="C465" s="3" t="s">
        <v>3073</v>
      </c>
      <c r="D465" s="3" t="s">
        <v>3075</v>
      </c>
    </row>
    <row r="466" spans="1:4" ht="45" customHeight="1">
      <c r="A466" s="3" t="s">
        <v>1796</v>
      </c>
      <c r="B466" s="3" t="s">
        <v>16986</v>
      </c>
      <c r="C466" s="3" t="s">
        <v>3073</v>
      </c>
      <c r="D466" s="3" t="s">
        <v>3075</v>
      </c>
    </row>
    <row r="467" spans="1:4" ht="45" customHeight="1">
      <c r="A467" s="3" t="s">
        <v>1799</v>
      </c>
      <c r="B467" s="3" t="s">
        <v>16987</v>
      </c>
      <c r="C467" s="3" t="s">
        <v>3073</v>
      </c>
      <c r="D467" s="3" t="s">
        <v>3075</v>
      </c>
    </row>
    <row r="468" spans="1:4" ht="45" customHeight="1">
      <c r="A468" s="3" t="s">
        <v>1800</v>
      </c>
      <c r="B468" s="3" t="s">
        <v>16988</v>
      </c>
      <c r="C468" s="3" t="s">
        <v>3073</v>
      </c>
      <c r="D468" s="3" t="s">
        <v>3075</v>
      </c>
    </row>
    <row r="469" spans="1:4" ht="45" customHeight="1">
      <c r="A469" s="3" t="s">
        <v>1801</v>
      </c>
      <c r="B469" s="3" t="s">
        <v>16989</v>
      </c>
      <c r="C469" s="3" t="s">
        <v>3073</v>
      </c>
      <c r="D469" s="3" t="s">
        <v>3075</v>
      </c>
    </row>
    <row r="470" spans="1:4" ht="45" customHeight="1">
      <c r="A470" s="3" t="s">
        <v>1802</v>
      </c>
      <c r="B470" s="3" t="s">
        <v>16990</v>
      </c>
      <c r="C470" s="3" t="s">
        <v>3073</v>
      </c>
      <c r="D470" s="3" t="s">
        <v>3075</v>
      </c>
    </row>
    <row r="471" spans="1:4" ht="45" customHeight="1">
      <c r="A471" s="3" t="s">
        <v>1806</v>
      </c>
      <c r="B471" s="3" t="s">
        <v>16991</v>
      </c>
      <c r="C471" s="3" t="s">
        <v>3073</v>
      </c>
      <c r="D471" s="3" t="s">
        <v>3075</v>
      </c>
    </row>
    <row r="472" spans="1:4" ht="45" customHeight="1">
      <c r="A472" s="3" t="s">
        <v>1807</v>
      </c>
      <c r="B472" s="3" t="s">
        <v>16992</v>
      </c>
      <c r="C472" s="3" t="s">
        <v>3073</v>
      </c>
      <c r="D472" s="3" t="s">
        <v>3075</v>
      </c>
    </row>
    <row r="473" spans="1:4" ht="45" customHeight="1">
      <c r="A473" s="3" t="s">
        <v>1808</v>
      </c>
      <c r="B473" s="3" t="s">
        <v>16993</v>
      </c>
      <c r="C473" s="3" t="s">
        <v>3073</v>
      </c>
      <c r="D473" s="3" t="s">
        <v>3075</v>
      </c>
    </row>
    <row r="474" spans="1:4" ht="45" customHeight="1">
      <c r="A474" s="3" t="s">
        <v>1810</v>
      </c>
      <c r="B474" s="3" t="s">
        <v>16994</v>
      </c>
      <c r="C474" s="3" t="s">
        <v>3073</v>
      </c>
      <c r="D474" s="3" t="s">
        <v>3075</v>
      </c>
    </row>
    <row r="475" spans="1:4" ht="45" customHeight="1">
      <c r="A475" s="3" t="s">
        <v>1813</v>
      </c>
      <c r="B475" s="3" t="s">
        <v>16995</v>
      </c>
      <c r="C475" s="3" t="s">
        <v>3073</v>
      </c>
      <c r="D475" s="3" t="s">
        <v>3075</v>
      </c>
    </row>
    <row r="476" spans="1:4" ht="45" customHeight="1">
      <c r="A476" s="3" t="s">
        <v>1814</v>
      </c>
      <c r="B476" s="3" t="s">
        <v>16996</v>
      </c>
      <c r="C476" s="3" t="s">
        <v>3073</v>
      </c>
      <c r="D476" s="3" t="s">
        <v>3075</v>
      </c>
    </row>
    <row r="477" spans="1:4" ht="45" customHeight="1">
      <c r="A477" s="3" t="s">
        <v>1817</v>
      </c>
      <c r="B477" s="3" t="s">
        <v>16997</v>
      </c>
      <c r="C477" s="3" t="s">
        <v>3073</v>
      </c>
      <c r="D477" s="3" t="s">
        <v>3075</v>
      </c>
    </row>
    <row r="478" spans="1:4" ht="45" customHeight="1">
      <c r="A478" s="3" t="s">
        <v>1819</v>
      </c>
      <c r="B478" s="3" t="s">
        <v>16998</v>
      </c>
      <c r="C478" s="3" t="s">
        <v>3073</v>
      </c>
      <c r="D478" s="3" t="s">
        <v>3075</v>
      </c>
    </row>
    <row r="479" spans="1:4" ht="45" customHeight="1">
      <c r="A479" s="3" t="s">
        <v>1821</v>
      </c>
      <c r="B479" s="3" t="s">
        <v>16999</v>
      </c>
      <c r="C479" s="3" t="s">
        <v>3073</v>
      </c>
      <c r="D479" s="3" t="s">
        <v>3075</v>
      </c>
    </row>
    <row r="480" spans="1:4" ht="45" customHeight="1">
      <c r="A480" s="3" t="s">
        <v>1823</v>
      </c>
      <c r="B480" s="3" t="s">
        <v>17000</v>
      </c>
      <c r="C480" s="3" t="s">
        <v>3073</v>
      </c>
      <c r="D480" s="3" t="s">
        <v>3075</v>
      </c>
    </row>
    <row r="481" spans="1:4" ht="45" customHeight="1">
      <c r="A481" s="3" t="s">
        <v>1826</v>
      </c>
      <c r="B481" s="3" t="s">
        <v>17001</v>
      </c>
      <c r="C481" s="3" t="s">
        <v>3073</v>
      </c>
      <c r="D481" s="3" t="s">
        <v>3075</v>
      </c>
    </row>
    <row r="482" spans="1:4" ht="45" customHeight="1">
      <c r="A482" s="3" t="s">
        <v>1827</v>
      </c>
      <c r="B482" s="3" t="s">
        <v>17002</v>
      </c>
      <c r="C482" s="3" t="s">
        <v>3073</v>
      </c>
      <c r="D482" s="3" t="s">
        <v>3075</v>
      </c>
    </row>
    <row r="483" spans="1:4" ht="45" customHeight="1">
      <c r="A483" s="3" t="s">
        <v>1828</v>
      </c>
      <c r="B483" s="3" t="s">
        <v>17003</v>
      </c>
      <c r="C483" s="3" t="s">
        <v>3073</v>
      </c>
      <c r="D483" s="3" t="s">
        <v>3075</v>
      </c>
    </row>
    <row r="484" spans="1:4" ht="45" customHeight="1">
      <c r="A484" s="3" t="s">
        <v>1830</v>
      </c>
      <c r="B484" s="3" t="s">
        <v>17004</v>
      </c>
      <c r="C484" s="3" t="s">
        <v>3073</v>
      </c>
      <c r="D484" s="3" t="s">
        <v>3075</v>
      </c>
    </row>
    <row r="485" spans="1:4" ht="45" customHeight="1">
      <c r="A485" s="3" t="s">
        <v>1832</v>
      </c>
      <c r="B485" s="3" t="s">
        <v>17005</v>
      </c>
      <c r="C485" s="3" t="s">
        <v>3073</v>
      </c>
      <c r="D485" s="3" t="s">
        <v>3075</v>
      </c>
    </row>
    <row r="486" spans="1:4" ht="45" customHeight="1">
      <c r="A486" s="3" t="s">
        <v>1836</v>
      </c>
      <c r="B486" s="3" t="s">
        <v>17006</v>
      </c>
      <c r="C486" s="3" t="s">
        <v>3073</v>
      </c>
      <c r="D486" s="3" t="s">
        <v>3075</v>
      </c>
    </row>
    <row r="487" spans="1:4" ht="45" customHeight="1">
      <c r="A487" s="3" t="s">
        <v>1840</v>
      </c>
      <c r="B487" s="3" t="s">
        <v>17007</v>
      </c>
      <c r="C487" s="3" t="s">
        <v>3073</v>
      </c>
      <c r="D487" s="3" t="s">
        <v>3075</v>
      </c>
    </row>
    <row r="488" spans="1:4" ht="45" customHeight="1">
      <c r="A488" s="3" t="s">
        <v>1841</v>
      </c>
      <c r="B488" s="3" t="s">
        <v>17008</v>
      </c>
      <c r="C488" s="3" t="s">
        <v>3073</v>
      </c>
      <c r="D488" s="3" t="s">
        <v>3075</v>
      </c>
    </row>
    <row r="489" spans="1:4" ht="45" customHeight="1">
      <c r="A489" s="3" t="s">
        <v>1846</v>
      </c>
      <c r="B489" s="3" t="s">
        <v>17009</v>
      </c>
      <c r="C489" s="3" t="s">
        <v>3073</v>
      </c>
      <c r="D489" s="3" t="s">
        <v>3075</v>
      </c>
    </row>
    <row r="490" spans="1:4" ht="45" customHeight="1">
      <c r="A490" s="3" t="s">
        <v>1851</v>
      </c>
      <c r="B490" s="3" t="s">
        <v>17010</v>
      </c>
      <c r="C490" s="3" t="s">
        <v>3073</v>
      </c>
      <c r="D490" s="3" t="s">
        <v>3075</v>
      </c>
    </row>
    <row r="491" spans="1:4" ht="45" customHeight="1">
      <c r="A491" s="3" t="s">
        <v>1855</v>
      </c>
      <c r="B491" s="3" t="s">
        <v>17011</v>
      </c>
      <c r="C491" s="3" t="s">
        <v>3073</v>
      </c>
      <c r="D491" s="3" t="s">
        <v>3075</v>
      </c>
    </row>
    <row r="492" spans="1:4" ht="45" customHeight="1">
      <c r="A492" s="3" t="s">
        <v>1857</v>
      </c>
      <c r="B492" s="3" t="s">
        <v>17012</v>
      </c>
      <c r="C492" s="3" t="s">
        <v>3073</v>
      </c>
      <c r="D492" s="3" t="s">
        <v>3075</v>
      </c>
    </row>
    <row r="493" spans="1:4" ht="45" customHeight="1">
      <c r="A493" s="3" t="s">
        <v>1859</v>
      </c>
      <c r="B493" s="3" t="s">
        <v>17013</v>
      </c>
      <c r="C493" s="3" t="s">
        <v>3073</v>
      </c>
      <c r="D493" s="3" t="s">
        <v>3075</v>
      </c>
    </row>
    <row r="494" spans="1:4" ht="45" customHeight="1">
      <c r="A494" s="3" t="s">
        <v>1861</v>
      </c>
      <c r="B494" s="3" t="s">
        <v>17014</v>
      </c>
      <c r="C494" s="3" t="s">
        <v>3073</v>
      </c>
      <c r="D494" s="3" t="s">
        <v>3075</v>
      </c>
    </row>
    <row r="495" spans="1:4" ht="45" customHeight="1">
      <c r="A495" s="3" t="s">
        <v>1866</v>
      </c>
      <c r="B495" s="3" t="s">
        <v>17015</v>
      </c>
      <c r="C495" s="3" t="s">
        <v>3073</v>
      </c>
      <c r="D495" s="3" t="s">
        <v>3075</v>
      </c>
    </row>
    <row r="496" spans="1:4" ht="45" customHeight="1">
      <c r="A496" s="3" t="s">
        <v>1869</v>
      </c>
      <c r="B496" s="3" t="s">
        <v>17016</v>
      </c>
      <c r="C496" s="3" t="s">
        <v>3073</v>
      </c>
      <c r="D496" s="3" t="s">
        <v>3075</v>
      </c>
    </row>
    <row r="497" spans="1:4" ht="45" customHeight="1">
      <c r="A497" s="3" t="s">
        <v>1873</v>
      </c>
      <c r="B497" s="3" t="s">
        <v>17017</v>
      </c>
      <c r="C497" s="3" t="s">
        <v>3073</v>
      </c>
      <c r="D497" s="3" t="s">
        <v>3075</v>
      </c>
    </row>
    <row r="498" spans="1:4" ht="45" customHeight="1">
      <c r="A498" s="3" t="s">
        <v>1877</v>
      </c>
      <c r="B498" s="3" t="s">
        <v>17018</v>
      </c>
      <c r="C498" s="3" t="s">
        <v>3073</v>
      </c>
      <c r="D498" s="3" t="s">
        <v>3075</v>
      </c>
    </row>
    <row r="499" spans="1:4" ht="45" customHeight="1">
      <c r="A499" s="3" t="s">
        <v>1879</v>
      </c>
      <c r="B499" s="3" t="s">
        <v>17019</v>
      </c>
      <c r="C499" s="3" t="s">
        <v>3073</v>
      </c>
      <c r="D499" s="3" t="s">
        <v>3075</v>
      </c>
    </row>
    <row r="500" spans="1:4" ht="45" customHeight="1">
      <c r="A500" s="3" t="s">
        <v>1882</v>
      </c>
      <c r="B500" s="3" t="s">
        <v>17020</v>
      </c>
      <c r="C500" s="3" t="s">
        <v>3073</v>
      </c>
      <c r="D500" s="3" t="s">
        <v>3075</v>
      </c>
    </row>
    <row r="501" spans="1:4" ht="45" customHeight="1">
      <c r="A501" s="3" t="s">
        <v>1883</v>
      </c>
      <c r="B501" s="3" t="s">
        <v>17021</v>
      </c>
      <c r="C501" s="3" t="s">
        <v>3073</v>
      </c>
      <c r="D501" s="3" t="s">
        <v>3075</v>
      </c>
    </row>
    <row r="502" spans="1:4" ht="45" customHeight="1">
      <c r="A502" s="3" t="s">
        <v>1885</v>
      </c>
      <c r="B502" s="3" t="s">
        <v>17022</v>
      </c>
      <c r="C502" s="3" t="s">
        <v>3073</v>
      </c>
      <c r="D502" s="3" t="s">
        <v>3075</v>
      </c>
    </row>
    <row r="503" spans="1:4" ht="45" customHeight="1">
      <c r="A503" s="3" t="s">
        <v>1886</v>
      </c>
      <c r="B503" s="3" t="s">
        <v>17023</v>
      </c>
      <c r="C503" s="3" t="s">
        <v>3073</v>
      </c>
      <c r="D503" s="3" t="s">
        <v>3075</v>
      </c>
    </row>
    <row r="504" spans="1:4" ht="45" customHeight="1">
      <c r="A504" s="3" t="s">
        <v>1888</v>
      </c>
      <c r="B504" s="3" t="s">
        <v>17024</v>
      </c>
      <c r="C504" s="3" t="s">
        <v>3073</v>
      </c>
      <c r="D504" s="3" t="s">
        <v>3075</v>
      </c>
    </row>
    <row r="505" spans="1:4" ht="45" customHeight="1">
      <c r="A505" s="3" t="s">
        <v>1891</v>
      </c>
      <c r="B505" s="3" t="s">
        <v>17025</v>
      </c>
      <c r="C505" s="3" t="s">
        <v>3073</v>
      </c>
      <c r="D505" s="3" t="s">
        <v>3075</v>
      </c>
    </row>
    <row r="506" spans="1:4" ht="45" customHeight="1">
      <c r="A506" s="3" t="s">
        <v>1893</v>
      </c>
      <c r="B506" s="3" t="s">
        <v>17026</v>
      </c>
      <c r="C506" s="3" t="s">
        <v>3073</v>
      </c>
      <c r="D506" s="3" t="s">
        <v>3075</v>
      </c>
    </row>
    <row r="507" spans="1:4" ht="45" customHeight="1">
      <c r="A507" s="3" t="s">
        <v>1895</v>
      </c>
      <c r="B507" s="3" t="s">
        <v>17027</v>
      </c>
      <c r="C507" s="3" t="s">
        <v>3073</v>
      </c>
      <c r="D507" s="3" t="s">
        <v>3075</v>
      </c>
    </row>
    <row r="508" spans="1:4" ht="45" customHeight="1">
      <c r="A508" s="3" t="s">
        <v>1898</v>
      </c>
      <c r="B508" s="3" t="s">
        <v>17028</v>
      </c>
      <c r="C508" s="3" t="s">
        <v>3073</v>
      </c>
      <c r="D508" s="3" t="s">
        <v>3075</v>
      </c>
    </row>
    <row r="509" spans="1:4" ht="45" customHeight="1">
      <c r="A509" s="3" t="s">
        <v>1901</v>
      </c>
      <c r="B509" s="3" t="s">
        <v>17029</v>
      </c>
      <c r="C509" s="3" t="s">
        <v>3073</v>
      </c>
      <c r="D509" s="3" t="s">
        <v>3075</v>
      </c>
    </row>
    <row r="510" spans="1:4" ht="45" customHeight="1">
      <c r="A510" s="3" t="s">
        <v>1905</v>
      </c>
      <c r="B510" s="3" t="s">
        <v>17030</v>
      </c>
      <c r="C510" s="3" t="s">
        <v>3073</v>
      </c>
      <c r="D510" s="3" t="s">
        <v>3075</v>
      </c>
    </row>
    <row r="511" spans="1:4" ht="45" customHeight="1">
      <c r="A511" s="3" t="s">
        <v>1908</v>
      </c>
      <c r="B511" s="3" t="s">
        <v>17031</v>
      </c>
      <c r="C511" s="3" t="s">
        <v>3073</v>
      </c>
      <c r="D511" s="3" t="s">
        <v>3075</v>
      </c>
    </row>
    <row r="512" spans="1:4" ht="45" customHeight="1">
      <c r="A512" s="3" t="s">
        <v>1913</v>
      </c>
      <c r="B512" s="3" t="s">
        <v>17032</v>
      </c>
      <c r="C512" s="3" t="s">
        <v>3073</v>
      </c>
      <c r="D512" s="3" t="s">
        <v>3075</v>
      </c>
    </row>
    <row r="513" spans="1:4" ht="45" customHeight="1">
      <c r="A513" s="3" t="s">
        <v>1917</v>
      </c>
      <c r="B513" s="3" t="s">
        <v>17033</v>
      </c>
      <c r="C513" s="3" t="s">
        <v>3073</v>
      </c>
      <c r="D513" s="3" t="s">
        <v>3075</v>
      </c>
    </row>
    <row r="514" spans="1:4" ht="45" customHeight="1">
      <c r="A514" s="3" t="s">
        <v>1921</v>
      </c>
      <c r="B514" s="3" t="s">
        <v>17034</v>
      </c>
      <c r="C514" s="3" t="s">
        <v>3073</v>
      </c>
      <c r="D514" s="3" t="s">
        <v>3075</v>
      </c>
    </row>
    <row r="515" spans="1:4" ht="45" customHeight="1">
      <c r="A515" s="3" t="s">
        <v>1925</v>
      </c>
      <c r="B515" s="3" t="s">
        <v>17035</v>
      </c>
      <c r="C515" s="3" t="s">
        <v>3073</v>
      </c>
      <c r="D515" s="3" t="s">
        <v>3075</v>
      </c>
    </row>
    <row r="516" spans="1:4" ht="45" customHeight="1">
      <c r="A516" s="3" t="s">
        <v>1928</v>
      </c>
      <c r="B516" s="3" t="s">
        <v>17036</v>
      </c>
      <c r="C516" s="3" t="s">
        <v>3073</v>
      </c>
      <c r="D516" s="3" t="s">
        <v>3075</v>
      </c>
    </row>
    <row r="517" spans="1:4" ht="45" customHeight="1">
      <c r="A517" s="3" t="s">
        <v>1929</v>
      </c>
      <c r="B517" s="3" t="s">
        <v>17037</v>
      </c>
      <c r="C517" s="3" t="s">
        <v>3073</v>
      </c>
      <c r="D517" s="3" t="s">
        <v>3075</v>
      </c>
    </row>
    <row r="518" spans="1:4" ht="45" customHeight="1">
      <c r="A518" s="3" t="s">
        <v>1931</v>
      </c>
      <c r="B518" s="3" t="s">
        <v>17038</v>
      </c>
      <c r="C518" s="3" t="s">
        <v>3073</v>
      </c>
      <c r="D518" s="3" t="s">
        <v>3075</v>
      </c>
    </row>
    <row r="519" spans="1:4" ht="45" customHeight="1">
      <c r="A519" s="3" t="s">
        <v>1932</v>
      </c>
      <c r="B519" s="3" t="s">
        <v>17039</v>
      </c>
      <c r="C519" s="3" t="s">
        <v>3073</v>
      </c>
      <c r="D519" s="3" t="s">
        <v>3075</v>
      </c>
    </row>
    <row r="520" spans="1:4" ht="45" customHeight="1">
      <c r="A520" s="3" t="s">
        <v>1934</v>
      </c>
      <c r="B520" s="3" t="s">
        <v>17040</v>
      </c>
      <c r="C520" s="3" t="s">
        <v>3073</v>
      </c>
      <c r="D520" s="3" t="s">
        <v>3075</v>
      </c>
    </row>
    <row r="521" spans="1:4" ht="45" customHeight="1">
      <c r="A521" s="3" t="s">
        <v>1937</v>
      </c>
      <c r="B521" s="3" t="s">
        <v>17041</v>
      </c>
      <c r="C521" s="3" t="s">
        <v>3073</v>
      </c>
      <c r="D521" s="3" t="s">
        <v>3075</v>
      </c>
    </row>
    <row r="522" spans="1:4" ht="45" customHeight="1">
      <c r="A522" s="3" t="s">
        <v>1938</v>
      </c>
      <c r="B522" s="3" t="s">
        <v>17042</v>
      </c>
      <c r="C522" s="3" t="s">
        <v>3073</v>
      </c>
      <c r="D522" s="3" t="s">
        <v>3075</v>
      </c>
    </row>
    <row r="523" spans="1:4" ht="45" customHeight="1">
      <c r="A523" s="3" t="s">
        <v>1939</v>
      </c>
      <c r="B523" s="3" t="s">
        <v>17043</v>
      </c>
      <c r="C523" s="3" t="s">
        <v>3073</v>
      </c>
      <c r="D523" s="3" t="s">
        <v>3075</v>
      </c>
    </row>
    <row r="524" spans="1:4" ht="45" customHeight="1">
      <c r="A524" s="3" t="s">
        <v>1940</v>
      </c>
      <c r="B524" s="3" t="s">
        <v>17044</v>
      </c>
      <c r="C524" s="3" t="s">
        <v>3073</v>
      </c>
      <c r="D524" s="3" t="s">
        <v>3075</v>
      </c>
    </row>
    <row r="525" spans="1:4" ht="45" customHeight="1">
      <c r="A525" s="3" t="s">
        <v>1941</v>
      </c>
      <c r="B525" s="3" t="s">
        <v>17045</v>
      </c>
      <c r="C525" s="3" t="s">
        <v>3073</v>
      </c>
      <c r="D525" s="3" t="s">
        <v>3075</v>
      </c>
    </row>
    <row r="526" spans="1:4" ht="45" customHeight="1">
      <c r="A526" s="3" t="s">
        <v>1943</v>
      </c>
      <c r="B526" s="3" t="s">
        <v>17046</v>
      </c>
      <c r="C526" s="3" t="s">
        <v>3073</v>
      </c>
      <c r="D526" s="3" t="s">
        <v>3075</v>
      </c>
    </row>
    <row r="527" spans="1:4" ht="45" customHeight="1">
      <c r="A527" s="3" t="s">
        <v>1945</v>
      </c>
      <c r="B527" s="3" t="s">
        <v>17047</v>
      </c>
      <c r="C527" s="3" t="s">
        <v>3073</v>
      </c>
      <c r="D527" s="3" t="s">
        <v>3075</v>
      </c>
    </row>
    <row r="528" spans="1:4" ht="45" customHeight="1">
      <c r="A528" s="3" t="s">
        <v>1947</v>
      </c>
      <c r="B528" s="3" t="s">
        <v>17048</v>
      </c>
      <c r="C528" s="3" t="s">
        <v>3073</v>
      </c>
      <c r="D528" s="3" t="s">
        <v>3075</v>
      </c>
    </row>
    <row r="529" spans="1:4" ht="45" customHeight="1">
      <c r="A529" s="3" t="s">
        <v>1949</v>
      </c>
      <c r="B529" s="3" t="s">
        <v>17049</v>
      </c>
      <c r="C529" s="3" t="s">
        <v>3073</v>
      </c>
      <c r="D529" s="3" t="s">
        <v>3075</v>
      </c>
    </row>
    <row r="530" spans="1:4" ht="45" customHeight="1">
      <c r="A530" s="3" t="s">
        <v>1950</v>
      </c>
      <c r="B530" s="3" t="s">
        <v>17050</v>
      </c>
      <c r="C530" s="3" t="s">
        <v>3073</v>
      </c>
      <c r="D530" s="3" t="s">
        <v>3075</v>
      </c>
    </row>
    <row r="531" spans="1:4" ht="45" customHeight="1">
      <c r="A531" s="3" t="s">
        <v>1951</v>
      </c>
      <c r="B531" s="3" t="s">
        <v>17051</v>
      </c>
      <c r="C531" s="3" t="s">
        <v>3073</v>
      </c>
      <c r="D531" s="3" t="s">
        <v>3075</v>
      </c>
    </row>
    <row r="532" spans="1:4" ht="45" customHeight="1">
      <c r="A532" s="3" t="s">
        <v>1954</v>
      </c>
      <c r="B532" s="3" t="s">
        <v>17052</v>
      </c>
      <c r="C532" s="3" t="s">
        <v>3073</v>
      </c>
      <c r="D532" s="3" t="s">
        <v>3075</v>
      </c>
    </row>
    <row r="533" spans="1:4" ht="45" customHeight="1">
      <c r="A533" s="3" t="s">
        <v>1955</v>
      </c>
      <c r="B533" s="3" t="s">
        <v>17053</v>
      </c>
      <c r="C533" s="3" t="s">
        <v>3073</v>
      </c>
      <c r="D533" s="3" t="s">
        <v>3075</v>
      </c>
    </row>
    <row r="534" spans="1:4" ht="45" customHeight="1">
      <c r="A534" s="3" t="s">
        <v>1957</v>
      </c>
      <c r="B534" s="3" t="s">
        <v>17054</v>
      </c>
      <c r="C534" s="3" t="s">
        <v>3073</v>
      </c>
      <c r="D534" s="3" t="s">
        <v>3075</v>
      </c>
    </row>
    <row r="535" spans="1:4" ht="45" customHeight="1">
      <c r="A535" s="3" t="s">
        <v>1960</v>
      </c>
      <c r="B535" s="3" t="s">
        <v>17055</v>
      </c>
      <c r="C535" s="3" t="s">
        <v>3073</v>
      </c>
      <c r="D535" s="3" t="s">
        <v>3075</v>
      </c>
    </row>
    <row r="536" spans="1:4" ht="45" customHeight="1">
      <c r="A536" s="3" t="s">
        <v>1963</v>
      </c>
      <c r="B536" s="3" t="s">
        <v>17056</v>
      </c>
      <c r="C536" s="3" t="s">
        <v>3073</v>
      </c>
      <c r="D536" s="3" t="s">
        <v>3075</v>
      </c>
    </row>
    <row r="537" spans="1:4" ht="45" customHeight="1">
      <c r="A537" s="3" t="s">
        <v>1967</v>
      </c>
      <c r="B537" s="3" t="s">
        <v>17057</v>
      </c>
      <c r="C537" s="3" t="s">
        <v>3073</v>
      </c>
      <c r="D537" s="3" t="s">
        <v>3075</v>
      </c>
    </row>
    <row r="538" spans="1:4" ht="45" customHeight="1">
      <c r="A538" s="3" t="s">
        <v>1971</v>
      </c>
      <c r="B538" s="3" t="s">
        <v>17058</v>
      </c>
      <c r="C538" s="3" t="s">
        <v>3073</v>
      </c>
      <c r="D538" s="3" t="s">
        <v>3075</v>
      </c>
    </row>
    <row r="539" spans="1:4" ht="45" customHeight="1">
      <c r="A539" s="3" t="s">
        <v>1973</v>
      </c>
      <c r="B539" s="3" t="s">
        <v>17059</v>
      </c>
      <c r="C539" s="3" t="s">
        <v>3073</v>
      </c>
      <c r="D539" s="3" t="s">
        <v>3075</v>
      </c>
    </row>
    <row r="540" spans="1:4" ht="45" customHeight="1">
      <c r="A540" s="3" t="s">
        <v>1979</v>
      </c>
      <c r="B540" s="3" t="s">
        <v>17060</v>
      </c>
      <c r="C540" s="3" t="s">
        <v>3073</v>
      </c>
      <c r="D540" s="3" t="s">
        <v>3075</v>
      </c>
    </row>
    <row r="541" spans="1:4" ht="45" customHeight="1">
      <c r="A541" s="3" t="s">
        <v>1981</v>
      </c>
      <c r="B541" s="3" t="s">
        <v>17061</v>
      </c>
      <c r="C541" s="3" t="s">
        <v>3073</v>
      </c>
      <c r="D541" s="3" t="s">
        <v>3075</v>
      </c>
    </row>
    <row r="542" spans="1:4" ht="45" customHeight="1">
      <c r="A542" s="3" t="s">
        <v>1983</v>
      </c>
      <c r="B542" s="3" t="s">
        <v>17062</v>
      </c>
      <c r="C542" s="3" t="s">
        <v>3073</v>
      </c>
      <c r="D542" s="3" t="s">
        <v>3075</v>
      </c>
    </row>
    <row r="543" spans="1:4" ht="45" customHeight="1">
      <c r="A543" s="3" t="s">
        <v>1987</v>
      </c>
      <c r="B543" s="3" t="s">
        <v>17063</v>
      </c>
      <c r="C543" s="3" t="s">
        <v>3073</v>
      </c>
      <c r="D543" s="3" t="s">
        <v>3075</v>
      </c>
    </row>
    <row r="544" spans="1:4" ht="45" customHeight="1">
      <c r="A544" s="3" t="s">
        <v>1989</v>
      </c>
      <c r="B544" s="3" t="s">
        <v>17064</v>
      </c>
      <c r="C544" s="3" t="s">
        <v>3073</v>
      </c>
      <c r="D544" s="3" t="s">
        <v>3075</v>
      </c>
    </row>
    <row r="545" spans="1:4" ht="45" customHeight="1">
      <c r="A545" s="3" t="s">
        <v>1993</v>
      </c>
      <c r="B545" s="3" t="s">
        <v>17065</v>
      </c>
      <c r="C545" s="3" t="s">
        <v>3073</v>
      </c>
      <c r="D545" s="3" t="s">
        <v>3075</v>
      </c>
    </row>
    <row r="546" spans="1:4" ht="45" customHeight="1">
      <c r="A546" s="3" t="s">
        <v>1996</v>
      </c>
      <c r="B546" s="3" t="s">
        <v>17066</v>
      </c>
      <c r="C546" s="3" t="s">
        <v>3073</v>
      </c>
      <c r="D546" s="3" t="s">
        <v>3075</v>
      </c>
    </row>
    <row r="547" spans="1:4" ht="45" customHeight="1">
      <c r="A547" s="3" t="s">
        <v>2002</v>
      </c>
      <c r="B547" s="3" t="s">
        <v>17067</v>
      </c>
      <c r="C547" s="3" t="s">
        <v>3073</v>
      </c>
      <c r="D547" s="3" t="s">
        <v>3075</v>
      </c>
    </row>
    <row r="548" spans="1:4" ht="45" customHeight="1">
      <c r="A548" s="3" t="s">
        <v>2005</v>
      </c>
      <c r="B548" s="3" t="s">
        <v>17068</v>
      </c>
      <c r="C548" s="3" t="s">
        <v>3073</v>
      </c>
      <c r="D548" s="3" t="s">
        <v>3075</v>
      </c>
    </row>
    <row r="549" spans="1:4" ht="45" customHeight="1">
      <c r="A549" s="3" t="s">
        <v>2008</v>
      </c>
      <c r="B549" s="3" t="s">
        <v>17069</v>
      </c>
      <c r="C549" s="3" t="s">
        <v>3073</v>
      </c>
      <c r="D549" s="3" t="s">
        <v>3075</v>
      </c>
    </row>
    <row r="550" spans="1:4" ht="45" customHeight="1">
      <c r="A550" s="3" t="s">
        <v>2011</v>
      </c>
      <c r="B550" s="3" t="s">
        <v>17070</v>
      </c>
      <c r="C550" s="3" t="s">
        <v>3073</v>
      </c>
      <c r="D550" s="3" t="s">
        <v>3075</v>
      </c>
    </row>
    <row r="551" spans="1:4" ht="45" customHeight="1">
      <c r="A551" s="3" t="s">
        <v>2013</v>
      </c>
      <c r="B551" s="3" t="s">
        <v>17071</v>
      </c>
      <c r="C551" s="3" t="s">
        <v>3073</v>
      </c>
      <c r="D551" s="3" t="s">
        <v>3075</v>
      </c>
    </row>
    <row r="552" spans="1:4" ht="45" customHeight="1">
      <c r="A552" s="3" t="s">
        <v>2017</v>
      </c>
      <c r="B552" s="3" t="s">
        <v>17072</v>
      </c>
      <c r="C552" s="3" t="s">
        <v>3073</v>
      </c>
      <c r="D552" s="3" t="s">
        <v>3075</v>
      </c>
    </row>
    <row r="553" spans="1:4" ht="45" customHeight="1">
      <c r="A553" s="3" t="s">
        <v>2020</v>
      </c>
      <c r="B553" s="3" t="s">
        <v>17073</v>
      </c>
      <c r="C553" s="3" t="s">
        <v>3073</v>
      </c>
      <c r="D553" s="3" t="s">
        <v>3075</v>
      </c>
    </row>
    <row r="554" spans="1:4" ht="45" customHeight="1">
      <c r="A554" s="3" t="s">
        <v>2024</v>
      </c>
      <c r="B554" s="3" t="s">
        <v>17074</v>
      </c>
      <c r="C554" s="3" t="s">
        <v>3073</v>
      </c>
      <c r="D554" s="3" t="s">
        <v>3075</v>
      </c>
    </row>
    <row r="555" spans="1:4" ht="45" customHeight="1">
      <c r="A555" s="3" t="s">
        <v>2028</v>
      </c>
      <c r="B555" s="3" t="s">
        <v>17075</v>
      </c>
      <c r="C555" s="3" t="s">
        <v>3073</v>
      </c>
      <c r="D555" s="3" t="s">
        <v>3075</v>
      </c>
    </row>
    <row r="556" spans="1:4" ht="45" customHeight="1">
      <c r="A556" s="3" t="s">
        <v>2032</v>
      </c>
      <c r="B556" s="3" t="s">
        <v>17076</v>
      </c>
      <c r="C556" s="3" t="s">
        <v>3073</v>
      </c>
      <c r="D556" s="3" t="s">
        <v>3075</v>
      </c>
    </row>
    <row r="557" spans="1:4" ht="45" customHeight="1">
      <c r="A557" s="3" t="s">
        <v>2035</v>
      </c>
      <c r="B557" s="3" t="s">
        <v>17077</v>
      </c>
      <c r="C557" s="3" t="s">
        <v>3073</v>
      </c>
      <c r="D557" s="3" t="s">
        <v>3075</v>
      </c>
    </row>
    <row r="558" spans="1:4" ht="45" customHeight="1">
      <c r="A558" s="3" t="s">
        <v>2039</v>
      </c>
      <c r="B558" s="3" t="s">
        <v>17078</v>
      </c>
      <c r="C558" s="3" t="s">
        <v>3073</v>
      </c>
      <c r="D558" s="3" t="s">
        <v>3075</v>
      </c>
    </row>
    <row r="559" spans="1:4" ht="45" customHeight="1">
      <c r="A559" s="3" t="s">
        <v>2043</v>
      </c>
      <c r="B559" s="3" t="s">
        <v>17079</v>
      </c>
      <c r="C559" s="3" t="s">
        <v>3073</v>
      </c>
      <c r="D559" s="3" t="s">
        <v>3075</v>
      </c>
    </row>
    <row r="560" spans="1:4" ht="45" customHeight="1">
      <c r="A560" s="3" t="s">
        <v>2047</v>
      </c>
      <c r="B560" s="3" t="s">
        <v>17080</v>
      </c>
      <c r="C560" s="3" t="s">
        <v>3073</v>
      </c>
      <c r="D560" s="3" t="s">
        <v>3075</v>
      </c>
    </row>
    <row r="561" spans="1:4" ht="45" customHeight="1">
      <c r="A561" s="3" t="s">
        <v>2050</v>
      </c>
      <c r="B561" s="3" t="s">
        <v>17081</v>
      </c>
      <c r="C561" s="3" t="s">
        <v>3073</v>
      </c>
      <c r="D561" s="3" t="s">
        <v>3075</v>
      </c>
    </row>
    <row r="562" spans="1:4" ht="45" customHeight="1">
      <c r="A562" s="3" t="s">
        <v>2052</v>
      </c>
      <c r="B562" s="3" t="s">
        <v>17082</v>
      </c>
      <c r="C562" s="3" t="s">
        <v>3073</v>
      </c>
      <c r="D562" s="3" t="s">
        <v>3075</v>
      </c>
    </row>
    <row r="563" spans="1:4" ht="45" customHeight="1">
      <c r="A563" s="3" t="s">
        <v>2055</v>
      </c>
      <c r="B563" s="3" t="s">
        <v>17083</v>
      </c>
      <c r="C563" s="3" t="s">
        <v>3073</v>
      </c>
      <c r="D563" s="3" t="s">
        <v>3075</v>
      </c>
    </row>
    <row r="564" spans="1:4" ht="45" customHeight="1">
      <c r="A564" s="3" t="s">
        <v>2056</v>
      </c>
      <c r="B564" s="3" t="s">
        <v>17084</v>
      </c>
      <c r="C564" s="3" t="s">
        <v>3073</v>
      </c>
      <c r="D564" s="3" t="s">
        <v>3075</v>
      </c>
    </row>
    <row r="565" spans="1:4" ht="45" customHeight="1">
      <c r="A565" s="3" t="s">
        <v>2061</v>
      </c>
      <c r="B565" s="3" t="s">
        <v>17085</v>
      </c>
      <c r="C565" s="3" t="s">
        <v>3073</v>
      </c>
      <c r="D565" s="3" t="s">
        <v>3075</v>
      </c>
    </row>
    <row r="566" spans="1:4" ht="45" customHeight="1">
      <c r="A566" s="3" t="s">
        <v>2065</v>
      </c>
      <c r="B566" s="3" t="s">
        <v>17086</v>
      </c>
      <c r="C566" s="3" t="s">
        <v>3073</v>
      </c>
      <c r="D566" s="3" t="s">
        <v>3075</v>
      </c>
    </row>
    <row r="567" spans="1:4" ht="45" customHeight="1">
      <c r="A567" s="3" t="s">
        <v>2069</v>
      </c>
      <c r="B567" s="3" t="s">
        <v>17087</v>
      </c>
      <c r="C567" s="3" t="s">
        <v>3073</v>
      </c>
      <c r="D567" s="3" t="s">
        <v>3075</v>
      </c>
    </row>
    <row r="568" spans="1:4" ht="45" customHeight="1">
      <c r="A568" s="3" t="s">
        <v>2072</v>
      </c>
      <c r="B568" s="3" t="s">
        <v>17088</v>
      </c>
      <c r="C568" s="3" t="s">
        <v>3073</v>
      </c>
      <c r="D568" s="3" t="s">
        <v>3075</v>
      </c>
    </row>
    <row r="569" spans="1:4" ht="45" customHeight="1">
      <c r="A569" s="3" t="s">
        <v>2075</v>
      </c>
      <c r="B569" s="3" t="s">
        <v>17089</v>
      </c>
      <c r="C569" s="3" t="s">
        <v>3073</v>
      </c>
      <c r="D569" s="3" t="s">
        <v>3075</v>
      </c>
    </row>
    <row r="570" spans="1:4" ht="45" customHeight="1">
      <c r="A570" s="3" t="s">
        <v>2076</v>
      </c>
      <c r="B570" s="3" t="s">
        <v>17090</v>
      </c>
      <c r="C570" s="3" t="s">
        <v>3073</v>
      </c>
      <c r="D570" s="3" t="s">
        <v>3075</v>
      </c>
    </row>
    <row r="571" spans="1:4" ht="45" customHeight="1">
      <c r="A571" s="3" t="s">
        <v>2078</v>
      </c>
      <c r="B571" s="3" t="s">
        <v>17091</v>
      </c>
      <c r="C571" s="3" t="s">
        <v>3073</v>
      </c>
      <c r="D571" s="3" t="s">
        <v>3075</v>
      </c>
    </row>
    <row r="572" spans="1:4" ht="45" customHeight="1">
      <c r="A572" s="3" t="s">
        <v>2079</v>
      </c>
      <c r="B572" s="3" t="s">
        <v>17092</v>
      </c>
      <c r="C572" s="3" t="s">
        <v>3073</v>
      </c>
      <c r="D572" s="3" t="s">
        <v>3075</v>
      </c>
    </row>
    <row r="573" spans="1:4" ht="45" customHeight="1">
      <c r="A573" s="3" t="s">
        <v>2080</v>
      </c>
      <c r="B573" s="3" t="s">
        <v>17093</v>
      </c>
      <c r="C573" s="3" t="s">
        <v>3073</v>
      </c>
      <c r="D573" s="3" t="s">
        <v>3075</v>
      </c>
    </row>
    <row r="574" spans="1:4" ht="45" customHeight="1">
      <c r="A574" s="3" t="s">
        <v>2082</v>
      </c>
      <c r="B574" s="3" t="s">
        <v>17094</v>
      </c>
      <c r="C574" s="3" t="s">
        <v>3073</v>
      </c>
      <c r="D574" s="3" t="s">
        <v>3075</v>
      </c>
    </row>
    <row r="575" spans="1:4" ht="45" customHeight="1">
      <c r="A575" s="3" t="s">
        <v>2085</v>
      </c>
      <c r="B575" s="3" t="s">
        <v>17095</v>
      </c>
      <c r="C575" s="3" t="s">
        <v>3073</v>
      </c>
      <c r="D575" s="3" t="s">
        <v>3075</v>
      </c>
    </row>
    <row r="576" spans="1:4" ht="45" customHeight="1">
      <c r="A576" s="3" t="s">
        <v>2087</v>
      </c>
      <c r="B576" s="3" t="s">
        <v>17096</v>
      </c>
      <c r="C576" s="3" t="s">
        <v>3073</v>
      </c>
      <c r="D576" s="3" t="s">
        <v>3075</v>
      </c>
    </row>
    <row r="577" spans="1:4" ht="45" customHeight="1">
      <c r="A577" s="3" t="s">
        <v>2088</v>
      </c>
      <c r="B577" s="3" t="s">
        <v>17097</v>
      </c>
      <c r="C577" s="3" t="s">
        <v>3073</v>
      </c>
      <c r="D577" s="3" t="s">
        <v>3075</v>
      </c>
    </row>
    <row r="578" spans="1:4" ht="45" customHeight="1">
      <c r="A578" s="3" t="s">
        <v>2091</v>
      </c>
      <c r="B578" s="3" t="s">
        <v>17098</v>
      </c>
      <c r="C578" s="3" t="s">
        <v>3073</v>
      </c>
      <c r="D578" s="3" t="s">
        <v>3075</v>
      </c>
    </row>
    <row r="579" spans="1:4" ht="45" customHeight="1">
      <c r="A579" s="3" t="s">
        <v>2092</v>
      </c>
      <c r="B579" s="3" t="s">
        <v>17099</v>
      </c>
      <c r="C579" s="3" t="s">
        <v>3073</v>
      </c>
      <c r="D579" s="3" t="s">
        <v>3075</v>
      </c>
    </row>
    <row r="580" spans="1:4" ht="45" customHeight="1">
      <c r="A580" s="3" t="s">
        <v>2094</v>
      </c>
      <c r="B580" s="3" t="s">
        <v>17100</v>
      </c>
      <c r="C580" s="3" t="s">
        <v>3073</v>
      </c>
      <c r="D580" s="3" t="s">
        <v>3075</v>
      </c>
    </row>
    <row r="581" spans="1:4" ht="45" customHeight="1">
      <c r="A581" s="3" t="s">
        <v>2095</v>
      </c>
      <c r="B581" s="3" t="s">
        <v>17101</v>
      </c>
      <c r="C581" s="3" t="s">
        <v>3073</v>
      </c>
      <c r="D581" s="3" t="s">
        <v>3075</v>
      </c>
    </row>
    <row r="582" spans="1:4" ht="45" customHeight="1">
      <c r="A582" s="3" t="s">
        <v>2097</v>
      </c>
      <c r="B582" s="3" t="s">
        <v>17102</v>
      </c>
      <c r="C582" s="3" t="s">
        <v>3073</v>
      </c>
      <c r="D582" s="3" t="s">
        <v>3075</v>
      </c>
    </row>
    <row r="583" spans="1:4" ht="45" customHeight="1">
      <c r="A583" s="3" t="s">
        <v>2098</v>
      </c>
      <c r="B583" s="3" t="s">
        <v>17103</v>
      </c>
      <c r="C583" s="3" t="s">
        <v>3073</v>
      </c>
      <c r="D583" s="3" t="s">
        <v>3075</v>
      </c>
    </row>
    <row r="584" spans="1:4" ht="45" customHeight="1">
      <c r="A584" s="3" t="s">
        <v>2099</v>
      </c>
      <c r="B584" s="3" t="s">
        <v>17104</v>
      </c>
      <c r="C584" s="3" t="s">
        <v>3073</v>
      </c>
      <c r="D584" s="3" t="s">
        <v>3075</v>
      </c>
    </row>
    <row r="585" spans="1:4" ht="45" customHeight="1">
      <c r="A585" s="3" t="s">
        <v>2101</v>
      </c>
      <c r="B585" s="3" t="s">
        <v>17105</v>
      </c>
      <c r="C585" s="3" t="s">
        <v>3073</v>
      </c>
      <c r="D585" s="3" t="s">
        <v>3075</v>
      </c>
    </row>
    <row r="586" spans="1:4" ht="45" customHeight="1">
      <c r="A586" s="3" t="s">
        <v>2104</v>
      </c>
      <c r="B586" s="3" t="s">
        <v>17106</v>
      </c>
      <c r="C586" s="3" t="s">
        <v>3073</v>
      </c>
      <c r="D586" s="3" t="s">
        <v>3075</v>
      </c>
    </row>
    <row r="587" spans="1:4" ht="45" customHeight="1">
      <c r="A587" s="3" t="s">
        <v>2108</v>
      </c>
      <c r="B587" s="3" t="s">
        <v>17107</v>
      </c>
      <c r="C587" s="3" t="s">
        <v>3073</v>
      </c>
      <c r="D587" s="3" t="s">
        <v>3075</v>
      </c>
    </row>
    <row r="588" spans="1:4" ht="45" customHeight="1">
      <c r="A588" s="3" t="s">
        <v>2110</v>
      </c>
      <c r="B588" s="3" t="s">
        <v>17108</v>
      </c>
      <c r="C588" s="3" t="s">
        <v>3073</v>
      </c>
      <c r="D588" s="3" t="s">
        <v>3075</v>
      </c>
    </row>
    <row r="589" spans="1:4" ht="45" customHeight="1">
      <c r="A589" s="3" t="s">
        <v>2111</v>
      </c>
      <c r="B589" s="3" t="s">
        <v>17109</v>
      </c>
      <c r="C589" s="3" t="s">
        <v>3073</v>
      </c>
      <c r="D589" s="3" t="s">
        <v>3075</v>
      </c>
    </row>
    <row r="590" spans="1:4" ht="45" customHeight="1">
      <c r="A590" s="3" t="s">
        <v>2112</v>
      </c>
      <c r="B590" s="3" t="s">
        <v>17110</v>
      </c>
      <c r="C590" s="3" t="s">
        <v>3073</v>
      </c>
      <c r="D590" s="3" t="s">
        <v>3075</v>
      </c>
    </row>
    <row r="591" spans="1:4" ht="45" customHeight="1">
      <c r="A591" s="3" t="s">
        <v>2114</v>
      </c>
      <c r="B591" s="3" t="s">
        <v>17111</v>
      </c>
      <c r="C591" s="3" t="s">
        <v>3073</v>
      </c>
      <c r="D591" s="3" t="s">
        <v>3075</v>
      </c>
    </row>
    <row r="592" spans="1:4" ht="45" customHeight="1">
      <c r="A592" s="3" t="s">
        <v>2117</v>
      </c>
      <c r="B592" s="3" t="s">
        <v>17112</v>
      </c>
      <c r="C592" s="3" t="s">
        <v>3073</v>
      </c>
      <c r="D592" s="3" t="s">
        <v>3075</v>
      </c>
    </row>
    <row r="593" spans="1:4" ht="45" customHeight="1">
      <c r="A593" s="3" t="s">
        <v>2120</v>
      </c>
      <c r="B593" s="3" t="s">
        <v>17113</v>
      </c>
      <c r="C593" s="3" t="s">
        <v>3073</v>
      </c>
      <c r="D593" s="3" t="s">
        <v>3075</v>
      </c>
    </row>
    <row r="594" spans="1:4" ht="45" customHeight="1">
      <c r="A594" s="3" t="s">
        <v>2124</v>
      </c>
      <c r="B594" s="3" t="s">
        <v>17114</v>
      </c>
      <c r="C594" s="3" t="s">
        <v>3073</v>
      </c>
      <c r="D594" s="3" t="s">
        <v>3075</v>
      </c>
    </row>
    <row r="595" spans="1:4" ht="45" customHeight="1">
      <c r="A595" s="3" t="s">
        <v>2128</v>
      </c>
      <c r="B595" s="3" t="s">
        <v>17115</v>
      </c>
      <c r="C595" s="3" t="s">
        <v>3073</v>
      </c>
      <c r="D595" s="3" t="s">
        <v>3075</v>
      </c>
    </row>
    <row r="596" spans="1:4" ht="45" customHeight="1">
      <c r="A596" s="3" t="s">
        <v>2132</v>
      </c>
      <c r="B596" s="3" t="s">
        <v>17116</v>
      </c>
      <c r="C596" s="3" t="s">
        <v>3073</v>
      </c>
      <c r="D596" s="3" t="s">
        <v>3075</v>
      </c>
    </row>
    <row r="597" spans="1:4" ht="45" customHeight="1">
      <c r="A597" s="3" t="s">
        <v>2135</v>
      </c>
      <c r="B597" s="3" t="s">
        <v>17117</v>
      </c>
      <c r="C597" s="3" t="s">
        <v>3073</v>
      </c>
      <c r="D597" s="3" t="s">
        <v>3075</v>
      </c>
    </row>
    <row r="598" spans="1:4" ht="45" customHeight="1">
      <c r="A598" s="3" t="s">
        <v>2139</v>
      </c>
      <c r="B598" s="3" t="s">
        <v>17118</v>
      </c>
      <c r="C598" s="3" t="s">
        <v>3073</v>
      </c>
      <c r="D598" s="3" t="s">
        <v>3075</v>
      </c>
    </row>
    <row r="599" spans="1:4" ht="45" customHeight="1">
      <c r="A599" s="3" t="s">
        <v>2143</v>
      </c>
      <c r="B599" s="3" t="s">
        <v>17119</v>
      </c>
      <c r="C599" s="3" t="s">
        <v>3073</v>
      </c>
      <c r="D599" s="3" t="s">
        <v>3075</v>
      </c>
    </row>
    <row r="600" spans="1:4" ht="45" customHeight="1">
      <c r="A600" s="3" t="s">
        <v>2147</v>
      </c>
      <c r="B600" s="3" t="s">
        <v>17120</v>
      </c>
      <c r="C600" s="3" t="s">
        <v>3073</v>
      </c>
      <c r="D600" s="3" t="s">
        <v>3075</v>
      </c>
    </row>
    <row r="601" spans="1:4" ht="45" customHeight="1">
      <c r="A601" s="3" t="s">
        <v>2151</v>
      </c>
      <c r="B601" s="3" t="s">
        <v>17121</v>
      </c>
      <c r="C601" s="3" t="s">
        <v>3073</v>
      </c>
      <c r="D601" s="3" t="s">
        <v>3075</v>
      </c>
    </row>
    <row r="602" spans="1:4" ht="45" customHeight="1">
      <c r="A602" s="3" t="s">
        <v>2154</v>
      </c>
      <c r="B602" s="3" t="s">
        <v>17122</v>
      </c>
      <c r="C602" s="3" t="s">
        <v>3073</v>
      </c>
      <c r="D602" s="3" t="s">
        <v>3075</v>
      </c>
    </row>
    <row r="603" spans="1:4" ht="45" customHeight="1">
      <c r="A603" s="3" t="s">
        <v>2157</v>
      </c>
      <c r="B603" s="3" t="s">
        <v>17123</v>
      </c>
      <c r="C603" s="3" t="s">
        <v>3073</v>
      </c>
      <c r="D603" s="3" t="s">
        <v>3075</v>
      </c>
    </row>
    <row r="604" spans="1:4" ht="45" customHeight="1">
      <c r="A604" s="3" t="s">
        <v>2160</v>
      </c>
      <c r="B604" s="3" t="s">
        <v>17124</v>
      </c>
      <c r="C604" s="3" t="s">
        <v>3073</v>
      </c>
      <c r="D604" s="3" t="s">
        <v>3075</v>
      </c>
    </row>
    <row r="605" spans="1:4" ht="45" customHeight="1">
      <c r="A605" s="3" t="s">
        <v>2161</v>
      </c>
      <c r="B605" s="3" t="s">
        <v>17125</v>
      </c>
      <c r="C605" s="3" t="s">
        <v>3073</v>
      </c>
      <c r="D605" s="3" t="s">
        <v>3075</v>
      </c>
    </row>
    <row r="606" spans="1:4" ht="45" customHeight="1">
      <c r="A606" s="3" t="s">
        <v>2162</v>
      </c>
      <c r="B606" s="3" t="s">
        <v>17126</v>
      </c>
      <c r="C606" s="3" t="s">
        <v>3073</v>
      </c>
      <c r="D606" s="3" t="s">
        <v>3075</v>
      </c>
    </row>
    <row r="607" spans="1:4" ht="45" customHeight="1">
      <c r="A607" s="3" t="s">
        <v>2164</v>
      </c>
      <c r="B607" s="3" t="s">
        <v>17127</v>
      </c>
      <c r="C607" s="3" t="s">
        <v>3073</v>
      </c>
      <c r="D607" s="3" t="s">
        <v>3075</v>
      </c>
    </row>
    <row r="608" spans="1:4" ht="45" customHeight="1">
      <c r="A608" s="3" t="s">
        <v>2166</v>
      </c>
      <c r="B608" s="3" t="s">
        <v>17128</v>
      </c>
      <c r="C608" s="3" t="s">
        <v>3073</v>
      </c>
      <c r="D608" s="3" t="s">
        <v>3075</v>
      </c>
    </row>
    <row r="609" spans="1:4" ht="45" customHeight="1">
      <c r="A609" s="3" t="s">
        <v>2168</v>
      </c>
      <c r="B609" s="3" t="s">
        <v>17129</v>
      </c>
      <c r="C609" s="3" t="s">
        <v>3073</v>
      </c>
      <c r="D609" s="3" t="s">
        <v>3075</v>
      </c>
    </row>
    <row r="610" spans="1:4" ht="45" customHeight="1">
      <c r="A610" s="3" t="s">
        <v>2173</v>
      </c>
      <c r="B610" s="3" t="s">
        <v>17130</v>
      </c>
      <c r="C610" s="3" t="s">
        <v>3073</v>
      </c>
      <c r="D610" s="3" t="s">
        <v>3075</v>
      </c>
    </row>
    <row r="611" spans="1:4" ht="45" customHeight="1">
      <c r="A611" s="3" t="s">
        <v>2176</v>
      </c>
      <c r="B611" s="3" t="s">
        <v>17131</v>
      </c>
      <c r="C611" s="3" t="s">
        <v>3073</v>
      </c>
      <c r="D611" s="3" t="s">
        <v>3075</v>
      </c>
    </row>
    <row r="612" spans="1:4" ht="45" customHeight="1">
      <c r="A612" s="3" t="s">
        <v>2177</v>
      </c>
      <c r="B612" s="3" t="s">
        <v>17132</v>
      </c>
      <c r="C612" s="3" t="s">
        <v>3073</v>
      </c>
      <c r="D612" s="3" t="s">
        <v>3075</v>
      </c>
    </row>
    <row r="613" spans="1:4" ht="45" customHeight="1">
      <c r="A613" s="3" t="s">
        <v>2180</v>
      </c>
      <c r="B613" s="3" t="s">
        <v>17133</v>
      </c>
      <c r="C613" s="3" t="s">
        <v>3073</v>
      </c>
      <c r="D613" s="3" t="s">
        <v>3075</v>
      </c>
    </row>
    <row r="614" spans="1:4" ht="45" customHeight="1">
      <c r="A614" s="3" t="s">
        <v>2185</v>
      </c>
      <c r="B614" s="3" t="s">
        <v>17134</v>
      </c>
      <c r="C614" s="3" t="s">
        <v>3073</v>
      </c>
      <c r="D614" s="3" t="s">
        <v>3075</v>
      </c>
    </row>
    <row r="615" spans="1:4" ht="45" customHeight="1">
      <c r="A615" s="3" t="s">
        <v>2190</v>
      </c>
      <c r="B615" s="3" t="s">
        <v>17135</v>
      </c>
      <c r="C615" s="3" t="s">
        <v>3073</v>
      </c>
      <c r="D615" s="3" t="s">
        <v>3075</v>
      </c>
    </row>
    <row r="616" spans="1:4" ht="45" customHeight="1">
      <c r="A616" s="3" t="s">
        <v>2192</v>
      </c>
      <c r="B616" s="3" t="s">
        <v>17136</v>
      </c>
      <c r="C616" s="3" t="s">
        <v>3073</v>
      </c>
      <c r="D616" s="3" t="s">
        <v>3075</v>
      </c>
    </row>
    <row r="617" spans="1:4" ht="45" customHeight="1">
      <c r="A617" s="3" t="s">
        <v>2193</v>
      </c>
      <c r="B617" s="3" t="s">
        <v>17137</v>
      </c>
      <c r="C617" s="3" t="s">
        <v>3073</v>
      </c>
      <c r="D617" s="3" t="s">
        <v>3075</v>
      </c>
    </row>
    <row r="618" spans="1:4" ht="45" customHeight="1">
      <c r="A618" s="3" t="s">
        <v>2194</v>
      </c>
      <c r="B618" s="3" t="s">
        <v>17138</v>
      </c>
      <c r="C618" s="3" t="s">
        <v>3073</v>
      </c>
      <c r="D618" s="3" t="s">
        <v>3075</v>
      </c>
    </row>
    <row r="619" spans="1:4" ht="45" customHeight="1">
      <c r="A619" s="3" t="s">
        <v>2196</v>
      </c>
      <c r="B619" s="3" t="s">
        <v>17139</v>
      </c>
      <c r="C619" s="3" t="s">
        <v>3073</v>
      </c>
      <c r="D619" s="3" t="s">
        <v>3075</v>
      </c>
    </row>
    <row r="620" spans="1:4" ht="45" customHeight="1">
      <c r="A620" s="3" t="s">
        <v>2199</v>
      </c>
      <c r="B620" s="3" t="s">
        <v>17140</v>
      </c>
      <c r="C620" s="3" t="s">
        <v>3073</v>
      </c>
      <c r="D620" s="3" t="s">
        <v>3075</v>
      </c>
    </row>
    <row r="621" spans="1:4" ht="45" customHeight="1">
      <c r="A621" s="3" t="s">
        <v>2204</v>
      </c>
      <c r="B621" s="3" t="s">
        <v>17141</v>
      </c>
      <c r="C621" s="3" t="s">
        <v>3073</v>
      </c>
      <c r="D621" s="3" t="s">
        <v>3075</v>
      </c>
    </row>
    <row r="622" spans="1:4" ht="45" customHeight="1">
      <c r="A622" s="3" t="s">
        <v>2206</v>
      </c>
      <c r="B622" s="3" t="s">
        <v>17142</v>
      </c>
      <c r="C622" s="3" t="s">
        <v>3073</v>
      </c>
      <c r="D622" s="3" t="s">
        <v>3075</v>
      </c>
    </row>
    <row r="623" spans="1:4" ht="45" customHeight="1">
      <c r="A623" s="3" t="s">
        <v>2207</v>
      </c>
      <c r="B623" s="3" t="s">
        <v>17143</v>
      </c>
      <c r="C623" s="3" t="s">
        <v>3073</v>
      </c>
      <c r="D623" s="3" t="s">
        <v>3075</v>
      </c>
    </row>
    <row r="624" spans="1:4" ht="45" customHeight="1">
      <c r="A624" s="3" t="s">
        <v>2208</v>
      </c>
      <c r="B624" s="3" t="s">
        <v>17144</v>
      </c>
      <c r="C624" s="3" t="s">
        <v>3073</v>
      </c>
      <c r="D624" s="3" t="s">
        <v>3075</v>
      </c>
    </row>
    <row r="625" spans="1:4" ht="45" customHeight="1">
      <c r="A625" s="3" t="s">
        <v>2210</v>
      </c>
      <c r="B625" s="3" t="s">
        <v>17145</v>
      </c>
      <c r="C625" s="3" t="s">
        <v>3073</v>
      </c>
      <c r="D625" s="3" t="s">
        <v>3075</v>
      </c>
    </row>
    <row r="626" spans="1:4" ht="45" customHeight="1">
      <c r="A626" s="3" t="s">
        <v>2213</v>
      </c>
      <c r="B626" s="3" t="s">
        <v>17146</v>
      </c>
      <c r="C626" s="3" t="s">
        <v>3073</v>
      </c>
      <c r="D626" s="3" t="s">
        <v>3075</v>
      </c>
    </row>
    <row r="627" spans="1:4" ht="45" customHeight="1">
      <c r="A627" s="3" t="s">
        <v>2216</v>
      </c>
      <c r="B627" s="3" t="s">
        <v>17147</v>
      </c>
      <c r="C627" s="3" t="s">
        <v>3073</v>
      </c>
      <c r="D627" s="3" t="s">
        <v>3075</v>
      </c>
    </row>
    <row r="628" spans="1:4" ht="45" customHeight="1">
      <c r="A628" s="3" t="s">
        <v>2218</v>
      </c>
      <c r="B628" s="3" t="s">
        <v>17148</v>
      </c>
      <c r="C628" s="3" t="s">
        <v>3073</v>
      </c>
      <c r="D628" s="3" t="s">
        <v>3075</v>
      </c>
    </row>
    <row r="629" spans="1:4" ht="45" customHeight="1">
      <c r="A629" s="3" t="s">
        <v>2220</v>
      </c>
      <c r="B629" s="3" t="s">
        <v>17149</v>
      </c>
      <c r="C629" s="3" t="s">
        <v>3073</v>
      </c>
      <c r="D629" s="3" t="s">
        <v>3075</v>
      </c>
    </row>
    <row r="630" spans="1:4" ht="45" customHeight="1">
      <c r="A630" s="3" t="s">
        <v>2222</v>
      </c>
      <c r="B630" s="3" t="s">
        <v>17150</v>
      </c>
      <c r="C630" s="3" t="s">
        <v>3073</v>
      </c>
      <c r="D630" s="3" t="s">
        <v>3075</v>
      </c>
    </row>
    <row r="631" spans="1:4" ht="45" customHeight="1">
      <c r="A631" s="3" t="s">
        <v>2226</v>
      </c>
      <c r="B631" s="3" t="s">
        <v>17151</v>
      </c>
      <c r="C631" s="3" t="s">
        <v>3073</v>
      </c>
      <c r="D631" s="3" t="s">
        <v>3075</v>
      </c>
    </row>
    <row r="632" spans="1:4" ht="45" customHeight="1">
      <c r="A632" s="3" t="s">
        <v>2227</v>
      </c>
      <c r="B632" s="3" t="s">
        <v>17152</v>
      </c>
      <c r="C632" s="3" t="s">
        <v>3073</v>
      </c>
      <c r="D632" s="3" t="s">
        <v>3075</v>
      </c>
    </row>
    <row r="633" spans="1:4" ht="45" customHeight="1">
      <c r="A633" s="3" t="s">
        <v>2231</v>
      </c>
      <c r="B633" s="3" t="s">
        <v>17153</v>
      </c>
      <c r="C633" s="3" t="s">
        <v>3073</v>
      </c>
      <c r="D633" s="3" t="s">
        <v>3075</v>
      </c>
    </row>
    <row r="634" spans="1:4" ht="45" customHeight="1">
      <c r="A634" s="3" t="s">
        <v>2234</v>
      </c>
      <c r="B634" s="3" t="s">
        <v>17154</v>
      </c>
      <c r="C634" s="3" t="s">
        <v>3073</v>
      </c>
      <c r="D634" s="3" t="s">
        <v>3075</v>
      </c>
    </row>
    <row r="635" spans="1:4" ht="45" customHeight="1">
      <c r="A635" s="3" t="s">
        <v>2236</v>
      </c>
      <c r="B635" s="3" t="s">
        <v>17155</v>
      </c>
      <c r="C635" s="3" t="s">
        <v>3073</v>
      </c>
      <c r="D635" s="3" t="s">
        <v>3075</v>
      </c>
    </row>
    <row r="636" spans="1:4" ht="45" customHeight="1">
      <c r="A636" s="3" t="s">
        <v>2239</v>
      </c>
      <c r="B636" s="3" t="s">
        <v>17156</v>
      </c>
      <c r="C636" s="3" t="s">
        <v>3073</v>
      </c>
      <c r="D636" s="3" t="s">
        <v>3075</v>
      </c>
    </row>
    <row r="637" spans="1:4" ht="45" customHeight="1">
      <c r="A637" s="3" t="s">
        <v>2241</v>
      </c>
      <c r="B637" s="3" t="s">
        <v>17157</v>
      </c>
      <c r="C637" s="3" t="s">
        <v>3073</v>
      </c>
      <c r="D637" s="3" t="s">
        <v>3075</v>
      </c>
    </row>
    <row r="638" spans="1:4" ht="45" customHeight="1">
      <c r="A638" s="3" t="s">
        <v>2242</v>
      </c>
      <c r="B638" s="3" t="s">
        <v>17158</v>
      </c>
      <c r="C638" s="3" t="s">
        <v>3073</v>
      </c>
      <c r="D638" s="3" t="s">
        <v>3075</v>
      </c>
    </row>
    <row r="639" spans="1:4" ht="45" customHeight="1">
      <c r="A639" s="3" t="s">
        <v>2243</v>
      </c>
      <c r="B639" s="3" t="s">
        <v>17159</v>
      </c>
      <c r="C639" s="3" t="s">
        <v>3073</v>
      </c>
      <c r="D639" s="3" t="s">
        <v>3075</v>
      </c>
    </row>
    <row r="640" spans="1:4" ht="45" customHeight="1">
      <c r="A640" s="3" t="s">
        <v>2247</v>
      </c>
      <c r="B640" s="3" t="s">
        <v>17160</v>
      </c>
      <c r="C640" s="3" t="s">
        <v>3073</v>
      </c>
      <c r="D640" s="3" t="s">
        <v>3075</v>
      </c>
    </row>
    <row r="641" spans="1:4" ht="45" customHeight="1">
      <c r="A641" s="3" t="s">
        <v>2248</v>
      </c>
      <c r="B641" s="3" t="s">
        <v>17161</v>
      </c>
      <c r="C641" s="3" t="s">
        <v>3073</v>
      </c>
      <c r="D641" s="3" t="s">
        <v>3075</v>
      </c>
    </row>
    <row r="642" spans="1:4" ht="45" customHeight="1">
      <c r="A642" s="3" t="s">
        <v>2251</v>
      </c>
      <c r="B642" s="3" t="s">
        <v>17162</v>
      </c>
      <c r="C642" s="3" t="s">
        <v>3073</v>
      </c>
      <c r="D642" s="3" t="s">
        <v>3075</v>
      </c>
    </row>
    <row r="643" spans="1:4" ht="45" customHeight="1">
      <c r="A643" s="3" t="s">
        <v>2255</v>
      </c>
      <c r="B643" s="3" t="s">
        <v>17163</v>
      </c>
      <c r="C643" s="3" t="s">
        <v>3073</v>
      </c>
      <c r="D643" s="3" t="s">
        <v>3075</v>
      </c>
    </row>
    <row r="644" spans="1:4" ht="45" customHeight="1">
      <c r="A644" s="3" t="s">
        <v>2260</v>
      </c>
      <c r="B644" s="3" t="s">
        <v>17164</v>
      </c>
      <c r="C644" s="3" t="s">
        <v>3073</v>
      </c>
      <c r="D644" s="3" t="s">
        <v>3075</v>
      </c>
    </row>
    <row r="645" spans="1:4" ht="45" customHeight="1">
      <c r="A645" s="3" t="s">
        <v>2264</v>
      </c>
      <c r="B645" s="3" t="s">
        <v>17165</v>
      </c>
      <c r="C645" s="3" t="s">
        <v>3073</v>
      </c>
      <c r="D645" s="3" t="s">
        <v>3075</v>
      </c>
    </row>
    <row r="646" spans="1:4" ht="45" customHeight="1">
      <c r="A646" s="3" t="s">
        <v>2270</v>
      </c>
      <c r="B646" s="3" t="s">
        <v>17166</v>
      </c>
      <c r="C646" s="3" t="s">
        <v>3073</v>
      </c>
      <c r="D646" s="3" t="s">
        <v>3075</v>
      </c>
    </row>
    <row r="647" spans="1:4" ht="45" customHeight="1">
      <c r="A647" s="3" t="s">
        <v>2274</v>
      </c>
      <c r="B647" s="3" t="s">
        <v>17167</v>
      </c>
      <c r="C647" s="3" t="s">
        <v>3073</v>
      </c>
      <c r="D647" s="3" t="s">
        <v>3075</v>
      </c>
    </row>
    <row r="648" spans="1:4" ht="45" customHeight="1">
      <c r="A648" s="3" t="s">
        <v>2279</v>
      </c>
      <c r="B648" s="3" t="s">
        <v>17168</v>
      </c>
      <c r="C648" s="3" t="s">
        <v>3073</v>
      </c>
      <c r="D648" s="3" t="s">
        <v>3075</v>
      </c>
    </row>
    <row r="649" spans="1:4" ht="45" customHeight="1">
      <c r="A649" s="3" t="s">
        <v>2283</v>
      </c>
      <c r="B649" s="3" t="s">
        <v>17169</v>
      </c>
      <c r="C649" s="3" t="s">
        <v>3073</v>
      </c>
      <c r="D649" s="3" t="s">
        <v>3075</v>
      </c>
    </row>
    <row r="650" spans="1:4" ht="45" customHeight="1">
      <c r="A650" s="3" t="s">
        <v>2286</v>
      </c>
      <c r="B650" s="3" t="s">
        <v>17170</v>
      </c>
      <c r="C650" s="3" t="s">
        <v>3073</v>
      </c>
      <c r="D650" s="3" t="s">
        <v>3075</v>
      </c>
    </row>
    <row r="651" spans="1:4" ht="45" customHeight="1">
      <c r="A651" s="3" t="s">
        <v>2289</v>
      </c>
      <c r="B651" s="3" t="s">
        <v>17171</v>
      </c>
      <c r="C651" s="3" t="s">
        <v>3073</v>
      </c>
      <c r="D651" s="3" t="s">
        <v>3075</v>
      </c>
    </row>
    <row r="652" spans="1:4" ht="45" customHeight="1">
      <c r="A652" s="3" t="s">
        <v>2291</v>
      </c>
      <c r="B652" s="3" t="s">
        <v>17172</v>
      </c>
      <c r="C652" s="3" t="s">
        <v>3073</v>
      </c>
      <c r="D652" s="3" t="s">
        <v>3075</v>
      </c>
    </row>
    <row r="653" spans="1:4" ht="45" customHeight="1">
      <c r="A653" s="3" t="s">
        <v>2294</v>
      </c>
      <c r="B653" s="3" t="s">
        <v>17173</v>
      </c>
      <c r="C653" s="3" t="s">
        <v>3073</v>
      </c>
      <c r="D653" s="3" t="s">
        <v>3075</v>
      </c>
    </row>
    <row r="654" spans="1:4" ht="45" customHeight="1">
      <c r="A654" s="3" t="s">
        <v>2296</v>
      </c>
      <c r="B654" s="3" t="s">
        <v>17174</v>
      </c>
      <c r="C654" s="3" t="s">
        <v>3073</v>
      </c>
      <c r="D654" s="3" t="s">
        <v>3075</v>
      </c>
    </row>
    <row r="655" spans="1:4" ht="45" customHeight="1">
      <c r="A655" s="3" t="s">
        <v>2298</v>
      </c>
      <c r="B655" s="3" t="s">
        <v>17175</v>
      </c>
      <c r="C655" s="3" t="s">
        <v>3073</v>
      </c>
      <c r="D655" s="3" t="s">
        <v>3075</v>
      </c>
    </row>
    <row r="656" spans="1:4" ht="45" customHeight="1">
      <c r="A656" s="3" t="s">
        <v>2301</v>
      </c>
      <c r="B656" s="3" t="s">
        <v>17176</v>
      </c>
      <c r="C656" s="3" t="s">
        <v>3073</v>
      </c>
      <c r="D656" s="3" t="s">
        <v>3075</v>
      </c>
    </row>
    <row r="657" spans="1:4" ht="45" customHeight="1">
      <c r="A657" s="3" t="s">
        <v>2304</v>
      </c>
      <c r="B657" s="3" t="s">
        <v>17177</v>
      </c>
      <c r="C657" s="3" t="s">
        <v>3073</v>
      </c>
      <c r="D657" s="3" t="s">
        <v>3075</v>
      </c>
    </row>
    <row r="658" spans="1:4" ht="45" customHeight="1">
      <c r="A658" s="3" t="s">
        <v>2308</v>
      </c>
      <c r="B658" s="3" t="s">
        <v>17178</v>
      </c>
      <c r="C658" s="3" t="s">
        <v>3073</v>
      </c>
      <c r="D658" s="3" t="s">
        <v>3075</v>
      </c>
    </row>
    <row r="659" spans="1:4" ht="45" customHeight="1">
      <c r="A659" s="3" t="s">
        <v>2312</v>
      </c>
      <c r="B659" s="3" t="s">
        <v>17179</v>
      </c>
      <c r="C659" s="3" t="s">
        <v>3073</v>
      </c>
      <c r="D659" s="3" t="s">
        <v>3075</v>
      </c>
    </row>
    <row r="660" spans="1:4" ht="45" customHeight="1">
      <c r="A660" s="3" t="s">
        <v>2317</v>
      </c>
      <c r="B660" s="3" t="s">
        <v>17180</v>
      </c>
      <c r="C660" s="3" t="s">
        <v>3073</v>
      </c>
      <c r="D660" s="3" t="s">
        <v>3075</v>
      </c>
    </row>
    <row r="661" spans="1:4" ht="45" customHeight="1">
      <c r="A661" s="3" t="s">
        <v>2320</v>
      </c>
      <c r="B661" s="3" t="s">
        <v>17181</v>
      </c>
      <c r="C661" s="3" t="s">
        <v>3073</v>
      </c>
      <c r="D661" s="3" t="s">
        <v>3075</v>
      </c>
    </row>
    <row r="662" spans="1:4" ht="45" customHeight="1">
      <c r="A662" s="3" t="s">
        <v>2324</v>
      </c>
      <c r="B662" s="3" t="s">
        <v>17182</v>
      </c>
      <c r="C662" s="3" t="s">
        <v>3073</v>
      </c>
      <c r="D662" s="3" t="s">
        <v>3075</v>
      </c>
    </row>
    <row r="663" spans="1:4" ht="45" customHeight="1">
      <c r="A663" s="3" t="s">
        <v>2327</v>
      </c>
      <c r="B663" s="3" t="s">
        <v>17183</v>
      </c>
      <c r="C663" s="3" t="s">
        <v>3073</v>
      </c>
      <c r="D663" s="3" t="s">
        <v>3075</v>
      </c>
    </row>
    <row r="664" spans="1:4" ht="45" customHeight="1">
      <c r="A664" s="3" t="s">
        <v>2330</v>
      </c>
      <c r="B664" s="3" t="s">
        <v>17184</v>
      </c>
      <c r="C664" s="3" t="s">
        <v>3073</v>
      </c>
      <c r="D664" s="3" t="s">
        <v>3075</v>
      </c>
    </row>
    <row r="665" spans="1:4" ht="45" customHeight="1">
      <c r="A665" s="3" t="s">
        <v>2334</v>
      </c>
      <c r="B665" s="3" t="s">
        <v>17185</v>
      </c>
      <c r="C665" s="3" t="s">
        <v>3073</v>
      </c>
      <c r="D665" s="3" t="s">
        <v>3075</v>
      </c>
    </row>
    <row r="666" spans="1:4" ht="45" customHeight="1">
      <c r="A666" s="3" t="s">
        <v>2339</v>
      </c>
      <c r="B666" s="3" t="s">
        <v>17186</v>
      </c>
      <c r="C666" s="3" t="s">
        <v>3073</v>
      </c>
      <c r="D666" s="3" t="s">
        <v>3075</v>
      </c>
    </row>
    <row r="667" spans="1:4" ht="45" customHeight="1">
      <c r="A667" s="3" t="s">
        <v>2343</v>
      </c>
      <c r="B667" s="3" t="s">
        <v>17187</v>
      </c>
      <c r="C667" s="3" t="s">
        <v>3073</v>
      </c>
      <c r="D667" s="3" t="s">
        <v>3075</v>
      </c>
    </row>
    <row r="668" spans="1:4" ht="45" customHeight="1">
      <c r="A668" s="3" t="s">
        <v>2348</v>
      </c>
      <c r="B668" s="3" t="s">
        <v>17188</v>
      </c>
      <c r="C668" s="3" t="s">
        <v>3073</v>
      </c>
      <c r="D668" s="3" t="s">
        <v>3075</v>
      </c>
    </row>
    <row r="669" spans="1:4" ht="45" customHeight="1">
      <c r="A669" s="3" t="s">
        <v>2353</v>
      </c>
      <c r="B669" s="3" t="s">
        <v>17189</v>
      </c>
      <c r="C669" s="3" t="s">
        <v>3073</v>
      </c>
      <c r="D669" s="3" t="s">
        <v>3075</v>
      </c>
    </row>
    <row r="670" spans="1:4" ht="45" customHeight="1">
      <c r="A670" s="3" t="s">
        <v>2355</v>
      </c>
      <c r="B670" s="3" t="s">
        <v>17190</v>
      </c>
      <c r="C670" s="3" t="s">
        <v>3073</v>
      </c>
      <c r="D670" s="3" t="s">
        <v>3075</v>
      </c>
    </row>
    <row r="671" spans="1:4" ht="45" customHeight="1">
      <c r="A671" s="3" t="s">
        <v>2356</v>
      </c>
      <c r="B671" s="3" t="s">
        <v>17191</v>
      </c>
      <c r="C671" s="3" t="s">
        <v>3073</v>
      </c>
      <c r="D671" s="3" t="s">
        <v>3075</v>
      </c>
    </row>
    <row r="672" spans="1:4" ht="45" customHeight="1">
      <c r="A672" s="3" t="s">
        <v>2358</v>
      </c>
      <c r="B672" s="3" t="s">
        <v>17192</v>
      </c>
      <c r="C672" s="3" t="s">
        <v>3073</v>
      </c>
      <c r="D672" s="3" t="s">
        <v>3075</v>
      </c>
    </row>
    <row r="673" spans="1:4" ht="45" customHeight="1">
      <c r="A673" s="3" t="s">
        <v>2359</v>
      </c>
      <c r="B673" s="3" t="s">
        <v>17193</v>
      </c>
      <c r="C673" s="3" t="s">
        <v>3073</v>
      </c>
      <c r="D673" s="3" t="s">
        <v>3075</v>
      </c>
    </row>
    <row r="674" spans="1:4" ht="45" customHeight="1">
      <c r="A674" s="3" t="s">
        <v>2360</v>
      </c>
      <c r="B674" s="3" t="s">
        <v>17194</v>
      </c>
      <c r="C674" s="3" t="s">
        <v>3073</v>
      </c>
      <c r="D674" s="3" t="s">
        <v>3075</v>
      </c>
    </row>
    <row r="675" spans="1:4" ht="45" customHeight="1">
      <c r="A675" s="3" t="s">
        <v>2363</v>
      </c>
      <c r="B675" s="3" t="s">
        <v>17195</v>
      </c>
      <c r="C675" s="3" t="s">
        <v>3073</v>
      </c>
      <c r="D675" s="3" t="s">
        <v>3075</v>
      </c>
    </row>
    <row r="676" spans="1:4" ht="45" customHeight="1">
      <c r="A676" s="3" t="s">
        <v>2368</v>
      </c>
      <c r="B676" s="3" t="s">
        <v>17196</v>
      </c>
      <c r="C676" s="3" t="s">
        <v>3073</v>
      </c>
      <c r="D676" s="3" t="s">
        <v>3075</v>
      </c>
    </row>
    <row r="677" spans="1:4" ht="45" customHeight="1">
      <c r="A677" s="3" t="s">
        <v>2372</v>
      </c>
      <c r="B677" s="3" t="s">
        <v>17197</v>
      </c>
      <c r="C677" s="3" t="s">
        <v>3073</v>
      </c>
      <c r="D677" s="3" t="s">
        <v>3075</v>
      </c>
    </row>
    <row r="678" spans="1:4" ht="45" customHeight="1">
      <c r="A678" s="3" t="s">
        <v>2375</v>
      </c>
      <c r="B678" s="3" t="s">
        <v>17198</v>
      </c>
      <c r="C678" s="3" t="s">
        <v>3073</v>
      </c>
      <c r="D678" s="3" t="s">
        <v>3075</v>
      </c>
    </row>
    <row r="679" spans="1:4" ht="45" customHeight="1">
      <c r="A679" s="3" t="s">
        <v>2379</v>
      </c>
      <c r="B679" s="3" t="s">
        <v>17199</v>
      </c>
      <c r="C679" s="3" t="s">
        <v>3073</v>
      </c>
      <c r="D679" s="3" t="s">
        <v>3075</v>
      </c>
    </row>
    <row r="680" spans="1:4" ht="45" customHeight="1">
      <c r="A680" s="3" t="s">
        <v>2384</v>
      </c>
      <c r="B680" s="3" t="s">
        <v>17200</v>
      </c>
      <c r="C680" s="3" t="s">
        <v>3073</v>
      </c>
      <c r="D680" s="3" t="s">
        <v>3075</v>
      </c>
    </row>
    <row r="681" spans="1:4" ht="45" customHeight="1">
      <c r="A681" s="3" t="s">
        <v>2387</v>
      </c>
      <c r="B681" s="3" t="s">
        <v>17201</v>
      </c>
      <c r="C681" s="3" t="s">
        <v>3073</v>
      </c>
      <c r="D681" s="3" t="s">
        <v>3075</v>
      </c>
    </row>
    <row r="682" spans="1:4" ht="45" customHeight="1">
      <c r="A682" s="3" t="s">
        <v>2388</v>
      </c>
      <c r="B682" s="3" t="s">
        <v>17202</v>
      </c>
      <c r="C682" s="3" t="s">
        <v>3073</v>
      </c>
      <c r="D682" s="3" t="s">
        <v>3075</v>
      </c>
    </row>
    <row r="683" spans="1:4" ht="45" customHeight="1">
      <c r="A683" s="3" t="s">
        <v>2389</v>
      </c>
      <c r="B683" s="3" t="s">
        <v>17203</v>
      </c>
      <c r="C683" s="3" t="s">
        <v>3073</v>
      </c>
      <c r="D683" s="3" t="s">
        <v>3075</v>
      </c>
    </row>
    <row r="684" spans="1:4" ht="45" customHeight="1">
      <c r="A684" s="3" t="s">
        <v>2393</v>
      </c>
      <c r="B684" s="3" t="s">
        <v>17204</v>
      </c>
      <c r="C684" s="3" t="s">
        <v>3073</v>
      </c>
      <c r="D684" s="3" t="s">
        <v>3075</v>
      </c>
    </row>
    <row r="685" spans="1:4" ht="45" customHeight="1">
      <c r="A685" s="3" t="s">
        <v>2397</v>
      </c>
      <c r="B685" s="3" t="s">
        <v>17205</v>
      </c>
      <c r="C685" s="3" t="s">
        <v>3073</v>
      </c>
      <c r="D685" s="3" t="s">
        <v>3075</v>
      </c>
    </row>
    <row r="686" spans="1:4" ht="45" customHeight="1">
      <c r="A686" s="3" t="s">
        <v>2401</v>
      </c>
      <c r="B686" s="3" t="s">
        <v>17206</v>
      </c>
      <c r="C686" s="3" t="s">
        <v>3073</v>
      </c>
      <c r="D686" s="3" t="s">
        <v>3075</v>
      </c>
    </row>
    <row r="687" spans="1:4" ht="45" customHeight="1">
      <c r="A687" s="3" t="s">
        <v>2405</v>
      </c>
      <c r="B687" s="3" t="s">
        <v>17207</v>
      </c>
      <c r="C687" s="3" t="s">
        <v>3073</v>
      </c>
      <c r="D687" s="3" t="s">
        <v>3075</v>
      </c>
    </row>
    <row r="688" spans="1:4" ht="45" customHeight="1">
      <c r="A688" s="3" t="s">
        <v>2411</v>
      </c>
      <c r="B688" s="3" t="s">
        <v>17208</v>
      </c>
      <c r="C688" s="3" t="s">
        <v>3073</v>
      </c>
      <c r="D688" s="3" t="s">
        <v>3075</v>
      </c>
    </row>
    <row r="689" spans="1:4" ht="45" customHeight="1">
      <c r="A689" s="3" t="s">
        <v>2416</v>
      </c>
      <c r="B689" s="3" t="s">
        <v>17209</v>
      </c>
      <c r="C689" s="3" t="s">
        <v>3073</v>
      </c>
      <c r="D689" s="3" t="s">
        <v>3075</v>
      </c>
    </row>
    <row r="690" spans="1:4" ht="45" customHeight="1">
      <c r="A690" s="3" t="s">
        <v>2418</v>
      </c>
      <c r="B690" s="3" t="s">
        <v>17210</v>
      </c>
      <c r="C690" s="3" t="s">
        <v>3073</v>
      </c>
      <c r="D690" s="3" t="s">
        <v>3075</v>
      </c>
    </row>
    <row r="691" spans="1:4" ht="45" customHeight="1">
      <c r="A691" s="3" t="s">
        <v>2421</v>
      </c>
      <c r="B691" s="3" t="s">
        <v>17211</v>
      </c>
      <c r="C691" s="3" t="s">
        <v>3073</v>
      </c>
      <c r="D691" s="3" t="s">
        <v>3075</v>
      </c>
    </row>
    <row r="692" spans="1:4" ht="45" customHeight="1">
      <c r="A692" s="3" t="s">
        <v>2423</v>
      </c>
      <c r="B692" s="3" t="s">
        <v>17212</v>
      </c>
      <c r="C692" s="3" t="s">
        <v>3073</v>
      </c>
      <c r="D692" s="3" t="s">
        <v>3075</v>
      </c>
    </row>
    <row r="693" spans="1:4" ht="45" customHeight="1">
      <c r="A693" s="3" t="s">
        <v>2427</v>
      </c>
      <c r="B693" s="3" t="s">
        <v>17213</v>
      </c>
      <c r="C693" s="3" t="s">
        <v>3073</v>
      </c>
      <c r="D693" s="3" t="s">
        <v>3075</v>
      </c>
    </row>
    <row r="694" spans="1:4" ht="45" customHeight="1">
      <c r="A694" s="3" t="s">
        <v>2432</v>
      </c>
      <c r="B694" s="3" t="s">
        <v>17214</v>
      </c>
      <c r="C694" s="3" t="s">
        <v>3073</v>
      </c>
      <c r="D694" s="3" t="s">
        <v>3075</v>
      </c>
    </row>
    <row r="695" spans="1:4" ht="45" customHeight="1">
      <c r="A695" s="3" t="s">
        <v>2434</v>
      </c>
      <c r="B695" s="3" t="s">
        <v>17215</v>
      </c>
      <c r="C695" s="3" t="s">
        <v>3073</v>
      </c>
      <c r="D695" s="3" t="s">
        <v>3075</v>
      </c>
    </row>
    <row r="696" spans="1:4" ht="45" customHeight="1">
      <c r="A696" s="3" t="s">
        <v>2439</v>
      </c>
      <c r="B696" s="3" t="s">
        <v>17216</v>
      </c>
      <c r="C696" s="3" t="s">
        <v>3073</v>
      </c>
      <c r="D696" s="3" t="s">
        <v>3075</v>
      </c>
    </row>
    <row r="697" spans="1:4" ht="45" customHeight="1">
      <c r="A697" s="3" t="s">
        <v>2443</v>
      </c>
      <c r="B697" s="3" t="s">
        <v>17217</v>
      </c>
      <c r="C697" s="3" t="s">
        <v>3073</v>
      </c>
      <c r="D697" s="3" t="s">
        <v>3075</v>
      </c>
    </row>
    <row r="698" spans="1:4" ht="45" customHeight="1">
      <c r="A698" s="3" t="s">
        <v>2447</v>
      </c>
      <c r="B698" s="3" t="s">
        <v>17218</v>
      </c>
      <c r="C698" s="3" t="s">
        <v>3073</v>
      </c>
      <c r="D698" s="3" t="s">
        <v>3075</v>
      </c>
    </row>
    <row r="699" spans="1:4" ht="45" customHeight="1">
      <c r="A699" s="3" t="s">
        <v>2450</v>
      </c>
      <c r="B699" s="3" t="s">
        <v>17219</v>
      </c>
      <c r="C699" s="3" t="s">
        <v>3073</v>
      </c>
      <c r="D699" s="3" t="s">
        <v>3075</v>
      </c>
    </row>
    <row r="700" spans="1:4" ht="45" customHeight="1">
      <c r="A700" s="3" t="s">
        <v>2451</v>
      </c>
      <c r="B700" s="3" t="s">
        <v>17220</v>
      </c>
      <c r="C700" s="3" t="s">
        <v>3073</v>
      </c>
      <c r="D700" s="3" t="s">
        <v>3075</v>
      </c>
    </row>
    <row r="701" spans="1:4" ht="45" customHeight="1">
      <c r="A701" s="3" t="s">
        <v>2453</v>
      </c>
      <c r="B701" s="3" t="s">
        <v>17221</v>
      </c>
      <c r="C701" s="3" t="s">
        <v>3073</v>
      </c>
      <c r="D701" s="3" t="s">
        <v>3075</v>
      </c>
    </row>
    <row r="702" spans="1:4" ht="45" customHeight="1">
      <c r="A702" s="3" t="s">
        <v>2456</v>
      </c>
      <c r="B702" s="3" t="s">
        <v>17222</v>
      </c>
      <c r="C702" s="3" t="s">
        <v>3073</v>
      </c>
      <c r="D702" s="3" t="s">
        <v>3075</v>
      </c>
    </row>
    <row r="703" spans="1:4" ht="45" customHeight="1">
      <c r="A703" s="3" t="s">
        <v>2461</v>
      </c>
      <c r="B703" s="3" t="s">
        <v>17223</v>
      </c>
      <c r="C703" s="3" t="s">
        <v>3073</v>
      </c>
      <c r="D703" s="3" t="s">
        <v>3075</v>
      </c>
    </row>
    <row r="704" spans="1:4" ht="45" customHeight="1">
      <c r="A704" s="3" t="s">
        <v>2463</v>
      </c>
      <c r="B704" s="3" t="s">
        <v>17224</v>
      </c>
      <c r="C704" s="3" t="s">
        <v>3073</v>
      </c>
      <c r="D704" s="3" t="s">
        <v>3075</v>
      </c>
    </row>
    <row r="705" spans="1:4" ht="45" customHeight="1">
      <c r="A705" s="3" t="s">
        <v>2465</v>
      </c>
      <c r="B705" s="3" t="s">
        <v>17225</v>
      </c>
      <c r="C705" s="3" t="s">
        <v>3073</v>
      </c>
      <c r="D705" s="3" t="s">
        <v>3075</v>
      </c>
    </row>
    <row r="706" spans="1:4" ht="45" customHeight="1">
      <c r="A706" s="3" t="s">
        <v>2469</v>
      </c>
      <c r="B706" s="3" t="s">
        <v>17226</v>
      </c>
      <c r="C706" s="3" t="s">
        <v>3073</v>
      </c>
      <c r="D706" s="3" t="s">
        <v>3075</v>
      </c>
    </row>
    <row r="707" spans="1:4" ht="45" customHeight="1">
      <c r="A707" s="3" t="s">
        <v>2473</v>
      </c>
      <c r="B707" s="3" t="s">
        <v>17227</v>
      </c>
      <c r="C707" s="3" t="s">
        <v>3073</v>
      </c>
      <c r="D707" s="3" t="s">
        <v>3075</v>
      </c>
    </row>
    <row r="708" spans="1:4" ht="45" customHeight="1">
      <c r="A708" s="3" t="s">
        <v>2476</v>
      </c>
      <c r="B708" s="3" t="s">
        <v>17228</v>
      </c>
      <c r="C708" s="3" t="s">
        <v>3073</v>
      </c>
      <c r="D708" s="3" t="s">
        <v>3075</v>
      </c>
    </row>
    <row r="709" spans="1:4" ht="45" customHeight="1">
      <c r="A709" s="3" t="s">
        <v>2477</v>
      </c>
      <c r="B709" s="3" t="s">
        <v>17229</v>
      </c>
      <c r="C709" s="3" t="s">
        <v>3073</v>
      </c>
      <c r="D709" s="3" t="s">
        <v>3075</v>
      </c>
    </row>
    <row r="710" spans="1:4" ht="45" customHeight="1">
      <c r="A710" s="3" t="s">
        <v>2480</v>
      </c>
      <c r="B710" s="3" t="s">
        <v>17230</v>
      </c>
      <c r="C710" s="3" t="s">
        <v>3073</v>
      </c>
      <c r="D710" s="3" t="s">
        <v>3075</v>
      </c>
    </row>
    <row r="711" spans="1:4" ht="45" customHeight="1">
      <c r="A711" s="3" t="s">
        <v>2481</v>
      </c>
      <c r="B711" s="3" t="s">
        <v>17231</v>
      </c>
      <c r="C711" s="3" t="s">
        <v>3073</v>
      </c>
      <c r="D711" s="3" t="s">
        <v>3075</v>
      </c>
    </row>
    <row r="712" spans="1:4" ht="45" customHeight="1">
      <c r="A712" s="3" t="s">
        <v>2485</v>
      </c>
      <c r="B712" s="3" t="s">
        <v>17232</v>
      </c>
      <c r="C712" s="3" t="s">
        <v>3073</v>
      </c>
      <c r="D712" s="3" t="s">
        <v>3075</v>
      </c>
    </row>
    <row r="713" spans="1:4" ht="45" customHeight="1">
      <c r="A713" s="3" t="s">
        <v>2488</v>
      </c>
      <c r="B713" s="3" t="s">
        <v>17233</v>
      </c>
      <c r="C713" s="3" t="s">
        <v>3073</v>
      </c>
      <c r="D713" s="3" t="s">
        <v>3075</v>
      </c>
    </row>
    <row r="714" spans="1:4" ht="45" customHeight="1">
      <c r="A714" s="3" t="s">
        <v>2492</v>
      </c>
      <c r="B714" s="3" t="s">
        <v>17234</v>
      </c>
      <c r="C714" s="3" t="s">
        <v>3073</v>
      </c>
      <c r="D714" s="3" t="s">
        <v>3075</v>
      </c>
    </row>
    <row r="715" spans="1:4" ht="45" customHeight="1">
      <c r="A715" s="3" t="s">
        <v>2495</v>
      </c>
      <c r="B715" s="3" t="s">
        <v>17235</v>
      </c>
      <c r="C715" s="3" t="s">
        <v>3073</v>
      </c>
      <c r="D715" s="3" t="s">
        <v>3075</v>
      </c>
    </row>
    <row r="716" spans="1:4" ht="45" customHeight="1">
      <c r="A716" s="3" t="s">
        <v>2499</v>
      </c>
      <c r="B716" s="3" t="s">
        <v>17236</v>
      </c>
      <c r="C716" s="3" t="s">
        <v>3073</v>
      </c>
      <c r="D716" s="3" t="s">
        <v>3075</v>
      </c>
    </row>
    <row r="717" spans="1:4" ht="45" customHeight="1">
      <c r="A717" s="3" t="s">
        <v>2503</v>
      </c>
      <c r="B717" s="3" t="s">
        <v>17237</v>
      </c>
      <c r="C717" s="3" t="s">
        <v>3073</v>
      </c>
      <c r="D717" s="3" t="s">
        <v>3075</v>
      </c>
    </row>
    <row r="718" spans="1:4" ht="45" customHeight="1">
      <c r="A718" s="3" t="s">
        <v>2507</v>
      </c>
      <c r="B718" s="3" t="s">
        <v>17238</v>
      </c>
      <c r="C718" s="3" t="s">
        <v>3073</v>
      </c>
      <c r="D718" s="3" t="s">
        <v>3075</v>
      </c>
    </row>
    <row r="719" spans="1:4" ht="45" customHeight="1">
      <c r="A719" s="3" t="s">
        <v>2508</v>
      </c>
      <c r="B719" s="3" t="s">
        <v>17239</v>
      </c>
      <c r="C719" s="3" t="s">
        <v>3073</v>
      </c>
      <c r="D719" s="3" t="s">
        <v>3075</v>
      </c>
    </row>
    <row r="720" spans="1:4" ht="45" customHeight="1">
      <c r="A720" s="3" t="s">
        <v>2511</v>
      </c>
      <c r="B720" s="3" t="s">
        <v>17240</v>
      </c>
      <c r="C720" s="3" t="s">
        <v>3073</v>
      </c>
      <c r="D720" s="3" t="s">
        <v>3075</v>
      </c>
    </row>
    <row r="721" spans="1:4" ht="45" customHeight="1">
      <c r="A721" s="3" t="s">
        <v>2512</v>
      </c>
      <c r="B721" s="3" t="s">
        <v>17241</v>
      </c>
      <c r="C721" s="3" t="s">
        <v>3073</v>
      </c>
      <c r="D721" s="3" t="s">
        <v>3075</v>
      </c>
    </row>
    <row r="722" spans="1:4" ht="45" customHeight="1">
      <c r="A722" s="3" t="s">
        <v>2516</v>
      </c>
      <c r="B722" s="3" t="s">
        <v>17242</v>
      </c>
      <c r="C722" s="3" t="s">
        <v>3073</v>
      </c>
      <c r="D722" s="3" t="s">
        <v>3075</v>
      </c>
    </row>
    <row r="723" spans="1:4" ht="45" customHeight="1">
      <c r="A723" s="3" t="s">
        <v>2518</v>
      </c>
      <c r="B723" s="3" t="s">
        <v>17243</v>
      </c>
      <c r="C723" s="3" t="s">
        <v>3073</v>
      </c>
      <c r="D723" s="3" t="s">
        <v>3075</v>
      </c>
    </row>
    <row r="724" spans="1:4" ht="45" customHeight="1">
      <c r="A724" s="3" t="s">
        <v>2519</v>
      </c>
      <c r="B724" s="3" t="s">
        <v>17244</v>
      </c>
      <c r="C724" s="3" t="s">
        <v>3073</v>
      </c>
      <c r="D724" s="3" t="s">
        <v>3075</v>
      </c>
    </row>
    <row r="725" spans="1:4" ht="45" customHeight="1">
      <c r="A725" s="3" t="s">
        <v>2523</v>
      </c>
      <c r="B725" s="3" t="s">
        <v>17245</v>
      </c>
      <c r="C725" s="3" t="s">
        <v>3073</v>
      </c>
      <c r="D725" s="3" t="s">
        <v>3075</v>
      </c>
    </row>
    <row r="726" spans="1:4" ht="45" customHeight="1">
      <c r="A726" s="3" t="s">
        <v>2526</v>
      </c>
      <c r="B726" s="3" t="s">
        <v>17246</v>
      </c>
      <c r="C726" s="3" t="s">
        <v>3073</v>
      </c>
      <c r="D726" s="3" t="s">
        <v>3075</v>
      </c>
    </row>
    <row r="727" spans="1:4" ht="45" customHeight="1">
      <c r="A727" s="3" t="s">
        <v>2527</v>
      </c>
      <c r="B727" s="3" t="s">
        <v>17247</v>
      </c>
      <c r="C727" s="3" t="s">
        <v>3073</v>
      </c>
      <c r="D727" s="3" t="s">
        <v>3075</v>
      </c>
    </row>
    <row r="728" spans="1:4" ht="45" customHeight="1">
      <c r="A728" s="3" t="s">
        <v>2529</v>
      </c>
      <c r="B728" s="3" t="s">
        <v>17248</v>
      </c>
      <c r="C728" s="3" t="s">
        <v>3073</v>
      </c>
      <c r="D728" s="3" t="s">
        <v>3075</v>
      </c>
    </row>
    <row r="729" spans="1:4" ht="45" customHeight="1">
      <c r="A729" s="3" t="s">
        <v>2533</v>
      </c>
      <c r="B729" s="3" t="s">
        <v>17249</v>
      </c>
      <c r="C729" s="3" t="s">
        <v>3073</v>
      </c>
      <c r="D729" s="3" t="s">
        <v>3075</v>
      </c>
    </row>
    <row r="730" spans="1:4" ht="45" customHeight="1">
      <c r="A730" s="3" t="s">
        <v>2537</v>
      </c>
      <c r="B730" s="3" t="s">
        <v>17250</v>
      </c>
      <c r="C730" s="3" t="s">
        <v>3073</v>
      </c>
      <c r="D730" s="3" t="s">
        <v>3075</v>
      </c>
    </row>
    <row r="731" spans="1:4" ht="45" customHeight="1">
      <c r="A731" s="3" t="s">
        <v>2540</v>
      </c>
      <c r="B731" s="3" t="s">
        <v>17251</v>
      </c>
      <c r="C731" s="3" t="s">
        <v>3073</v>
      </c>
      <c r="D731" s="3" t="s">
        <v>3075</v>
      </c>
    </row>
    <row r="732" spans="1:4" ht="45" customHeight="1">
      <c r="A732" s="3" t="s">
        <v>2544</v>
      </c>
      <c r="B732" s="3" t="s">
        <v>17252</v>
      </c>
      <c r="C732" s="3" t="s">
        <v>3073</v>
      </c>
      <c r="D732" s="3" t="s">
        <v>3075</v>
      </c>
    </row>
    <row r="733" spans="1:4" ht="45" customHeight="1">
      <c r="A733" s="3" t="s">
        <v>2548</v>
      </c>
      <c r="B733" s="3" t="s">
        <v>17253</v>
      </c>
      <c r="C733" s="3" t="s">
        <v>3073</v>
      </c>
      <c r="D733" s="3" t="s">
        <v>3075</v>
      </c>
    </row>
    <row r="734" spans="1:4" ht="45" customHeight="1">
      <c r="A734" s="3" t="s">
        <v>2552</v>
      </c>
      <c r="B734" s="3" t="s">
        <v>17254</v>
      </c>
      <c r="C734" s="3" t="s">
        <v>3073</v>
      </c>
      <c r="D734" s="3" t="s">
        <v>3075</v>
      </c>
    </row>
    <row r="735" spans="1:4" ht="45" customHeight="1">
      <c r="A735" s="3" t="s">
        <v>2556</v>
      </c>
      <c r="B735" s="3" t="s">
        <v>17255</v>
      </c>
      <c r="C735" s="3" t="s">
        <v>3073</v>
      </c>
      <c r="D735" s="3" t="s">
        <v>3075</v>
      </c>
    </row>
    <row r="736" spans="1:4" ht="45" customHeight="1">
      <c r="A736" s="3" t="s">
        <v>2557</v>
      </c>
      <c r="B736" s="3" t="s">
        <v>17256</v>
      </c>
      <c r="C736" s="3" t="s">
        <v>3073</v>
      </c>
      <c r="D736" s="3" t="s">
        <v>3075</v>
      </c>
    </row>
    <row r="737" spans="1:4" ht="45" customHeight="1">
      <c r="A737" s="3" t="s">
        <v>2558</v>
      </c>
      <c r="B737" s="3" t="s">
        <v>17257</v>
      </c>
      <c r="C737" s="3" t="s">
        <v>3073</v>
      </c>
      <c r="D737" s="3" t="s">
        <v>3075</v>
      </c>
    </row>
    <row r="738" spans="1:4" ht="45" customHeight="1">
      <c r="A738" s="3" t="s">
        <v>2561</v>
      </c>
      <c r="B738" s="3" t="s">
        <v>17258</v>
      </c>
      <c r="C738" s="3" t="s">
        <v>3073</v>
      </c>
      <c r="D738" s="3" t="s">
        <v>3075</v>
      </c>
    </row>
    <row r="739" spans="1:4" ht="45" customHeight="1">
      <c r="A739" s="3" t="s">
        <v>2564</v>
      </c>
      <c r="B739" s="3" t="s">
        <v>17259</v>
      </c>
      <c r="C739" s="3" t="s">
        <v>3073</v>
      </c>
      <c r="D739" s="3" t="s">
        <v>3075</v>
      </c>
    </row>
    <row r="740" spans="1:4" ht="45" customHeight="1">
      <c r="A740" s="3" t="s">
        <v>2565</v>
      </c>
      <c r="B740" s="3" t="s">
        <v>17260</v>
      </c>
      <c r="C740" s="3" t="s">
        <v>3073</v>
      </c>
      <c r="D740" s="3" t="s">
        <v>3075</v>
      </c>
    </row>
    <row r="741" spans="1:4" ht="45" customHeight="1">
      <c r="A741" s="3" t="s">
        <v>2567</v>
      </c>
      <c r="B741" s="3" t="s">
        <v>17261</v>
      </c>
      <c r="C741" s="3" t="s">
        <v>3073</v>
      </c>
      <c r="D741" s="3" t="s">
        <v>3075</v>
      </c>
    </row>
    <row r="742" spans="1:4" ht="45" customHeight="1">
      <c r="A742" s="3" t="s">
        <v>2569</v>
      </c>
      <c r="B742" s="3" t="s">
        <v>17262</v>
      </c>
      <c r="C742" s="3" t="s">
        <v>3073</v>
      </c>
      <c r="D742" s="3" t="s">
        <v>3075</v>
      </c>
    </row>
    <row r="743" spans="1:4" ht="45" customHeight="1">
      <c r="A743" s="3" t="s">
        <v>2572</v>
      </c>
      <c r="B743" s="3" t="s">
        <v>17263</v>
      </c>
      <c r="C743" s="3" t="s">
        <v>3073</v>
      </c>
      <c r="D743" s="3" t="s">
        <v>3075</v>
      </c>
    </row>
    <row r="744" spans="1:4" ht="45" customHeight="1">
      <c r="A744" s="3" t="s">
        <v>2575</v>
      </c>
      <c r="B744" s="3" t="s">
        <v>17264</v>
      </c>
      <c r="C744" s="3" t="s">
        <v>3073</v>
      </c>
      <c r="D744" s="3" t="s">
        <v>3075</v>
      </c>
    </row>
    <row r="745" spans="1:4" ht="45" customHeight="1">
      <c r="A745" s="3" t="s">
        <v>2579</v>
      </c>
      <c r="B745" s="3" t="s">
        <v>17265</v>
      </c>
      <c r="C745" s="3" t="s">
        <v>3073</v>
      </c>
      <c r="D745" s="3" t="s">
        <v>3075</v>
      </c>
    </row>
    <row r="746" spans="1:4" ht="45" customHeight="1">
      <c r="A746" s="3" t="s">
        <v>2581</v>
      </c>
      <c r="B746" s="3" t="s">
        <v>17266</v>
      </c>
      <c r="C746" s="3" t="s">
        <v>3073</v>
      </c>
      <c r="D746" s="3" t="s">
        <v>3075</v>
      </c>
    </row>
    <row r="747" spans="1:4" ht="45" customHeight="1">
      <c r="A747" s="3" t="s">
        <v>2585</v>
      </c>
      <c r="B747" s="3" t="s">
        <v>17267</v>
      </c>
      <c r="C747" s="3" t="s">
        <v>3073</v>
      </c>
      <c r="D747" s="3" t="s">
        <v>3075</v>
      </c>
    </row>
    <row r="748" spans="1:4" ht="45" customHeight="1">
      <c r="A748" s="3" t="s">
        <v>2588</v>
      </c>
      <c r="B748" s="3" t="s">
        <v>17268</v>
      </c>
      <c r="C748" s="3" t="s">
        <v>3073</v>
      </c>
      <c r="D748" s="3" t="s">
        <v>3075</v>
      </c>
    </row>
    <row r="749" spans="1:4" ht="45" customHeight="1">
      <c r="A749" s="3" t="s">
        <v>2592</v>
      </c>
      <c r="B749" s="3" t="s">
        <v>17269</v>
      </c>
      <c r="C749" s="3" t="s">
        <v>3073</v>
      </c>
      <c r="D749" s="3" t="s">
        <v>3075</v>
      </c>
    </row>
    <row r="750" spans="1:4" ht="45" customHeight="1">
      <c r="A750" s="3" t="s">
        <v>2595</v>
      </c>
      <c r="B750" s="3" t="s">
        <v>17270</v>
      </c>
      <c r="C750" s="3" t="s">
        <v>3073</v>
      </c>
      <c r="D750" s="3" t="s">
        <v>3075</v>
      </c>
    </row>
    <row r="751" spans="1:4" ht="45" customHeight="1">
      <c r="A751" s="3" t="s">
        <v>2599</v>
      </c>
      <c r="B751" s="3" t="s">
        <v>17271</v>
      </c>
      <c r="C751" s="3" t="s">
        <v>3073</v>
      </c>
      <c r="D751" s="3" t="s">
        <v>3075</v>
      </c>
    </row>
    <row r="752" spans="1:4" ht="45" customHeight="1">
      <c r="A752" s="3" t="s">
        <v>2603</v>
      </c>
      <c r="B752" s="3" t="s">
        <v>17272</v>
      </c>
      <c r="C752" s="3" t="s">
        <v>3073</v>
      </c>
      <c r="D752" s="3" t="s">
        <v>3075</v>
      </c>
    </row>
    <row r="753" spans="1:4" ht="45" customHeight="1">
      <c r="A753" s="3" t="s">
        <v>2608</v>
      </c>
      <c r="B753" s="3" t="s">
        <v>17273</v>
      </c>
      <c r="C753" s="3" t="s">
        <v>3073</v>
      </c>
      <c r="D753" s="3" t="s">
        <v>3075</v>
      </c>
    </row>
    <row r="754" spans="1:4" ht="45" customHeight="1">
      <c r="A754" s="3" t="s">
        <v>2612</v>
      </c>
      <c r="B754" s="3" t="s">
        <v>17274</v>
      </c>
      <c r="C754" s="3" t="s">
        <v>3073</v>
      </c>
      <c r="D754" s="3" t="s">
        <v>3075</v>
      </c>
    </row>
    <row r="755" spans="1:4" ht="45" customHeight="1">
      <c r="A755" s="3" t="s">
        <v>2616</v>
      </c>
      <c r="B755" s="3" t="s">
        <v>17275</v>
      </c>
      <c r="C755" s="3" t="s">
        <v>3073</v>
      </c>
      <c r="D755" s="3" t="s">
        <v>3075</v>
      </c>
    </row>
    <row r="756" spans="1:4" ht="45" customHeight="1">
      <c r="A756" s="3" t="s">
        <v>2620</v>
      </c>
      <c r="B756" s="3" t="s">
        <v>17276</v>
      </c>
      <c r="C756" s="3" t="s">
        <v>3073</v>
      </c>
      <c r="D756" s="3" t="s">
        <v>3075</v>
      </c>
    </row>
    <row r="757" spans="1:4" ht="45" customHeight="1">
      <c r="A757" s="3" t="s">
        <v>2624</v>
      </c>
      <c r="B757" s="3" t="s">
        <v>17277</v>
      </c>
      <c r="C757" s="3" t="s">
        <v>3073</v>
      </c>
      <c r="D757" s="3" t="s">
        <v>3075</v>
      </c>
    </row>
    <row r="758" spans="1:4" ht="45" customHeight="1">
      <c r="A758" s="3" t="s">
        <v>2628</v>
      </c>
      <c r="B758" s="3" t="s">
        <v>17278</v>
      </c>
      <c r="C758" s="3" t="s">
        <v>3073</v>
      </c>
      <c r="D758" s="3" t="s">
        <v>3075</v>
      </c>
    </row>
    <row r="759" spans="1:4" ht="45" customHeight="1">
      <c r="A759" s="3" t="s">
        <v>2632</v>
      </c>
      <c r="B759" s="3" t="s">
        <v>17279</v>
      </c>
      <c r="C759" s="3" t="s">
        <v>3073</v>
      </c>
      <c r="D759" s="3" t="s">
        <v>3075</v>
      </c>
    </row>
    <row r="760" spans="1:4" ht="45" customHeight="1">
      <c r="A760" s="3" t="s">
        <v>2636</v>
      </c>
      <c r="B760" s="3" t="s">
        <v>17280</v>
      </c>
      <c r="C760" s="3" t="s">
        <v>3073</v>
      </c>
      <c r="D760" s="3" t="s">
        <v>3075</v>
      </c>
    </row>
    <row r="761" spans="1:4" ht="45" customHeight="1">
      <c r="A761" s="3" t="s">
        <v>2639</v>
      </c>
      <c r="B761" s="3" t="s">
        <v>17281</v>
      </c>
      <c r="C761" s="3" t="s">
        <v>3073</v>
      </c>
      <c r="D761" s="3" t="s">
        <v>3075</v>
      </c>
    </row>
    <row r="762" spans="1:4" ht="45" customHeight="1">
      <c r="A762" s="3" t="s">
        <v>2642</v>
      </c>
      <c r="B762" s="3" t="s">
        <v>17282</v>
      </c>
      <c r="C762" s="3" t="s">
        <v>3073</v>
      </c>
      <c r="D762" s="3" t="s">
        <v>3075</v>
      </c>
    </row>
    <row r="763" spans="1:4" ht="45" customHeight="1">
      <c r="A763" s="3" t="s">
        <v>2647</v>
      </c>
      <c r="B763" s="3" t="s">
        <v>17283</v>
      </c>
      <c r="C763" s="3" t="s">
        <v>3073</v>
      </c>
      <c r="D763" s="3" t="s">
        <v>3075</v>
      </c>
    </row>
    <row r="764" spans="1:4" ht="45" customHeight="1">
      <c r="A764" s="3" t="s">
        <v>2650</v>
      </c>
      <c r="B764" s="3" t="s">
        <v>17284</v>
      </c>
      <c r="C764" s="3" t="s">
        <v>3073</v>
      </c>
      <c r="D764" s="3" t="s">
        <v>3075</v>
      </c>
    </row>
    <row r="765" spans="1:4" ht="45" customHeight="1">
      <c r="A765" s="3" t="s">
        <v>2654</v>
      </c>
      <c r="B765" s="3" t="s">
        <v>17285</v>
      </c>
      <c r="C765" s="3" t="s">
        <v>3073</v>
      </c>
      <c r="D765" s="3" t="s">
        <v>3075</v>
      </c>
    </row>
    <row r="766" spans="1:4" ht="45" customHeight="1">
      <c r="A766" s="3" t="s">
        <v>2659</v>
      </c>
      <c r="B766" s="3" t="s">
        <v>17286</v>
      </c>
      <c r="C766" s="3" t="s">
        <v>3073</v>
      </c>
      <c r="D766" s="3" t="s">
        <v>3075</v>
      </c>
    </row>
    <row r="767" spans="1:4" ht="45" customHeight="1">
      <c r="A767" s="3" t="s">
        <v>2661</v>
      </c>
      <c r="B767" s="3" t="s">
        <v>17287</v>
      </c>
      <c r="C767" s="3" t="s">
        <v>3073</v>
      </c>
      <c r="D767" s="3" t="s">
        <v>3075</v>
      </c>
    </row>
    <row r="768" spans="1:4" ht="45" customHeight="1">
      <c r="A768" s="3" t="s">
        <v>2662</v>
      </c>
      <c r="B768" s="3" t="s">
        <v>17288</v>
      </c>
      <c r="C768" s="3" t="s">
        <v>3073</v>
      </c>
      <c r="D768" s="3" t="s">
        <v>3075</v>
      </c>
    </row>
    <row r="769" spans="1:4" ht="45" customHeight="1">
      <c r="A769" s="3" t="s">
        <v>2663</v>
      </c>
      <c r="B769" s="3" t="s">
        <v>17289</v>
      </c>
      <c r="C769" s="3" t="s">
        <v>3073</v>
      </c>
      <c r="D769" s="3" t="s">
        <v>3075</v>
      </c>
    </row>
    <row r="770" spans="1:4" ht="45" customHeight="1">
      <c r="A770" s="3" t="s">
        <v>2665</v>
      </c>
      <c r="B770" s="3" t="s">
        <v>17290</v>
      </c>
      <c r="C770" s="3" t="s">
        <v>3073</v>
      </c>
      <c r="D770" s="3" t="s">
        <v>3075</v>
      </c>
    </row>
    <row r="771" spans="1:4" ht="45" customHeight="1">
      <c r="A771" s="3" t="s">
        <v>2667</v>
      </c>
      <c r="B771" s="3" t="s">
        <v>17291</v>
      </c>
      <c r="C771" s="3" t="s">
        <v>3073</v>
      </c>
      <c r="D771" s="3" t="s">
        <v>3075</v>
      </c>
    </row>
    <row r="772" spans="1:4" ht="45" customHeight="1">
      <c r="A772" s="3" t="s">
        <v>2670</v>
      </c>
      <c r="B772" s="3" t="s">
        <v>17292</v>
      </c>
      <c r="C772" s="3" t="s">
        <v>3073</v>
      </c>
      <c r="D772" s="3" t="s">
        <v>3075</v>
      </c>
    </row>
    <row r="773" spans="1:4" ht="45" customHeight="1">
      <c r="A773" s="3" t="s">
        <v>2674</v>
      </c>
      <c r="B773" s="3" t="s">
        <v>17293</v>
      </c>
      <c r="C773" s="3" t="s">
        <v>3073</v>
      </c>
      <c r="D773" s="3" t="s">
        <v>3075</v>
      </c>
    </row>
    <row r="774" spans="1:4" ht="45" customHeight="1">
      <c r="A774" s="3" t="s">
        <v>2677</v>
      </c>
      <c r="B774" s="3" t="s">
        <v>17294</v>
      </c>
      <c r="C774" s="3" t="s">
        <v>3073</v>
      </c>
      <c r="D774" s="3" t="s">
        <v>3075</v>
      </c>
    </row>
    <row r="775" spans="1:4" ht="45" customHeight="1">
      <c r="A775" s="3" t="s">
        <v>2681</v>
      </c>
      <c r="B775" s="3" t="s">
        <v>17295</v>
      </c>
      <c r="C775" s="3" t="s">
        <v>3073</v>
      </c>
      <c r="D775" s="3" t="s">
        <v>3075</v>
      </c>
    </row>
    <row r="776" spans="1:4" ht="45" customHeight="1">
      <c r="A776" s="3" t="s">
        <v>2683</v>
      </c>
      <c r="B776" s="3" t="s">
        <v>17296</v>
      </c>
      <c r="C776" s="3" t="s">
        <v>3073</v>
      </c>
      <c r="D776" s="3" t="s">
        <v>3075</v>
      </c>
    </row>
    <row r="777" spans="1:4" ht="45" customHeight="1">
      <c r="A777" s="3" t="s">
        <v>2687</v>
      </c>
      <c r="B777" s="3" t="s">
        <v>17297</v>
      </c>
      <c r="C777" s="3" t="s">
        <v>3073</v>
      </c>
      <c r="D777" s="3" t="s">
        <v>3075</v>
      </c>
    </row>
    <row r="778" spans="1:4" ht="45" customHeight="1">
      <c r="A778" s="3" t="s">
        <v>2691</v>
      </c>
      <c r="B778" s="3" t="s">
        <v>17298</v>
      </c>
      <c r="C778" s="3" t="s">
        <v>3073</v>
      </c>
      <c r="D778" s="3" t="s">
        <v>3075</v>
      </c>
    </row>
    <row r="779" spans="1:4" ht="45" customHeight="1">
      <c r="A779" s="3" t="s">
        <v>2695</v>
      </c>
      <c r="B779" s="3" t="s">
        <v>17299</v>
      </c>
      <c r="C779" s="3" t="s">
        <v>3073</v>
      </c>
      <c r="D779" s="3" t="s">
        <v>3075</v>
      </c>
    </row>
    <row r="780" spans="1:4" ht="45" customHeight="1">
      <c r="A780" s="3" t="s">
        <v>2699</v>
      </c>
      <c r="B780" s="3" t="s">
        <v>17300</v>
      </c>
      <c r="C780" s="3" t="s">
        <v>3073</v>
      </c>
      <c r="D780" s="3" t="s">
        <v>3075</v>
      </c>
    </row>
    <row r="781" spans="1:4" ht="45" customHeight="1">
      <c r="A781" s="3" t="s">
        <v>2701</v>
      </c>
      <c r="B781" s="3" t="s">
        <v>17301</v>
      </c>
      <c r="C781" s="3" t="s">
        <v>3073</v>
      </c>
      <c r="D781" s="3" t="s">
        <v>3075</v>
      </c>
    </row>
    <row r="782" spans="1:4" ht="45" customHeight="1">
      <c r="A782" s="3" t="s">
        <v>2707</v>
      </c>
      <c r="B782" s="3" t="s">
        <v>17302</v>
      </c>
      <c r="C782" s="3" t="s">
        <v>3073</v>
      </c>
      <c r="D782" s="3" t="s">
        <v>3075</v>
      </c>
    </row>
    <row r="783" spans="1:4" ht="45" customHeight="1">
      <c r="A783" s="3" t="s">
        <v>2710</v>
      </c>
      <c r="B783" s="3" t="s">
        <v>17303</v>
      </c>
      <c r="C783" s="3" t="s">
        <v>3073</v>
      </c>
      <c r="D783" s="3" t="s">
        <v>3075</v>
      </c>
    </row>
    <row r="784" spans="1:4" ht="45" customHeight="1">
      <c r="A784" s="3" t="s">
        <v>2711</v>
      </c>
      <c r="B784" s="3" t="s">
        <v>17304</v>
      </c>
      <c r="C784" s="3" t="s">
        <v>3073</v>
      </c>
      <c r="D784" s="3" t="s">
        <v>3075</v>
      </c>
    </row>
    <row r="785" spans="1:4" ht="45" customHeight="1">
      <c r="A785" s="3" t="s">
        <v>2713</v>
      </c>
      <c r="B785" s="3" t="s">
        <v>17305</v>
      </c>
      <c r="C785" s="3" t="s">
        <v>3073</v>
      </c>
      <c r="D785" s="3" t="s">
        <v>3075</v>
      </c>
    </row>
    <row r="786" spans="1:4" ht="45" customHeight="1">
      <c r="A786" s="3" t="s">
        <v>2715</v>
      </c>
      <c r="B786" s="3" t="s">
        <v>17306</v>
      </c>
      <c r="C786" s="3" t="s">
        <v>3073</v>
      </c>
      <c r="D786" s="3" t="s">
        <v>3075</v>
      </c>
    </row>
    <row r="787" spans="1:4" ht="45" customHeight="1">
      <c r="A787" s="3" t="s">
        <v>2717</v>
      </c>
      <c r="B787" s="3" t="s">
        <v>17307</v>
      </c>
      <c r="C787" s="3" t="s">
        <v>3073</v>
      </c>
      <c r="D787" s="3" t="s">
        <v>3075</v>
      </c>
    </row>
    <row r="788" spans="1:4" ht="45" customHeight="1">
      <c r="A788" s="3" t="s">
        <v>2719</v>
      </c>
      <c r="B788" s="3" t="s">
        <v>17308</v>
      </c>
      <c r="C788" s="3" t="s">
        <v>3073</v>
      </c>
      <c r="D788" s="3" t="s">
        <v>3075</v>
      </c>
    </row>
    <row r="789" spans="1:4" ht="45" customHeight="1">
      <c r="A789" s="3" t="s">
        <v>2721</v>
      </c>
      <c r="B789" s="3" t="s">
        <v>17309</v>
      </c>
      <c r="C789" s="3" t="s">
        <v>3073</v>
      </c>
      <c r="D789" s="3" t="s">
        <v>3075</v>
      </c>
    </row>
    <row r="790" spans="1:4" ht="45" customHeight="1">
      <c r="A790" s="3" t="s">
        <v>2722</v>
      </c>
      <c r="B790" s="3" t="s">
        <v>17310</v>
      </c>
      <c r="C790" s="3" t="s">
        <v>3073</v>
      </c>
      <c r="D790" s="3" t="s">
        <v>3075</v>
      </c>
    </row>
    <row r="791" spans="1:4" ht="45" customHeight="1">
      <c r="A791" s="3" t="s">
        <v>2723</v>
      </c>
      <c r="B791" s="3" t="s">
        <v>17311</v>
      </c>
      <c r="C791" s="3" t="s">
        <v>3073</v>
      </c>
      <c r="D791" s="3" t="s">
        <v>3075</v>
      </c>
    </row>
    <row r="792" spans="1:4" ht="45" customHeight="1">
      <c r="A792" s="3" t="s">
        <v>2727</v>
      </c>
      <c r="B792" s="3" t="s">
        <v>17312</v>
      </c>
      <c r="C792" s="3" t="s">
        <v>3073</v>
      </c>
      <c r="D792" s="3" t="s">
        <v>3075</v>
      </c>
    </row>
    <row r="793" spans="1:4" ht="45" customHeight="1">
      <c r="A793" s="3" t="s">
        <v>2730</v>
      </c>
      <c r="B793" s="3" t="s">
        <v>17313</v>
      </c>
      <c r="C793" s="3" t="s">
        <v>3073</v>
      </c>
      <c r="D793" s="3" t="s">
        <v>3075</v>
      </c>
    </row>
    <row r="794" spans="1:4" ht="45" customHeight="1">
      <c r="A794" s="3" t="s">
        <v>2733</v>
      </c>
      <c r="B794" s="3" t="s">
        <v>17314</v>
      </c>
      <c r="C794" s="3" t="s">
        <v>3073</v>
      </c>
      <c r="D794" s="3" t="s">
        <v>3075</v>
      </c>
    </row>
    <row r="795" spans="1:4" ht="45" customHeight="1">
      <c r="A795" s="3" t="s">
        <v>2738</v>
      </c>
      <c r="B795" s="3" t="s">
        <v>17315</v>
      </c>
      <c r="C795" s="3" t="s">
        <v>3073</v>
      </c>
      <c r="D795" s="3" t="s">
        <v>3075</v>
      </c>
    </row>
    <row r="796" spans="1:4" ht="45" customHeight="1">
      <c r="A796" s="3" t="s">
        <v>2742</v>
      </c>
      <c r="B796" s="3" t="s">
        <v>17316</v>
      </c>
      <c r="C796" s="3" t="s">
        <v>3073</v>
      </c>
      <c r="D796" s="3" t="s">
        <v>3075</v>
      </c>
    </row>
    <row r="797" spans="1:4" ht="45" customHeight="1">
      <c r="A797" s="3" t="s">
        <v>2747</v>
      </c>
      <c r="B797" s="3" t="s">
        <v>17317</v>
      </c>
      <c r="C797" s="3" t="s">
        <v>3073</v>
      </c>
      <c r="D797" s="3" t="s">
        <v>3075</v>
      </c>
    </row>
    <row r="798" spans="1:4" ht="45" customHeight="1">
      <c r="A798" s="3" t="s">
        <v>2751</v>
      </c>
      <c r="B798" s="3" t="s">
        <v>17318</v>
      </c>
      <c r="C798" s="3" t="s">
        <v>3073</v>
      </c>
      <c r="D798" s="3" t="s">
        <v>3075</v>
      </c>
    </row>
    <row r="799" spans="1:4" ht="45" customHeight="1">
      <c r="A799" s="3" t="s">
        <v>2755</v>
      </c>
      <c r="B799" s="3" t="s">
        <v>17319</v>
      </c>
      <c r="C799" s="3" t="s">
        <v>3073</v>
      </c>
      <c r="D799" s="3" t="s">
        <v>3075</v>
      </c>
    </row>
    <row r="800" spans="1:4" ht="45" customHeight="1">
      <c r="A800" s="3" t="s">
        <v>2759</v>
      </c>
      <c r="B800" s="3" t="s">
        <v>17320</v>
      </c>
      <c r="C800" s="3" t="s">
        <v>3073</v>
      </c>
      <c r="D800" s="3" t="s">
        <v>3075</v>
      </c>
    </row>
    <row r="801" spans="1:4" ht="45" customHeight="1">
      <c r="A801" s="3" t="s">
        <v>2765</v>
      </c>
      <c r="B801" s="3" t="s">
        <v>17321</v>
      </c>
      <c r="C801" s="3" t="s">
        <v>3073</v>
      </c>
      <c r="D801" s="3" t="s">
        <v>3075</v>
      </c>
    </row>
    <row r="802" spans="1:4" ht="45" customHeight="1">
      <c r="A802" s="3" t="s">
        <v>2769</v>
      </c>
      <c r="B802" s="3" t="s">
        <v>17322</v>
      </c>
      <c r="C802" s="3" t="s">
        <v>3073</v>
      </c>
      <c r="D802" s="3" t="s">
        <v>3075</v>
      </c>
    </row>
    <row r="803" spans="1:4" ht="45" customHeight="1">
      <c r="A803" s="3" t="s">
        <v>2771</v>
      </c>
      <c r="B803" s="3" t="s">
        <v>17323</v>
      </c>
      <c r="C803" s="3" t="s">
        <v>3073</v>
      </c>
      <c r="D803" s="3" t="s">
        <v>3075</v>
      </c>
    </row>
    <row r="804" spans="1:4" ht="45" customHeight="1">
      <c r="A804" s="3" t="s">
        <v>2772</v>
      </c>
      <c r="B804" s="3" t="s">
        <v>17324</v>
      </c>
      <c r="C804" s="3" t="s">
        <v>3073</v>
      </c>
      <c r="D804" s="3" t="s">
        <v>3075</v>
      </c>
    </row>
    <row r="805" spans="1:4" ht="45" customHeight="1">
      <c r="A805" s="3" t="s">
        <v>2775</v>
      </c>
      <c r="B805" s="3" t="s">
        <v>17325</v>
      </c>
      <c r="C805" s="3" t="s">
        <v>3073</v>
      </c>
      <c r="D805" s="3" t="s">
        <v>3075</v>
      </c>
    </row>
    <row r="806" spans="1:4" ht="45" customHeight="1">
      <c r="A806" s="3" t="s">
        <v>2777</v>
      </c>
      <c r="B806" s="3" t="s">
        <v>17326</v>
      </c>
      <c r="C806" s="3" t="s">
        <v>3073</v>
      </c>
      <c r="D806" s="3" t="s">
        <v>3075</v>
      </c>
    </row>
    <row r="807" spans="1:4" ht="45" customHeight="1">
      <c r="A807" s="3" t="s">
        <v>2778</v>
      </c>
      <c r="B807" s="3" t="s">
        <v>17327</v>
      </c>
      <c r="C807" s="3" t="s">
        <v>3073</v>
      </c>
      <c r="D807" s="3" t="s">
        <v>3075</v>
      </c>
    </row>
    <row r="808" spans="1:4" ht="45" customHeight="1">
      <c r="A808" s="3" t="s">
        <v>2780</v>
      </c>
      <c r="B808" s="3" t="s">
        <v>17328</v>
      </c>
      <c r="C808" s="3" t="s">
        <v>3073</v>
      </c>
      <c r="D808" s="3" t="s">
        <v>3075</v>
      </c>
    </row>
    <row r="809" spans="1:4" ht="45" customHeight="1">
      <c r="A809" s="3" t="s">
        <v>2784</v>
      </c>
      <c r="B809" s="3" t="s">
        <v>17329</v>
      </c>
      <c r="C809" s="3" t="s">
        <v>3073</v>
      </c>
      <c r="D809" s="3" t="s">
        <v>3075</v>
      </c>
    </row>
    <row r="810" spans="1:4" ht="45" customHeight="1">
      <c r="A810" s="3" t="s">
        <v>2788</v>
      </c>
      <c r="B810" s="3" t="s">
        <v>17330</v>
      </c>
      <c r="C810" s="3" t="s">
        <v>3073</v>
      </c>
      <c r="D810" s="3" t="s">
        <v>3075</v>
      </c>
    </row>
    <row r="811" spans="1:4" ht="45" customHeight="1">
      <c r="A811" s="3" t="s">
        <v>2793</v>
      </c>
      <c r="B811" s="3" t="s">
        <v>17331</v>
      </c>
      <c r="C811" s="3" t="s">
        <v>3073</v>
      </c>
      <c r="D811" s="3" t="s">
        <v>3075</v>
      </c>
    </row>
    <row r="812" spans="1:4" ht="45" customHeight="1">
      <c r="A812" s="3" t="s">
        <v>2797</v>
      </c>
      <c r="B812" s="3" t="s">
        <v>17332</v>
      </c>
      <c r="C812" s="3" t="s">
        <v>3073</v>
      </c>
      <c r="D812" s="3" t="s">
        <v>3075</v>
      </c>
    </row>
    <row r="813" spans="1:4" ht="45" customHeight="1">
      <c r="A813" s="3" t="s">
        <v>2800</v>
      </c>
      <c r="B813" s="3" t="s">
        <v>17333</v>
      </c>
      <c r="C813" s="3" t="s">
        <v>3073</v>
      </c>
      <c r="D813" s="3" t="s">
        <v>3075</v>
      </c>
    </row>
    <row r="814" spans="1:4" ht="45" customHeight="1">
      <c r="A814" s="3" t="s">
        <v>2803</v>
      </c>
      <c r="B814" s="3" t="s">
        <v>17334</v>
      </c>
      <c r="C814" s="3" t="s">
        <v>3073</v>
      </c>
      <c r="D814" s="3" t="s">
        <v>3075</v>
      </c>
    </row>
    <row r="815" spans="1:4" ht="45" customHeight="1">
      <c r="A815" s="3" t="s">
        <v>2806</v>
      </c>
      <c r="B815" s="3" t="s">
        <v>17335</v>
      </c>
      <c r="C815" s="3" t="s">
        <v>3073</v>
      </c>
      <c r="D815" s="3" t="s">
        <v>3075</v>
      </c>
    </row>
    <row r="816" spans="1:4" ht="45" customHeight="1">
      <c r="A816" s="3" t="s">
        <v>2812</v>
      </c>
      <c r="B816" s="3" t="s">
        <v>17336</v>
      </c>
      <c r="C816" s="3" t="s">
        <v>3073</v>
      </c>
      <c r="D816" s="3" t="s">
        <v>3075</v>
      </c>
    </row>
    <row r="817" spans="1:4" ht="45" customHeight="1">
      <c r="A817" s="3" t="s">
        <v>2816</v>
      </c>
      <c r="B817" s="3" t="s">
        <v>17337</v>
      </c>
      <c r="C817" s="3" t="s">
        <v>3073</v>
      </c>
      <c r="D817" s="3" t="s">
        <v>3075</v>
      </c>
    </row>
    <row r="818" spans="1:4" ht="45" customHeight="1">
      <c r="A818" s="3" t="s">
        <v>2819</v>
      </c>
      <c r="B818" s="3" t="s">
        <v>17338</v>
      </c>
      <c r="C818" s="3" t="s">
        <v>3073</v>
      </c>
      <c r="D818" s="3" t="s">
        <v>3075</v>
      </c>
    </row>
    <row r="819" spans="1:4" ht="45" customHeight="1">
      <c r="A819" s="3" t="s">
        <v>2821</v>
      </c>
      <c r="B819" s="3" t="s">
        <v>17339</v>
      </c>
      <c r="C819" s="3" t="s">
        <v>3073</v>
      </c>
      <c r="D819" s="3" t="s">
        <v>3075</v>
      </c>
    </row>
    <row r="820" spans="1:4" ht="45" customHeight="1">
      <c r="A820" s="3" t="s">
        <v>2825</v>
      </c>
      <c r="B820" s="3" t="s">
        <v>17340</v>
      </c>
      <c r="C820" s="3" t="s">
        <v>3073</v>
      </c>
      <c r="D820" s="3" t="s">
        <v>3075</v>
      </c>
    </row>
    <row r="821" spans="1:4" ht="45" customHeight="1">
      <c r="A821" s="3" t="s">
        <v>2829</v>
      </c>
      <c r="B821" s="3" t="s">
        <v>17341</v>
      </c>
      <c r="C821" s="3" t="s">
        <v>3073</v>
      </c>
      <c r="D821" s="3" t="s">
        <v>3075</v>
      </c>
    </row>
    <row r="822" spans="1:4" ht="45" customHeight="1">
      <c r="A822" s="3" t="s">
        <v>2831</v>
      </c>
      <c r="B822" s="3" t="s">
        <v>17342</v>
      </c>
      <c r="C822" s="3" t="s">
        <v>3073</v>
      </c>
      <c r="D822" s="3" t="s">
        <v>3075</v>
      </c>
    </row>
    <row r="823" spans="1:4" ht="45" customHeight="1">
      <c r="A823" s="3" t="s">
        <v>2833</v>
      </c>
      <c r="B823" s="3" t="s">
        <v>17343</v>
      </c>
      <c r="C823" s="3" t="s">
        <v>3073</v>
      </c>
      <c r="D823" s="3" t="s">
        <v>3075</v>
      </c>
    </row>
    <row r="824" spans="1:4" ht="45" customHeight="1">
      <c r="A824" s="3" t="s">
        <v>2835</v>
      </c>
      <c r="B824" s="3" t="s">
        <v>17344</v>
      </c>
      <c r="C824" s="3" t="s">
        <v>3073</v>
      </c>
      <c r="D824" s="3" t="s">
        <v>3075</v>
      </c>
    </row>
    <row r="825" spans="1:4" ht="45" customHeight="1">
      <c r="A825" s="3" t="s">
        <v>2837</v>
      </c>
      <c r="B825" s="3" t="s">
        <v>17345</v>
      </c>
      <c r="C825" s="3" t="s">
        <v>3073</v>
      </c>
      <c r="D825" s="3" t="s">
        <v>3075</v>
      </c>
    </row>
    <row r="826" spans="1:4" ht="45" customHeight="1">
      <c r="A826" s="3" t="s">
        <v>2841</v>
      </c>
      <c r="B826" s="3" t="s">
        <v>17346</v>
      </c>
      <c r="C826" s="3" t="s">
        <v>3073</v>
      </c>
      <c r="D826" s="3" t="s">
        <v>3075</v>
      </c>
    </row>
    <row r="827" spans="1:4" ht="45" customHeight="1">
      <c r="A827" s="3" t="s">
        <v>2849</v>
      </c>
      <c r="B827" s="3" t="s">
        <v>17347</v>
      </c>
      <c r="C827" s="3" t="s">
        <v>3073</v>
      </c>
      <c r="D827" s="3" t="s">
        <v>3075</v>
      </c>
    </row>
    <row r="828" spans="1:4" ht="45" customHeight="1">
      <c r="A828" s="3" t="s">
        <v>2853</v>
      </c>
      <c r="B828" s="3" t="s">
        <v>17348</v>
      </c>
      <c r="C828" s="3" t="s">
        <v>3073</v>
      </c>
      <c r="D828" s="3" t="s">
        <v>3075</v>
      </c>
    </row>
    <row r="829" spans="1:4" ht="45" customHeight="1">
      <c r="A829" s="3" t="s">
        <v>2857</v>
      </c>
      <c r="B829" s="3" t="s">
        <v>17349</v>
      </c>
      <c r="C829" s="3" t="s">
        <v>3073</v>
      </c>
      <c r="D829" s="3" t="s">
        <v>3075</v>
      </c>
    </row>
    <row r="830" spans="1:4" ht="45" customHeight="1">
      <c r="A830" s="3" t="s">
        <v>2860</v>
      </c>
      <c r="B830" s="3" t="s">
        <v>17350</v>
      </c>
      <c r="C830" s="3" t="s">
        <v>3073</v>
      </c>
      <c r="D830" s="3" t="s">
        <v>3075</v>
      </c>
    </row>
    <row r="831" spans="1:4" ht="45" customHeight="1">
      <c r="A831" s="3" t="s">
        <v>2862</v>
      </c>
      <c r="B831" s="3" t="s">
        <v>17351</v>
      </c>
      <c r="C831" s="3" t="s">
        <v>3073</v>
      </c>
      <c r="D831" s="3" t="s">
        <v>3075</v>
      </c>
    </row>
    <row r="832" spans="1:4" ht="45" customHeight="1">
      <c r="A832" s="3" t="s">
        <v>2865</v>
      </c>
      <c r="B832" s="3" t="s">
        <v>17352</v>
      </c>
      <c r="C832" s="3" t="s">
        <v>3073</v>
      </c>
      <c r="D832" s="3" t="s">
        <v>3075</v>
      </c>
    </row>
    <row r="833" spans="1:4" ht="45" customHeight="1">
      <c r="A833" s="3" t="s">
        <v>2868</v>
      </c>
      <c r="B833" s="3" t="s">
        <v>17353</v>
      </c>
      <c r="C833" s="3" t="s">
        <v>3073</v>
      </c>
      <c r="D833" s="3" t="s">
        <v>3075</v>
      </c>
    </row>
    <row r="834" spans="1:4" ht="45" customHeight="1">
      <c r="A834" s="3" t="s">
        <v>2871</v>
      </c>
      <c r="B834" s="3" t="s">
        <v>17354</v>
      </c>
      <c r="C834" s="3" t="s">
        <v>3073</v>
      </c>
      <c r="D834" s="3" t="s">
        <v>3075</v>
      </c>
    </row>
    <row r="835" spans="1:4" ht="45" customHeight="1">
      <c r="A835" s="3" t="s">
        <v>2872</v>
      </c>
      <c r="B835" s="3" t="s">
        <v>17355</v>
      </c>
      <c r="C835" s="3" t="s">
        <v>3073</v>
      </c>
      <c r="D835" s="3" t="s">
        <v>3075</v>
      </c>
    </row>
    <row r="836" spans="1:4" ht="45" customHeight="1">
      <c r="A836" s="3" t="s">
        <v>2875</v>
      </c>
      <c r="B836" s="3" t="s">
        <v>17356</v>
      </c>
      <c r="C836" s="3" t="s">
        <v>3073</v>
      </c>
      <c r="D836" s="3" t="s">
        <v>3075</v>
      </c>
    </row>
    <row r="837" spans="1:4" ht="45" customHeight="1">
      <c r="A837" s="3" t="s">
        <v>2879</v>
      </c>
      <c r="B837" s="3" t="s">
        <v>17357</v>
      </c>
      <c r="C837" s="3" t="s">
        <v>3073</v>
      </c>
      <c r="D837" s="3" t="s">
        <v>3075</v>
      </c>
    </row>
    <row r="838" spans="1:4" ht="45" customHeight="1">
      <c r="A838" s="3" t="s">
        <v>2882</v>
      </c>
      <c r="B838" s="3" t="s">
        <v>17358</v>
      </c>
      <c r="C838" s="3" t="s">
        <v>3073</v>
      </c>
      <c r="D838" s="3" t="s">
        <v>3075</v>
      </c>
    </row>
    <row r="839" spans="1:4" ht="45" customHeight="1">
      <c r="A839" s="3" t="s">
        <v>2883</v>
      </c>
      <c r="B839" s="3" t="s">
        <v>17359</v>
      </c>
      <c r="C839" s="3" t="s">
        <v>3073</v>
      </c>
      <c r="D839" s="3" t="s">
        <v>3075</v>
      </c>
    </row>
    <row r="840" spans="1:4" ht="45" customHeight="1">
      <c r="A840" s="3" t="s">
        <v>2885</v>
      </c>
      <c r="B840" s="3" t="s">
        <v>17360</v>
      </c>
      <c r="C840" s="3" t="s">
        <v>3073</v>
      </c>
      <c r="D840" s="3" t="s">
        <v>3075</v>
      </c>
    </row>
    <row r="841" spans="1:4" ht="45" customHeight="1">
      <c r="A841" s="3" t="s">
        <v>2887</v>
      </c>
      <c r="B841" s="3" t="s">
        <v>17361</v>
      </c>
      <c r="C841" s="3" t="s">
        <v>3073</v>
      </c>
      <c r="D841" s="3" t="s">
        <v>3075</v>
      </c>
    </row>
    <row r="842" spans="1:4" ht="45" customHeight="1">
      <c r="A842" s="3" t="s">
        <v>2890</v>
      </c>
      <c r="B842" s="3" t="s">
        <v>17362</v>
      </c>
      <c r="C842" s="3" t="s">
        <v>3073</v>
      </c>
      <c r="D842" s="3" t="s">
        <v>3075</v>
      </c>
    </row>
    <row r="843" spans="1:4" ht="45" customHeight="1">
      <c r="A843" s="3" t="s">
        <v>2892</v>
      </c>
      <c r="B843" s="3" t="s">
        <v>17363</v>
      </c>
      <c r="C843" s="3" t="s">
        <v>3073</v>
      </c>
      <c r="D843" s="3" t="s">
        <v>3075</v>
      </c>
    </row>
    <row r="844" spans="1:4" ht="45" customHeight="1">
      <c r="A844" s="3" t="s">
        <v>2894</v>
      </c>
      <c r="B844" s="3" t="s">
        <v>17364</v>
      </c>
      <c r="C844" s="3" t="s">
        <v>3073</v>
      </c>
      <c r="D844" s="3" t="s">
        <v>3075</v>
      </c>
    </row>
    <row r="845" spans="1:4" ht="45" customHeight="1">
      <c r="A845" s="3" t="s">
        <v>2895</v>
      </c>
      <c r="B845" s="3" t="s">
        <v>17365</v>
      </c>
      <c r="C845" s="3" t="s">
        <v>3073</v>
      </c>
      <c r="D845" s="3" t="s">
        <v>3075</v>
      </c>
    </row>
    <row r="846" spans="1:4" ht="45" customHeight="1">
      <c r="A846" s="3" t="s">
        <v>2897</v>
      </c>
      <c r="B846" s="3" t="s">
        <v>17366</v>
      </c>
      <c r="C846" s="3" t="s">
        <v>3073</v>
      </c>
      <c r="D846" s="3" t="s">
        <v>3075</v>
      </c>
    </row>
    <row r="847" spans="1:4" ht="45" customHeight="1">
      <c r="A847" s="3" t="s">
        <v>2902</v>
      </c>
      <c r="B847" s="3" t="s">
        <v>17367</v>
      </c>
      <c r="C847" s="3" t="s">
        <v>3073</v>
      </c>
      <c r="D847" s="3" t="s">
        <v>3075</v>
      </c>
    </row>
    <row r="848" spans="1:4" ht="45" customHeight="1">
      <c r="A848" s="3" t="s">
        <v>2906</v>
      </c>
      <c r="B848" s="3" t="s">
        <v>17368</v>
      </c>
      <c r="C848" s="3" t="s">
        <v>3073</v>
      </c>
      <c r="D848" s="3" t="s">
        <v>3075</v>
      </c>
    </row>
    <row r="849" spans="1:4" ht="45" customHeight="1">
      <c r="A849" s="3" t="s">
        <v>2909</v>
      </c>
      <c r="B849" s="3" t="s">
        <v>17369</v>
      </c>
      <c r="C849" s="3" t="s">
        <v>3073</v>
      </c>
      <c r="D849" s="3" t="s">
        <v>3075</v>
      </c>
    </row>
    <row r="850" spans="1:4" ht="45" customHeight="1">
      <c r="A850" s="3" t="s">
        <v>2913</v>
      </c>
      <c r="B850" s="3" t="s">
        <v>17370</v>
      </c>
      <c r="C850" s="3" t="s">
        <v>3073</v>
      </c>
      <c r="D850" s="3" t="s">
        <v>3075</v>
      </c>
    </row>
    <row r="851" spans="1:4" ht="45" customHeight="1">
      <c r="A851" s="3" t="s">
        <v>2916</v>
      </c>
      <c r="B851" s="3" t="s">
        <v>17371</v>
      </c>
      <c r="C851" s="3" t="s">
        <v>3073</v>
      </c>
      <c r="D851" s="3" t="s">
        <v>3075</v>
      </c>
    </row>
    <row r="852" spans="1:4" ht="45" customHeight="1">
      <c r="A852" s="3" t="s">
        <v>2919</v>
      </c>
      <c r="B852" s="3" t="s">
        <v>17372</v>
      </c>
      <c r="C852" s="3" t="s">
        <v>3073</v>
      </c>
      <c r="D852" s="3" t="s">
        <v>3075</v>
      </c>
    </row>
    <row r="853" spans="1:4" ht="45" customHeight="1">
      <c r="A853" s="3" t="s">
        <v>2923</v>
      </c>
      <c r="B853" s="3" t="s">
        <v>17373</v>
      </c>
      <c r="C853" s="3" t="s">
        <v>3073</v>
      </c>
      <c r="D853" s="3" t="s">
        <v>3075</v>
      </c>
    </row>
    <row r="854" spans="1:4" ht="45" customHeight="1">
      <c r="A854" s="3" t="s">
        <v>2927</v>
      </c>
      <c r="B854" s="3" t="s">
        <v>17374</v>
      </c>
      <c r="C854" s="3" t="s">
        <v>3073</v>
      </c>
      <c r="D854" s="3" t="s">
        <v>3075</v>
      </c>
    </row>
    <row r="855" spans="1:4" ht="45" customHeight="1">
      <c r="A855" s="3" t="s">
        <v>2931</v>
      </c>
      <c r="B855" s="3" t="s">
        <v>17375</v>
      </c>
      <c r="C855" s="3" t="s">
        <v>3073</v>
      </c>
      <c r="D855" s="3" t="s">
        <v>3075</v>
      </c>
    </row>
    <row r="856" spans="1:4" ht="45" customHeight="1">
      <c r="A856" s="3" t="s">
        <v>2934</v>
      </c>
      <c r="B856" s="3" t="s">
        <v>17376</v>
      </c>
      <c r="C856" s="3" t="s">
        <v>3073</v>
      </c>
      <c r="D856" s="3" t="s">
        <v>3075</v>
      </c>
    </row>
    <row r="857" spans="1:4" ht="45" customHeight="1">
      <c r="A857" s="3" t="s">
        <v>2936</v>
      </c>
      <c r="B857" s="3" t="s">
        <v>17377</v>
      </c>
      <c r="C857" s="3" t="s">
        <v>3073</v>
      </c>
      <c r="D857" s="3" t="s">
        <v>3075</v>
      </c>
    </row>
    <row r="858" spans="1:4" ht="45" customHeight="1">
      <c r="A858" s="3" t="s">
        <v>2939</v>
      </c>
      <c r="B858" s="3" t="s">
        <v>17378</v>
      </c>
      <c r="C858" s="3" t="s">
        <v>3073</v>
      </c>
      <c r="D858" s="3" t="s">
        <v>3075</v>
      </c>
    </row>
    <row r="859" spans="1:4" ht="45" customHeight="1">
      <c r="A859" s="3" t="s">
        <v>2942</v>
      </c>
      <c r="B859" s="3" t="s">
        <v>17379</v>
      </c>
      <c r="C859" s="3" t="s">
        <v>3073</v>
      </c>
      <c r="D859" s="3" t="s">
        <v>3075</v>
      </c>
    </row>
    <row r="860" spans="1:4" ht="45" customHeight="1">
      <c r="A860" s="3" t="s">
        <v>2945</v>
      </c>
      <c r="B860" s="3" t="s">
        <v>17380</v>
      </c>
      <c r="C860" s="3" t="s">
        <v>3073</v>
      </c>
      <c r="D860" s="3" t="s">
        <v>3075</v>
      </c>
    </row>
    <row r="861" spans="1:4" ht="45" customHeight="1">
      <c r="A861" s="3" t="s">
        <v>2949</v>
      </c>
      <c r="B861" s="3" t="s">
        <v>17381</v>
      </c>
      <c r="C861" s="3" t="s">
        <v>3073</v>
      </c>
      <c r="D861" s="3" t="s">
        <v>3075</v>
      </c>
    </row>
    <row r="862" spans="1:4" ht="45" customHeight="1">
      <c r="A862" s="3" t="s">
        <v>2953</v>
      </c>
      <c r="B862" s="3" t="s">
        <v>17382</v>
      </c>
      <c r="C862" s="3" t="s">
        <v>3073</v>
      </c>
      <c r="D862" s="3" t="s">
        <v>3075</v>
      </c>
    </row>
    <row r="863" spans="1:4" ht="45" customHeight="1">
      <c r="A863" s="3" t="s">
        <v>2957</v>
      </c>
      <c r="B863" s="3" t="s">
        <v>17383</v>
      </c>
      <c r="C863" s="3" t="s">
        <v>3073</v>
      </c>
      <c r="D863" s="3" t="s">
        <v>3075</v>
      </c>
    </row>
    <row r="864" spans="1:4" ht="45" customHeight="1">
      <c r="A864" s="3" t="s">
        <v>2960</v>
      </c>
      <c r="B864" s="3" t="s">
        <v>17384</v>
      </c>
      <c r="C864" s="3" t="s">
        <v>3073</v>
      </c>
      <c r="D864" s="3" t="s">
        <v>3075</v>
      </c>
    </row>
    <row r="865" spans="1:4" ht="45" customHeight="1">
      <c r="A865" s="3" t="s">
        <v>2964</v>
      </c>
      <c r="B865" s="3" t="s">
        <v>17385</v>
      </c>
      <c r="C865" s="3" t="s">
        <v>3073</v>
      </c>
      <c r="D865" s="3" t="s">
        <v>3075</v>
      </c>
    </row>
    <row r="866" spans="1:4" ht="45" customHeight="1">
      <c r="A866" s="3" t="s">
        <v>2967</v>
      </c>
      <c r="B866" s="3" t="s">
        <v>17386</v>
      </c>
      <c r="C866" s="3" t="s">
        <v>3073</v>
      </c>
      <c r="D866" s="3" t="s">
        <v>3075</v>
      </c>
    </row>
    <row r="867" spans="1:4" ht="45" customHeight="1">
      <c r="A867" s="3" t="s">
        <v>2969</v>
      </c>
      <c r="B867" s="3" t="s">
        <v>17387</v>
      </c>
      <c r="C867" s="3" t="s">
        <v>3073</v>
      </c>
      <c r="D867" s="3" t="s">
        <v>3075</v>
      </c>
    </row>
    <row r="868" spans="1:4" ht="45" customHeight="1">
      <c r="A868" s="3" t="s">
        <v>2970</v>
      </c>
      <c r="B868" s="3" t="s">
        <v>17388</v>
      </c>
      <c r="C868" s="3" t="s">
        <v>3073</v>
      </c>
      <c r="D868" s="3" t="s">
        <v>3075</v>
      </c>
    </row>
    <row r="869" spans="1:4" ht="45" customHeight="1">
      <c r="A869" s="3" t="s">
        <v>2972</v>
      </c>
      <c r="B869" s="3" t="s">
        <v>17389</v>
      </c>
      <c r="C869" s="3" t="s">
        <v>3073</v>
      </c>
      <c r="D869" s="3" t="s">
        <v>3075</v>
      </c>
    </row>
    <row r="870" spans="1:4" ht="45" customHeight="1">
      <c r="A870" s="3" t="s">
        <v>2974</v>
      </c>
      <c r="B870" s="3" t="s">
        <v>17390</v>
      </c>
      <c r="C870" s="3" t="s">
        <v>3073</v>
      </c>
      <c r="D870" s="3" t="s">
        <v>3075</v>
      </c>
    </row>
    <row r="871" spans="1:4" ht="45" customHeight="1">
      <c r="A871" s="3" t="s">
        <v>2978</v>
      </c>
      <c r="B871" s="3" t="s">
        <v>17391</v>
      </c>
      <c r="C871" s="3" t="s">
        <v>3073</v>
      </c>
      <c r="D871" s="3" t="s">
        <v>3075</v>
      </c>
    </row>
    <row r="872" spans="1:4" ht="45" customHeight="1">
      <c r="A872" s="3" t="s">
        <v>2982</v>
      </c>
      <c r="B872" s="3" t="s">
        <v>17392</v>
      </c>
      <c r="C872" s="3" t="s">
        <v>3073</v>
      </c>
      <c r="D872" s="3" t="s">
        <v>3075</v>
      </c>
    </row>
    <row r="873" spans="1:4" ht="45" customHeight="1">
      <c r="A873" s="3" t="s">
        <v>2984</v>
      </c>
      <c r="B873" s="3" t="s">
        <v>17393</v>
      </c>
      <c r="C873" s="3" t="s">
        <v>3073</v>
      </c>
      <c r="D873" s="3" t="s">
        <v>3075</v>
      </c>
    </row>
    <row r="874" spans="1:4" ht="45" customHeight="1">
      <c r="A874" s="3" t="s">
        <v>2988</v>
      </c>
      <c r="B874" s="3" t="s">
        <v>17394</v>
      </c>
      <c r="C874" s="3" t="s">
        <v>3073</v>
      </c>
      <c r="D874" s="3" t="s">
        <v>3075</v>
      </c>
    </row>
    <row r="875" spans="1:4" ht="45" customHeight="1">
      <c r="A875" s="3" t="s">
        <v>2991</v>
      </c>
      <c r="B875" s="3" t="s">
        <v>17395</v>
      </c>
      <c r="C875" s="3" t="s">
        <v>3073</v>
      </c>
      <c r="D875" s="3" t="s">
        <v>3075</v>
      </c>
    </row>
    <row r="876" spans="1:4" ht="45" customHeight="1">
      <c r="A876" s="3" t="s">
        <v>2995</v>
      </c>
      <c r="B876" s="3" t="s">
        <v>17396</v>
      </c>
      <c r="C876" s="3" t="s">
        <v>3073</v>
      </c>
      <c r="D876" s="3" t="s">
        <v>3075</v>
      </c>
    </row>
    <row r="877" spans="1:4" ht="45" customHeight="1">
      <c r="A877" s="3" t="s">
        <v>2999</v>
      </c>
      <c r="B877" s="3" t="s">
        <v>17397</v>
      </c>
      <c r="C877" s="3" t="s">
        <v>3073</v>
      </c>
      <c r="D877" s="3" t="s">
        <v>3075</v>
      </c>
    </row>
    <row r="878" spans="1:4" ht="45" customHeight="1">
      <c r="A878" s="3" t="s">
        <v>3002</v>
      </c>
      <c r="B878" s="3" t="s">
        <v>17398</v>
      </c>
      <c r="C878" s="3" t="s">
        <v>3073</v>
      </c>
      <c r="D878" s="3" t="s">
        <v>3075</v>
      </c>
    </row>
    <row r="879" spans="1:4" ht="45" customHeight="1">
      <c r="A879" s="3" t="s">
        <v>3007</v>
      </c>
      <c r="B879" s="3" t="s">
        <v>17399</v>
      </c>
      <c r="C879" s="3" t="s">
        <v>3073</v>
      </c>
      <c r="D879" s="3" t="s">
        <v>3075</v>
      </c>
    </row>
    <row r="880" spans="1:4" ht="45" customHeight="1">
      <c r="A880" s="3" t="s">
        <v>3011</v>
      </c>
      <c r="B880" s="3" t="s">
        <v>17400</v>
      </c>
      <c r="C880" s="3" t="s">
        <v>3073</v>
      </c>
      <c r="D880" s="3" t="s">
        <v>3075</v>
      </c>
    </row>
    <row r="881" spans="1:4" ht="45" customHeight="1">
      <c r="A881" s="3" t="s">
        <v>3014</v>
      </c>
      <c r="B881" s="3" t="s">
        <v>17401</v>
      </c>
      <c r="C881" s="3" t="s">
        <v>3073</v>
      </c>
      <c r="D881" s="3" t="s">
        <v>3075</v>
      </c>
    </row>
    <row r="882" spans="1:4" ht="45" customHeight="1">
      <c r="A882" s="3" t="s">
        <v>3017</v>
      </c>
      <c r="B882" s="3" t="s">
        <v>17402</v>
      </c>
      <c r="C882" s="3" t="s">
        <v>3073</v>
      </c>
      <c r="D882" s="3" t="s">
        <v>3075</v>
      </c>
    </row>
    <row r="883" spans="1:4" ht="45" customHeight="1">
      <c r="A883" s="3" t="s">
        <v>3021</v>
      </c>
      <c r="B883" s="3" t="s">
        <v>17403</v>
      </c>
      <c r="C883" s="3" t="s">
        <v>3073</v>
      </c>
      <c r="D883" s="3" t="s">
        <v>3075</v>
      </c>
    </row>
    <row r="884" spans="1:4" ht="45" customHeight="1">
      <c r="A884" s="3" t="s">
        <v>3025</v>
      </c>
      <c r="B884" s="3" t="s">
        <v>17404</v>
      </c>
      <c r="C884" s="3" t="s">
        <v>3073</v>
      </c>
      <c r="D884" s="3" t="s">
        <v>3075</v>
      </c>
    </row>
    <row r="885" spans="1:4" ht="45" customHeight="1">
      <c r="A885" s="3" t="s">
        <v>3026</v>
      </c>
      <c r="B885" s="3" t="s">
        <v>17405</v>
      </c>
      <c r="C885" s="3" t="s">
        <v>3073</v>
      </c>
      <c r="D885" s="3" t="s">
        <v>3075</v>
      </c>
    </row>
    <row r="886" spans="1:4" ht="45" customHeight="1">
      <c r="A886" s="3" t="s">
        <v>3029</v>
      </c>
      <c r="B886" s="3" t="s">
        <v>17406</v>
      </c>
      <c r="C886" s="3" t="s">
        <v>3073</v>
      </c>
      <c r="D886" s="3" t="s">
        <v>3075</v>
      </c>
    </row>
    <row r="887" spans="1:4" ht="45" customHeight="1">
      <c r="A887" s="3" t="s">
        <v>3033</v>
      </c>
      <c r="B887" s="3" t="s">
        <v>17407</v>
      </c>
      <c r="C887" s="3" t="s">
        <v>3073</v>
      </c>
      <c r="D887" s="3" t="s">
        <v>3075</v>
      </c>
    </row>
    <row r="888" spans="1:4" ht="45" customHeight="1">
      <c r="A888" s="3" t="s">
        <v>3036</v>
      </c>
      <c r="B888" s="3" t="s">
        <v>17408</v>
      </c>
      <c r="C888" s="3" t="s">
        <v>3073</v>
      </c>
      <c r="D888" s="3" t="s">
        <v>3075</v>
      </c>
    </row>
    <row r="889" spans="1:4" ht="45" customHeight="1">
      <c r="A889" s="3" t="s">
        <v>3040</v>
      </c>
      <c r="B889" s="3" t="s">
        <v>17409</v>
      </c>
      <c r="C889" s="3" t="s">
        <v>3073</v>
      </c>
      <c r="D889" s="3" t="s">
        <v>3075</v>
      </c>
    </row>
    <row r="890" spans="1:4" ht="45" customHeight="1">
      <c r="A890" s="3" t="s">
        <v>3043</v>
      </c>
      <c r="B890" s="3" t="s">
        <v>17410</v>
      </c>
      <c r="C890" s="3" t="s">
        <v>3073</v>
      </c>
      <c r="D890" s="3" t="s">
        <v>3075</v>
      </c>
    </row>
    <row r="891" spans="1:4" ht="45" customHeight="1">
      <c r="A891" s="3" t="s">
        <v>3047</v>
      </c>
      <c r="B891" s="3" t="s">
        <v>17411</v>
      </c>
      <c r="C891" s="3" t="s">
        <v>3073</v>
      </c>
      <c r="D891" s="3" t="s">
        <v>3075</v>
      </c>
    </row>
    <row r="892" spans="1:4" ht="45" customHeight="1">
      <c r="A892" s="3" t="s">
        <v>3051</v>
      </c>
      <c r="B892" s="3" t="s">
        <v>17412</v>
      </c>
      <c r="C892" s="3" t="s">
        <v>3073</v>
      </c>
      <c r="D892" s="3" t="s">
        <v>3075</v>
      </c>
    </row>
    <row r="893" spans="1:4" ht="45" customHeight="1">
      <c r="A893" s="3" t="s">
        <v>3052</v>
      </c>
      <c r="B893" s="3" t="s">
        <v>17413</v>
      </c>
      <c r="C893" s="3" t="s">
        <v>3073</v>
      </c>
      <c r="D893" s="3" t="s">
        <v>3075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80</v>
      </c>
    </row>
    <row r="2" ht="15">
      <c r="A2" t="s">
        <v>3053</v>
      </c>
    </row>
    <row r="3" ht="15">
      <c r="A3" t="s">
        <v>145</v>
      </c>
    </row>
    <row r="4" ht="15">
      <c r="A4" t="s">
        <v>3054</v>
      </c>
    </row>
    <row r="5" ht="15">
      <c r="A5" t="s">
        <v>3055</v>
      </c>
    </row>
    <row r="6" ht="15">
      <c r="A6" t="s">
        <v>3056</v>
      </c>
    </row>
    <row r="7" ht="15">
      <c r="A7" t="s">
        <v>3057</v>
      </c>
    </row>
    <row r="8" ht="15">
      <c r="A8" t="s">
        <v>3058</v>
      </c>
    </row>
    <row r="9" ht="15">
      <c r="A9" t="s">
        <v>116</v>
      </c>
    </row>
    <row r="10" ht="15">
      <c r="A10" t="s">
        <v>3059</v>
      </c>
    </row>
    <row r="11" ht="15">
      <c r="A11" t="s">
        <v>266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3060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421875" style="0" bestFit="1" customWidth="1"/>
    <col min="3" max="3" width="62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3:7" ht="15" hidden="1">
      <c r="C2" t="s">
        <v>3061</v>
      </c>
      <c r="D2" t="s">
        <v>3062</v>
      </c>
      <c r="E2" t="s">
        <v>3063</v>
      </c>
      <c r="F2" t="s">
        <v>3064</v>
      </c>
      <c r="G2" t="s">
        <v>3065</v>
      </c>
    </row>
    <row r="3" spans="1:7" ht="30">
      <c r="A3" s="1" t="s">
        <v>3066</v>
      </c>
      <c r="B3" s="1"/>
      <c r="C3" s="1" t="s">
        <v>3067</v>
      </c>
      <c r="D3" s="1" t="s">
        <v>3068</v>
      </c>
      <c r="E3" s="1" t="s">
        <v>3069</v>
      </c>
      <c r="F3" s="1" t="s">
        <v>3070</v>
      </c>
      <c r="G3" s="1" t="s">
        <v>3071</v>
      </c>
    </row>
    <row r="4" spans="1:7" ht="45" customHeight="1">
      <c r="A4" s="3" t="s">
        <v>90</v>
      </c>
      <c r="B4" s="3" t="s">
        <v>3072</v>
      </c>
      <c r="C4" s="3" t="s">
        <v>3073</v>
      </c>
      <c r="D4" s="3" t="s">
        <v>3074</v>
      </c>
      <c r="E4" s="3" t="s">
        <v>3074</v>
      </c>
      <c r="F4" s="3" t="s">
        <v>3075</v>
      </c>
      <c r="G4" s="3" t="s">
        <v>3075</v>
      </c>
    </row>
    <row r="5" spans="1:7" ht="45" customHeight="1">
      <c r="A5" s="3" t="s">
        <v>99</v>
      </c>
      <c r="B5" s="3" t="s">
        <v>3076</v>
      </c>
      <c r="C5" s="3" t="s">
        <v>3073</v>
      </c>
      <c r="D5" s="3" t="s">
        <v>3074</v>
      </c>
      <c r="E5" s="3" t="s">
        <v>3074</v>
      </c>
      <c r="F5" s="3" t="s">
        <v>3075</v>
      </c>
      <c r="G5" s="3" t="s">
        <v>3075</v>
      </c>
    </row>
    <row r="6" spans="1:7" ht="45" customHeight="1">
      <c r="A6" s="3" t="s">
        <v>102</v>
      </c>
      <c r="B6" s="3" t="s">
        <v>3077</v>
      </c>
      <c r="C6" s="3" t="s">
        <v>3073</v>
      </c>
      <c r="D6" s="3" t="s">
        <v>3074</v>
      </c>
      <c r="E6" s="3" t="s">
        <v>3074</v>
      </c>
      <c r="F6" s="3" t="s">
        <v>3075</v>
      </c>
      <c r="G6" s="3" t="s">
        <v>3075</v>
      </c>
    </row>
    <row r="7" spans="1:7" ht="45" customHeight="1">
      <c r="A7" s="3" t="s">
        <v>106</v>
      </c>
      <c r="B7" s="3" t="s">
        <v>3078</v>
      </c>
      <c r="C7" s="3" t="s">
        <v>3073</v>
      </c>
      <c r="D7" s="3" t="s">
        <v>3074</v>
      </c>
      <c r="E7" s="3" t="s">
        <v>3074</v>
      </c>
      <c r="F7" s="3" t="s">
        <v>3075</v>
      </c>
      <c r="G7" s="3" t="s">
        <v>3075</v>
      </c>
    </row>
    <row r="8" spans="1:7" ht="45" customHeight="1">
      <c r="A8" s="3" t="s">
        <v>111</v>
      </c>
      <c r="B8" s="3" t="s">
        <v>3079</v>
      </c>
      <c r="C8" s="3" t="s">
        <v>3073</v>
      </c>
      <c r="D8" s="3" t="s">
        <v>3074</v>
      </c>
      <c r="E8" s="3" t="s">
        <v>3074</v>
      </c>
      <c r="F8" s="3" t="s">
        <v>3075</v>
      </c>
      <c r="G8" s="3" t="s">
        <v>3075</v>
      </c>
    </row>
    <row r="9" spans="1:7" ht="45" customHeight="1">
      <c r="A9" s="3" t="s">
        <v>115</v>
      </c>
      <c r="B9" s="3" t="s">
        <v>3080</v>
      </c>
      <c r="C9" s="3" t="s">
        <v>3073</v>
      </c>
      <c r="D9" s="3" t="s">
        <v>3074</v>
      </c>
      <c r="E9" s="3" t="s">
        <v>3074</v>
      </c>
      <c r="F9" s="3" t="s">
        <v>3075</v>
      </c>
      <c r="G9" s="3" t="s">
        <v>3075</v>
      </c>
    </row>
    <row r="10" spans="1:7" ht="45" customHeight="1">
      <c r="A10" s="3" t="s">
        <v>124</v>
      </c>
      <c r="B10" s="3" t="s">
        <v>3081</v>
      </c>
      <c r="C10" s="3" t="s">
        <v>3073</v>
      </c>
      <c r="D10" s="3" t="s">
        <v>3074</v>
      </c>
      <c r="E10" s="3" t="s">
        <v>3074</v>
      </c>
      <c r="F10" s="3" t="s">
        <v>3075</v>
      </c>
      <c r="G10" s="3" t="s">
        <v>3075</v>
      </c>
    </row>
    <row r="11" spans="1:7" ht="45" customHeight="1">
      <c r="A11" s="3" t="s">
        <v>131</v>
      </c>
      <c r="B11" s="3" t="s">
        <v>3082</v>
      </c>
      <c r="C11" s="3" t="s">
        <v>3073</v>
      </c>
      <c r="D11" s="3" t="s">
        <v>3074</v>
      </c>
      <c r="E11" s="3" t="s">
        <v>3074</v>
      </c>
      <c r="F11" s="3" t="s">
        <v>3075</v>
      </c>
      <c r="G11" s="3" t="s">
        <v>3075</v>
      </c>
    </row>
    <row r="12" spans="1:7" ht="45" customHeight="1">
      <c r="A12" s="3" t="s">
        <v>137</v>
      </c>
      <c r="B12" s="3" t="s">
        <v>3083</v>
      </c>
      <c r="C12" s="3" t="s">
        <v>3073</v>
      </c>
      <c r="D12" s="3" t="s">
        <v>3074</v>
      </c>
      <c r="E12" s="3" t="s">
        <v>3074</v>
      </c>
      <c r="F12" s="3" t="s">
        <v>3075</v>
      </c>
      <c r="G12" s="3" t="s">
        <v>3075</v>
      </c>
    </row>
    <row r="13" spans="1:7" ht="45" customHeight="1">
      <c r="A13" s="3" t="s">
        <v>144</v>
      </c>
      <c r="B13" s="3" t="s">
        <v>3084</v>
      </c>
      <c r="C13" s="3" t="s">
        <v>3073</v>
      </c>
      <c r="D13" s="3" t="s">
        <v>3074</v>
      </c>
      <c r="E13" s="3" t="s">
        <v>3074</v>
      </c>
      <c r="F13" s="3" t="s">
        <v>3075</v>
      </c>
      <c r="G13" s="3" t="s">
        <v>3075</v>
      </c>
    </row>
    <row r="14" spans="1:7" ht="45" customHeight="1">
      <c r="A14" s="3" t="s">
        <v>151</v>
      </c>
      <c r="B14" s="3" t="s">
        <v>3085</v>
      </c>
      <c r="C14" s="3" t="s">
        <v>3073</v>
      </c>
      <c r="D14" s="3" t="s">
        <v>3074</v>
      </c>
      <c r="E14" s="3" t="s">
        <v>3074</v>
      </c>
      <c r="F14" s="3" t="s">
        <v>3075</v>
      </c>
      <c r="G14" s="3" t="s">
        <v>3075</v>
      </c>
    </row>
    <row r="15" spans="1:7" ht="45" customHeight="1">
      <c r="A15" s="3" t="s">
        <v>157</v>
      </c>
      <c r="B15" s="3" t="s">
        <v>3086</v>
      </c>
      <c r="C15" s="3" t="s">
        <v>3073</v>
      </c>
      <c r="D15" s="3" t="s">
        <v>3074</v>
      </c>
      <c r="E15" s="3" t="s">
        <v>3074</v>
      </c>
      <c r="F15" s="3" t="s">
        <v>3075</v>
      </c>
      <c r="G15" s="3" t="s">
        <v>3075</v>
      </c>
    </row>
    <row r="16" spans="1:7" ht="45" customHeight="1">
      <c r="A16" s="3" t="s">
        <v>164</v>
      </c>
      <c r="B16" s="3" t="s">
        <v>3087</v>
      </c>
      <c r="C16" s="3" t="s">
        <v>3073</v>
      </c>
      <c r="D16" s="3" t="s">
        <v>3074</v>
      </c>
      <c r="E16" s="3" t="s">
        <v>3074</v>
      </c>
      <c r="F16" s="3" t="s">
        <v>3075</v>
      </c>
      <c r="G16" s="3" t="s">
        <v>3075</v>
      </c>
    </row>
    <row r="17" spans="1:7" ht="45" customHeight="1">
      <c r="A17" s="3" t="s">
        <v>170</v>
      </c>
      <c r="B17" s="3" t="s">
        <v>3088</v>
      </c>
      <c r="C17" s="3" t="s">
        <v>3073</v>
      </c>
      <c r="D17" s="3" t="s">
        <v>3074</v>
      </c>
      <c r="E17" s="3" t="s">
        <v>3074</v>
      </c>
      <c r="F17" s="3" t="s">
        <v>3075</v>
      </c>
      <c r="G17" s="3" t="s">
        <v>3075</v>
      </c>
    </row>
    <row r="18" spans="1:7" ht="45" customHeight="1">
      <c r="A18" s="3" t="s">
        <v>176</v>
      </c>
      <c r="B18" s="3" t="s">
        <v>3089</v>
      </c>
      <c r="C18" s="3" t="s">
        <v>3073</v>
      </c>
      <c r="D18" s="3" t="s">
        <v>3074</v>
      </c>
      <c r="E18" s="3" t="s">
        <v>3074</v>
      </c>
      <c r="F18" s="3" t="s">
        <v>3075</v>
      </c>
      <c r="G18" s="3" t="s">
        <v>3075</v>
      </c>
    </row>
    <row r="19" spans="1:7" ht="45" customHeight="1">
      <c r="A19" s="3" t="s">
        <v>182</v>
      </c>
      <c r="B19" s="3" t="s">
        <v>3090</v>
      </c>
      <c r="C19" s="3" t="s">
        <v>3073</v>
      </c>
      <c r="D19" s="3" t="s">
        <v>3074</v>
      </c>
      <c r="E19" s="3" t="s">
        <v>3074</v>
      </c>
      <c r="F19" s="3" t="s">
        <v>3075</v>
      </c>
      <c r="G19" s="3" t="s">
        <v>3075</v>
      </c>
    </row>
    <row r="20" spans="1:7" ht="45" customHeight="1">
      <c r="A20" s="3" t="s">
        <v>187</v>
      </c>
      <c r="B20" s="3" t="s">
        <v>3091</v>
      </c>
      <c r="C20" s="3" t="s">
        <v>3073</v>
      </c>
      <c r="D20" s="3" t="s">
        <v>3074</v>
      </c>
      <c r="E20" s="3" t="s">
        <v>3074</v>
      </c>
      <c r="F20" s="3" t="s">
        <v>3075</v>
      </c>
      <c r="G20" s="3" t="s">
        <v>3075</v>
      </c>
    </row>
    <row r="21" spans="1:7" ht="45" customHeight="1">
      <c r="A21" s="3" t="s">
        <v>191</v>
      </c>
      <c r="B21" s="3" t="s">
        <v>3092</v>
      </c>
      <c r="C21" s="3" t="s">
        <v>3073</v>
      </c>
      <c r="D21" s="3" t="s">
        <v>3074</v>
      </c>
      <c r="E21" s="3" t="s">
        <v>3074</v>
      </c>
      <c r="F21" s="3" t="s">
        <v>3075</v>
      </c>
      <c r="G21" s="3" t="s">
        <v>3075</v>
      </c>
    </row>
    <row r="22" spans="1:7" ht="45" customHeight="1">
      <c r="A22" s="3" t="s">
        <v>198</v>
      </c>
      <c r="B22" s="3" t="s">
        <v>3093</v>
      </c>
      <c r="C22" s="3" t="s">
        <v>3073</v>
      </c>
      <c r="D22" s="3" t="s">
        <v>3074</v>
      </c>
      <c r="E22" s="3" t="s">
        <v>3074</v>
      </c>
      <c r="F22" s="3" t="s">
        <v>3075</v>
      </c>
      <c r="G22" s="3" t="s">
        <v>3075</v>
      </c>
    </row>
    <row r="23" spans="1:7" ht="45" customHeight="1">
      <c r="A23" s="3" t="s">
        <v>204</v>
      </c>
      <c r="B23" s="3" t="s">
        <v>3094</v>
      </c>
      <c r="C23" s="3" t="s">
        <v>3073</v>
      </c>
      <c r="D23" s="3" t="s">
        <v>3074</v>
      </c>
      <c r="E23" s="3" t="s">
        <v>3074</v>
      </c>
      <c r="F23" s="3" t="s">
        <v>3075</v>
      </c>
      <c r="G23" s="3" t="s">
        <v>3075</v>
      </c>
    </row>
    <row r="24" spans="1:7" ht="45" customHeight="1">
      <c r="A24" s="3" t="s">
        <v>207</v>
      </c>
      <c r="B24" s="3" t="s">
        <v>3095</v>
      </c>
      <c r="C24" s="3" t="s">
        <v>3073</v>
      </c>
      <c r="D24" s="3" t="s">
        <v>3074</v>
      </c>
      <c r="E24" s="3" t="s">
        <v>3074</v>
      </c>
      <c r="F24" s="3" t="s">
        <v>3075</v>
      </c>
      <c r="G24" s="3" t="s">
        <v>3075</v>
      </c>
    </row>
    <row r="25" spans="1:7" ht="45" customHeight="1">
      <c r="A25" s="3" t="s">
        <v>210</v>
      </c>
      <c r="B25" s="3" t="s">
        <v>3096</v>
      </c>
      <c r="C25" s="3" t="s">
        <v>3073</v>
      </c>
      <c r="D25" s="3" t="s">
        <v>3074</v>
      </c>
      <c r="E25" s="3" t="s">
        <v>3074</v>
      </c>
      <c r="F25" s="3" t="s">
        <v>3075</v>
      </c>
      <c r="G25" s="3" t="s">
        <v>3075</v>
      </c>
    </row>
    <row r="26" spans="1:7" ht="45" customHeight="1">
      <c r="A26" s="3" t="s">
        <v>214</v>
      </c>
      <c r="B26" s="3" t="s">
        <v>3097</v>
      </c>
      <c r="C26" s="3" t="s">
        <v>3073</v>
      </c>
      <c r="D26" s="3" t="s">
        <v>3074</v>
      </c>
      <c r="E26" s="3" t="s">
        <v>3074</v>
      </c>
      <c r="F26" s="3" t="s">
        <v>3075</v>
      </c>
      <c r="G26" s="3" t="s">
        <v>3075</v>
      </c>
    </row>
    <row r="27" spans="1:7" ht="45" customHeight="1">
      <c r="A27" s="3" t="s">
        <v>218</v>
      </c>
      <c r="B27" s="3" t="s">
        <v>3098</v>
      </c>
      <c r="C27" s="3" t="s">
        <v>3073</v>
      </c>
      <c r="D27" s="3" t="s">
        <v>3074</v>
      </c>
      <c r="E27" s="3" t="s">
        <v>3074</v>
      </c>
      <c r="F27" s="3" t="s">
        <v>3075</v>
      </c>
      <c r="G27" s="3" t="s">
        <v>3075</v>
      </c>
    </row>
    <row r="28" spans="1:7" ht="45" customHeight="1">
      <c r="A28" s="3" t="s">
        <v>224</v>
      </c>
      <c r="B28" s="3" t="s">
        <v>3099</v>
      </c>
      <c r="C28" s="3" t="s">
        <v>3073</v>
      </c>
      <c r="D28" s="3" t="s">
        <v>3074</v>
      </c>
      <c r="E28" s="3" t="s">
        <v>3074</v>
      </c>
      <c r="F28" s="3" t="s">
        <v>3075</v>
      </c>
      <c r="G28" s="3" t="s">
        <v>3075</v>
      </c>
    </row>
    <row r="29" spans="1:7" ht="45" customHeight="1">
      <c r="A29" s="3" t="s">
        <v>229</v>
      </c>
      <c r="B29" s="3" t="s">
        <v>3100</v>
      </c>
      <c r="C29" s="3" t="s">
        <v>3073</v>
      </c>
      <c r="D29" s="3" t="s">
        <v>3074</v>
      </c>
      <c r="E29" s="3" t="s">
        <v>3074</v>
      </c>
      <c r="F29" s="3" t="s">
        <v>3075</v>
      </c>
      <c r="G29" s="3" t="s">
        <v>3075</v>
      </c>
    </row>
    <row r="30" spans="1:7" ht="45" customHeight="1">
      <c r="A30" s="3" t="s">
        <v>234</v>
      </c>
      <c r="B30" s="3" t="s">
        <v>3101</v>
      </c>
      <c r="C30" s="3" t="s">
        <v>3073</v>
      </c>
      <c r="D30" s="3" t="s">
        <v>3074</v>
      </c>
      <c r="E30" s="3" t="s">
        <v>3074</v>
      </c>
      <c r="F30" s="3" t="s">
        <v>3075</v>
      </c>
      <c r="G30" s="3" t="s">
        <v>3075</v>
      </c>
    </row>
    <row r="31" spans="1:7" ht="45" customHeight="1">
      <c r="A31" s="3" t="s">
        <v>237</v>
      </c>
      <c r="B31" s="3" t="s">
        <v>3102</v>
      </c>
      <c r="C31" s="3" t="s">
        <v>3073</v>
      </c>
      <c r="D31" s="3" t="s">
        <v>3074</v>
      </c>
      <c r="E31" s="3" t="s">
        <v>3074</v>
      </c>
      <c r="F31" s="3" t="s">
        <v>3075</v>
      </c>
      <c r="G31" s="3" t="s">
        <v>3075</v>
      </c>
    </row>
    <row r="32" spans="1:7" ht="45" customHeight="1">
      <c r="A32" s="3" t="s">
        <v>240</v>
      </c>
      <c r="B32" s="3" t="s">
        <v>3103</v>
      </c>
      <c r="C32" s="3" t="s">
        <v>3073</v>
      </c>
      <c r="D32" s="3" t="s">
        <v>3074</v>
      </c>
      <c r="E32" s="3" t="s">
        <v>3074</v>
      </c>
      <c r="F32" s="3" t="s">
        <v>3075</v>
      </c>
      <c r="G32" s="3" t="s">
        <v>3075</v>
      </c>
    </row>
    <row r="33" spans="1:7" ht="45" customHeight="1">
      <c r="A33" s="3" t="s">
        <v>244</v>
      </c>
      <c r="B33" s="3" t="s">
        <v>3104</v>
      </c>
      <c r="C33" s="3" t="s">
        <v>3073</v>
      </c>
      <c r="D33" s="3" t="s">
        <v>3074</v>
      </c>
      <c r="E33" s="3" t="s">
        <v>3074</v>
      </c>
      <c r="F33" s="3" t="s">
        <v>3075</v>
      </c>
      <c r="G33" s="3" t="s">
        <v>3075</v>
      </c>
    </row>
    <row r="34" spans="1:7" ht="45" customHeight="1">
      <c r="A34" s="3" t="s">
        <v>249</v>
      </c>
      <c r="B34" s="3" t="s">
        <v>3105</v>
      </c>
      <c r="C34" s="3" t="s">
        <v>3073</v>
      </c>
      <c r="D34" s="3" t="s">
        <v>3074</v>
      </c>
      <c r="E34" s="3" t="s">
        <v>3074</v>
      </c>
      <c r="F34" s="3" t="s">
        <v>3075</v>
      </c>
      <c r="G34" s="3" t="s">
        <v>3075</v>
      </c>
    </row>
    <row r="35" spans="1:7" ht="45" customHeight="1">
      <c r="A35" s="3" t="s">
        <v>255</v>
      </c>
      <c r="B35" s="3" t="s">
        <v>3106</v>
      </c>
      <c r="C35" s="3" t="s">
        <v>3073</v>
      </c>
      <c r="D35" s="3" t="s">
        <v>3074</v>
      </c>
      <c r="E35" s="3" t="s">
        <v>3074</v>
      </c>
      <c r="F35" s="3" t="s">
        <v>3075</v>
      </c>
      <c r="G35" s="3" t="s">
        <v>3075</v>
      </c>
    </row>
    <row r="36" spans="1:7" ht="45" customHeight="1">
      <c r="A36" s="3" t="s">
        <v>257</v>
      </c>
      <c r="B36" s="3" t="s">
        <v>3107</v>
      </c>
      <c r="C36" s="3" t="s">
        <v>3073</v>
      </c>
      <c r="D36" s="3" t="s">
        <v>3074</v>
      </c>
      <c r="E36" s="3" t="s">
        <v>3074</v>
      </c>
      <c r="F36" s="3" t="s">
        <v>3075</v>
      </c>
      <c r="G36" s="3" t="s">
        <v>3075</v>
      </c>
    </row>
    <row r="37" spans="1:7" ht="45" customHeight="1">
      <c r="A37" s="3" t="s">
        <v>259</v>
      </c>
      <c r="B37" s="3" t="s">
        <v>3108</v>
      </c>
      <c r="C37" s="3" t="s">
        <v>3073</v>
      </c>
      <c r="D37" s="3" t="s">
        <v>3074</v>
      </c>
      <c r="E37" s="3" t="s">
        <v>3074</v>
      </c>
      <c r="F37" s="3" t="s">
        <v>3075</v>
      </c>
      <c r="G37" s="3" t="s">
        <v>3075</v>
      </c>
    </row>
    <row r="38" spans="1:7" ht="45" customHeight="1">
      <c r="A38" s="3" t="s">
        <v>265</v>
      </c>
      <c r="B38" s="3" t="s">
        <v>3109</v>
      </c>
      <c r="C38" s="3" t="s">
        <v>3073</v>
      </c>
      <c r="D38" s="3" t="s">
        <v>3074</v>
      </c>
      <c r="E38" s="3" t="s">
        <v>3074</v>
      </c>
      <c r="F38" s="3" t="s">
        <v>3075</v>
      </c>
      <c r="G38" s="3" t="s">
        <v>3075</v>
      </c>
    </row>
    <row r="39" spans="1:7" ht="45" customHeight="1">
      <c r="A39" s="3" t="s">
        <v>271</v>
      </c>
      <c r="B39" s="3" t="s">
        <v>3110</v>
      </c>
      <c r="C39" s="3" t="s">
        <v>3073</v>
      </c>
      <c r="D39" s="3" t="s">
        <v>3074</v>
      </c>
      <c r="E39" s="3" t="s">
        <v>3074</v>
      </c>
      <c r="F39" s="3" t="s">
        <v>3075</v>
      </c>
      <c r="G39" s="3" t="s">
        <v>3075</v>
      </c>
    </row>
    <row r="40" spans="1:7" ht="45" customHeight="1">
      <c r="A40" s="3" t="s">
        <v>277</v>
      </c>
      <c r="B40" s="3" t="s">
        <v>3111</v>
      </c>
      <c r="C40" s="3" t="s">
        <v>3073</v>
      </c>
      <c r="D40" s="3" t="s">
        <v>3074</v>
      </c>
      <c r="E40" s="3" t="s">
        <v>3074</v>
      </c>
      <c r="F40" s="3" t="s">
        <v>3075</v>
      </c>
      <c r="G40" s="3" t="s">
        <v>3075</v>
      </c>
    </row>
    <row r="41" spans="1:7" ht="45" customHeight="1">
      <c r="A41" s="3" t="s">
        <v>281</v>
      </c>
      <c r="B41" s="3" t="s">
        <v>3112</v>
      </c>
      <c r="C41" s="3" t="s">
        <v>3073</v>
      </c>
      <c r="D41" s="3" t="s">
        <v>3074</v>
      </c>
      <c r="E41" s="3" t="s">
        <v>3074</v>
      </c>
      <c r="F41" s="3" t="s">
        <v>3075</v>
      </c>
      <c r="G41" s="3" t="s">
        <v>3075</v>
      </c>
    </row>
    <row r="42" spans="1:7" ht="45" customHeight="1">
      <c r="A42" s="3" t="s">
        <v>286</v>
      </c>
      <c r="B42" s="3" t="s">
        <v>3113</v>
      </c>
      <c r="C42" s="3" t="s">
        <v>3073</v>
      </c>
      <c r="D42" s="3" t="s">
        <v>3074</v>
      </c>
      <c r="E42" s="3" t="s">
        <v>3074</v>
      </c>
      <c r="F42" s="3" t="s">
        <v>3075</v>
      </c>
      <c r="G42" s="3" t="s">
        <v>3075</v>
      </c>
    </row>
    <row r="43" spans="1:7" ht="45" customHeight="1">
      <c r="A43" s="3" t="s">
        <v>290</v>
      </c>
      <c r="B43" s="3" t="s">
        <v>3114</v>
      </c>
      <c r="C43" s="3" t="s">
        <v>3073</v>
      </c>
      <c r="D43" s="3" t="s">
        <v>3074</v>
      </c>
      <c r="E43" s="3" t="s">
        <v>3074</v>
      </c>
      <c r="F43" s="3" t="s">
        <v>3075</v>
      </c>
      <c r="G43" s="3" t="s">
        <v>3075</v>
      </c>
    </row>
    <row r="44" spans="1:7" ht="45" customHeight="1">
      <c r="A44" s="3" t="s">
        <v>294</v>
      </c>
      <c r="B44" s="3" t="s">
        <v>3115</v>
      </c>
      <c r="C44" s="3" t="s">
        <v>3073</v>
      </c>
      <c r="D44" s="3" t="s">
        <v>3074</v>
      </c>
      <c r="E44" s="3" t="s">
        <v>3074</v>
      </c>
      <c r="F44" s="3" t="s">
        <v>3075</v>
      </c>
      <c r="G44" s="3" t="s">
        <v>3075</v>
      </c>
    </row>
    <row r="45" spans="1:7" ht="45" customHeight="1">
      <c r="A45" s="3" t="s">
        <v>298</v>
      </c>
      <c r="B45" s="3" t="s">
        <v>3116</v>
      </c>
      <c r="C45" s="3" t="s">
        <v>3073</v>
      </c>
      <c r="D45" s="3" t="s">
        <v>3074</v>
      </c>
      <c r="E45" s="3" t="s">
        <v>3074</v>
      </c>
      <c r="F45" s="3" t="s">
        <v>3075</v>
      </c>
      <c r="G45" s="3" t="s">
        <v>3075</v>
      </c>
    </row>
    <row r="46" spans="1:7" ht="45" customHeight="1">
      <c r="A46" s="3" t="s">
        <v>304</v>
      </c>
      <c r="B46" s="3" t="s">
        <v>3117</v>
      </c>
      <c r="C46" s="3" t="s">
        <v>3073</v>
      </c>
      <c r="D46" s="3" t="s">
        <v>3074</v>
      </c>
      <c r="E46" s="3" t="s">
        <v>3074</v>
      </c>
      <c r="F46" s="3" t="s">
        <v>3075</v>
      </c>
      <c r="G46" s="3" t="s">
        <v>3075</v>
      </c>
    </row>
    <row r="47" spans="1:7" ht="45" customHeight="1">
      <c r="A47" s="3" t="s">
        <v>310</v>
      </c>
      <c r="B47" s="3" t="s">
        <v>3118</v>
      </c>
      <c r="C47" s="3" t="s">
        <v>3073</v>
      </c>
      <c r="D47" s="3" t="s">
        <v>3074</v>
      </c>
      <c r="E47" s="3" t="s">
        <v>3074</v>
      </c>
      <c r="F47" s="3" t="s">
        <v>3075</v>
      </c>
      <c r="G47" s="3" t="s">
        <v>3075</v>
      </c>
    </row>
    <row r="48" spans="1:7" ht="45" customHeight="1">
      <c r="A48" s="3" t="s">
        <v>315</v>
      </c>
      <c r="B48" s="3" t="s">
        <v>3119</v>
      </c>
      <c r="C48" s="3" t="s">
        <v>3073</v>
      </c>
      <c r="D48" s="3" t="s">
        <v>3074</v>
      </c>
      <c r="E48" s="3" t="s">
        <v>3074</v>
      </c>
      <c r="F48" s="3" t="s">
        <v>3075</v>
      </c>
      <c r="G48" s="3" t="s">
        <v>3075</v>
      </c>
    </row>
    <row r="49" spans="1:7" ht="45" customHeight="1">
      <c r="A49" s="3" t="s">
        <v>319</v>
      </c>
      <c r="B49" s="3" t="s">
        <v>3120</v>
      </c>
      <c r="C49" s="3" t="s">
        <v>3073</v>
      </c>
      <c r="D49" s="3" t="s">
        <v>3074</v>
      </c>
      <c r="E49" s="3" t="s">
        <v>3074</v>
      </c>
      <c r="F49" s="3" t="s">
        <v>3075</v>
      </c>
      <c r="G49" s="3" t="s">
        <v>3075</v>
      </c>
    </row>
    <row r="50" spans="1:7" ht="45" customHeight="1">
      <c r="A50" s="3" t="s">
        <v>324</v>
      </c>
      <c r="B50" s="3" t="s">
        <v>3121</v>
      </c>
      <c r="C50" s="3" t="s">
        <v>3073</v>
      </c>
      <c r="D50" s="3" t="s">
        <v>3074</v>
      </c>
      <c r="E50" s="3" t="s">
        <v>3074</v>
      </c>
      <c r="F50" s="3" t="s">
        <v>3075</v>
      </c>
      <c r="G50" s="3" t="s">
        <v>3075</v>
      </c>
    </row>
    <row r="51" spans="1:7" ht="45" customHeight="1">
      <c r="A51" s="3" t="s">
        <v>329</v>
      </c>
      <c r="B51" s="3" t="s">
        <v>3122</v>
      </c>
      <c r="C51" s="3" t="s">
        <v>3073</v>
      </c>
      <c r="D51" s="3" t="s">
        <v>3074</v>
      </c>
      <c r="E51" s="3" t="s">
        <v>3074</v>
      </c>
      <c r="F51" s="3" t="s">
        <v>3075</v>
      </c>
      <c r="G51" s="3" t="s">
        <v>3075</v>
      </c>
    </row>
    <row r="52" spans="1:7" ht="45" customHeight="1">
      <c r="A52" s="3" t="s">
        <v>334</v>
      </c>
      <c r="B52" s="3" t="s">
        <v>3123</v>
      </c>
      <c r="C52" s="3" t="s">
        <v>3073</v>
      </c>
      <c r="D52" s="3" t="s">
        <v>3074</v>
      </c>
      <c r="E52" s="3" t="s">
        <v>3074</v>
      </c>
      <c r="F52" s="3" t="s">
        <v>3075</v>
      </c>
      <c r="G52" s="3" t="s">
        <v>3075</v>
      </c>
    </row>
    <row r="53" spans="1:7" ht="45" customHeight="1">
      <c r="A53" s="3" t="s">
        <v>336</v>
      </c>
      <c r="B53" s="3" t="s">
        <v>3124</v>
      </c>
      <c r="C53" s="3" t="s">
        <v>3073</v>
      </c>
      <c r="D53" s="3" t="s">
        <v>3074</v>
      </c>
      <c r="E53" s="3" t="s">
        <v>3074</v>
      </c>
      <c r="F53" s="3" t="s">
        <v>3075</v>
      </c>
      <c r="G53" s="3" t="s">
        <v>3075</v>
      </c>
    </row>
    <row r="54" spans="1:7" ht="45" customHeight="1">
      <c r="A54" s="3" t="s">
        <v>338</v>
      </c>
      <c r="B54" s="3" t="s">
        <v>3125</v>
      </c>
      <c r="C54" s="3" t="s">
        <v>3073</v>
      </c>
      <c r="D54" s="3" t="s">
        <v>3074</v>
      </c>
      <c r="E54" s="3" t="s">
        <v>3074</v>
      </c>
      <c r="F54" s="3" t="s">
        <v>3075</v>
      </c>
      <c r="G54" s="3" t="s">
        <v>3075</v>
      </c>
    </row>
    <row r="55" spans="1:7" ht="45" customHeight="1">
      <c r="A55" s="3" t="s">
        <v>341</v>
      </c>
      <c r="B55" s="3" t="s">
        <v>3126</v>
      </c>
      <c r="C55" s="3" t="s">
        <v>3073</v>
      </c>
      <c r="D55" s="3" t="s">
        <v>3074</v>
      </c>
      <c r="E55" s="3" t="s">
        <v>3074</v>
      </c>
      <c r="F55" s="3" t="s">
        <v>3075</v>
      </c>
      <c r="G55" s="3" t="s">
        <v>3075</v>
      </c>
    </row>
    <row r="56" spans="1:7" ht="45" customHeight="1">
      <c r="A56" s="3" t="s">
        <v>343</v>
      </c>
      <c r="B56" s="3" t="s">
        <v>3127</v>
      </c>
      <c r="C56" s="3" t="s">
        <v>3073</v>
      </c>
      <c r="D56" s="3" t="s">
        <v>3074</v>
      </c>
      <c r="E56" s="3" t="s">
        <v>3074</v>
      </c>
      <c r="F56" s="3" t="s">
        <v>3075</v>
      </c>
      <c r="G56" s="3" t="s">
        <v>3075</v>
      </c>
    </row>
    <row r="57" spans="1:7" ht="45" customHeight="1">
      <c r="A57" s="3" t="s">
        <v>345</v>
      </c>
      <c r="B57" s="3" t="s">
        <v>3128</v>
      </c>
      <c r="C57" s="3" t="s">
        <v>3073</v>
      </c>
      <c r="D57" s="3" t="s">
        <v>3074</v>
      </c>
      <c r="E57" s="3" t="s">
        <v>3074</v>
      </c>
      <c r="F57" s="3" t="s">
        <v>3075</v>
      </c>
      <c r="G57" s="3" t="s">
        <v>3075</v>
      </c>
    </row>
    <row r="58" spans="1:7" ht="45" customHeight="1">
      <c r="A58" s="3" t="s">
        <v>348</v>
      </c>
      <c r="B58" s="3" t="s">
        <v>3129</v>
      </c>
      <c r="C58" s="3" t="s">
        <v>3073</v>
      </c>
      <c r="D58" s="3" t="s">
        <v>3074</v>
      </c>
      <c r="E58" s="3" t="s">
        <v>3074</v>
      </c>
      <c r="F58" s="3" t="s">
        <v>3075</v>
      </c>
      <c r="G58" s="3" t="s">
        <v>3075</v>
      </c>
    </row>
    <row r="59" spans="1:7" ht="45" customHeight="1">
      <c r="A59" s="3" t="s">
        <v>352</v>
      </c>
      <c r="B59" s="3" t="s">
        <v>3130</v>
      </c>
      <c r="C59" s="3" t="s">
        <v>3073</v>
      </c>
      <c r="D59" s="3" t="s">
        <v>3074</v>
      </c>
      <c r="E59" s="3" t="s">
        <v>3074</v>
      </c>
      <c r="F59" s="3" t="s">
        <v>3075</v>
      </c>
      <c r="G59" s="3" t="s">
        <v>3075</v>
      </c>
    </row>
    <row r="60" spans="1:7" ht="45" customHeight="1">
      <c r="A60" s="3" t="s">
        <v>356</v>
      </c>
      <c r="B60" s="3" t="s">
        <v>3131</v>
      </c>
      <c r="C60" s="3" t="s">
        <v>3073</v>
      </c>
      <c r="D60" s="3" t="s">
        <v>3074</v>
      </c>
      <c r="E60" s="3" t="s">
        <v>3074</v>
      </c>
      <c r="F60" s="3" t="s">
        <v>3075</v>
      </c>
      <c r="G60" s="3" t="s">
        <v>3075</v>
      </c>
    </row>
    <row r="61" spans="1:7" ht="45" customHeight="1">
      <c r="A61" s="3" t="s">
        <v>363</v>
      </c>
      <c r="B61" s="3" t="s">
        <v>3132</v>
      </c>
      <c r="C61" s="3" t="s">
        <v>3073</v>
      </c>
      <c r="D61" s="3" t="s">
        <v>3074</v>
      </c>
      <c r="E61" s="3" t="s">
        <v>3074</v>
      </c>
      <c r="F61" s="3" t="s">
        <v>3075</v>
      </c>
      <c r="G61" s="3" t="s">
        <v>3075</v>
      </c>
    </row>
    <row r="62" spans="1:7" ht="45" customHeight="1">
      <c r="A62" s="3" t="s">
        <v>367</v>
      </c>
      <c r="B62" s="3" t="s">
        <v>3133</v>
      </c>
      <c r="C62" s="3" t="s">
        <v>3073</v>
      </c>
      <c r="D62" s="3" t="s">
        <v>3074</v>
      </c>
      <c r="E62" s="3" t="s">
        <v>3074</v>
      </c>
      <c r="F62" s="3" t="s">
        <v>3075</v>
      </c>
      <c r="G62" s="3" t="s">
        <v>3075</v>
      </c>
    </row>
    <row r="63" spans="1:7" ht="45" customHeight="1">
      <c r="A63" s="3" t="s">
        <v>369</v>
      </c>
      <c r="B63" s="3" t="s">
        <v>3134</v>
      </c>
      <c r="C63" s="3" t="s">
        <v>3073</v>
      </c>
      <c r="D63" s="3" t="s">
        <v>3074</v>
      </c>
      <c r="E63" s="3" t="s">
        <v>3074</v>
      </c>
      <c r="F63" s="3" t="s">
        <v>3075</v>
      </c>
      <c r="G63" s="3" t="s">
        <v>3075</v>
      </c>
    </row>
    <row r="64" spans="1:7" ht="45" customHeight="1">
      <c r="A64" s="3" t="s">
        <v>376</v>
      </c>
      <c r="B64" s="3" t="s">
        <v>3135</v>
      </c>
      <c r="C64" s="3" t="s">
        <v>3073</v>
      </c>
      <c r="D64" s="3" t="s">
        <v>3074</v>
      </c>
      <c r="E64" s="3" t="s">
        <v>3074</v>
      </c>
      <c r="F64" s="3" t="s">
        <v>3075</v>
      </c>
      <c r="G64" s="3" t="s">
        <v>3075</v>
      </c>
    </row>
    <row r="65" spans="1:7" ht="45" customHeight="1">
      <c r="A65" s="3" t="s">
        <v>382</v>
      </c>
      <c r="B65" s="3" t="s">
        <v>3136</v>
      </c>
      <c r="C65" s="3" t="s">
        <v>3073</v>
      </c>
      <c r="D65" s="3" t="s">
        <v>3074</v>
      </c>
      <c r="E65" s="3" t="s">
        <v>3074</v>
      </c>
      <c r="F65" s="3" t="s">
        <v>3075</v>
      </c>
      <c r="G65" s="3" t="s">
        <v>3075</v>
      </c>
    </row>
    <row r="66" spans="1:7" ht="45" customHeight="1">
      <c r="A66" s="3" t="s">
        <v>388</v>
      </c>
      <c r="B66" s="3" t="s">
        <v>3137</v>
      </c>
      <c r="C66" s="3" t="s">
        <v>3073</v>
      </c>
      <c r="D66" s="3" t="s">
        <v>3074</v>
      </c>
      <c r="E66" s="3" t="s">
        <v>3074</v>
      </c>
      <c r="F66" s="3" t="s">
        <v>3075</v>
      </c>
      <c r="G66" s="3" t="s">
        <v>3075</v>
      </c>
    </row>
    <row r="67" spans="1:7" ht="45" customHeight="1">
      <c r="A67" s="3" t="s">
        <v>392</v>
      </c>
      <c r="B67" s="3" t="s">
        <v>3138</v>
      </c>
      <c r="C67" s="3" t="s">
        <v>3073</v>
      </c>
      <c r="D67" s="3" t="s">
        <v>3074</v>
      </c>
      <c r="E67" s="3" t="s">
        <v>3074</v>
      </c>
      <c r="F67" s="3" t="s">
        <v>3075</v>
      </c>
      <c r="G67" s="3" t="s">
        <v>3075</v>
      </c>
    </row>
    <row r="68" spans="1:7" ht="45" customHeight="1">
      <c r="A68" s="3" t="s">
        <v>399</v>
      </c>
      <c r="B68" s="3" t="s">
        <v>3139</v>
      </c>
      <c r="C68" s="3" t="s">
        <v>3073</v>
      </c>
      <c r="D68" s="3" t="s">
        <v>3074</v>
      </c>
      <c r="E68" s="3" t="s">
        <v>3074</v>
      </c>
      <c r="F68" s="3" t="s">
        <v>3075</v>
      </c>
      <c r="G68" s="3" t="s">
        <v>3075</v>
      </c>
    </row>
    <row r="69" spans="1:7" ht="45" customHeight="1">
      <c r="A69" s="3" t="s">
        <v>405</v>
      </c>
      <c r="B69" s="3" t="s">
        <v>3140</v>
      </c>
      <c r="C69" s="3" t="s">
        <v>3073</v>
      </c>
      <c r="D69" s="3" t="s">
        <v>3074</v>
      </c>
      <c r="E69" s="3" t="s">
        <v>3074</v>
      </c>
      <c r="F69" s="3" t="s">
        <v>3075</v>
      </c>
      <c r="G69" s="3" t="s">
        <v>3075</v>
      </c>
    </row>
    <row r="70" spans="1:7" ht="45" customHeight="1">
      <c r="A70" s="3" t="s">
        <v>408</v>
      </c>
      <c r="B70" s="3" t="s">
        <v>3141</v>
      </c>
      <c r="C70" s="3" t="s">
        <v>3073</v>
      </c>
      <c r="D70" s="3" t="s">
        <v>3074</v>
      </c>
      <c r="E70" s="3" t="s">
        <v>3074</v>
      </c>
      <c r="F70" s="3" t="s">
        <v>3075</v>
      </c>
      <c r="G70" s="3" t="s">
        <v>3075</v>
      </c>
    </row>
    <row r="71" spans="1:7" ht="45" customHeight="1">
      <c r="A71" s="3" t="s">
        <v>410</v>
      </c>
      <c r="B71" s="3" t="s">
        <v>3142</v>
      </c>
      <c r="C71" s="3" t="s">
        <v>3073</v>
      </c>
      <c r="D71" s="3" t="s">
        <v>3074</v>
      </c>
      <c r="E71" s="3" t="s">
        <v>3074</v>
      </c>
      <c r="F71" s="3" t="s">
        <v>3075</v>
      </c>
      <c r="G71" s="3" t="s">
        <v>3075</v>
      </c>
    </row>
    <row r="72" spans="1:7" ht="45" customHeight="1">
      <c r="A72" s="3" t="s">
        <v>414</v>
      </c>
      <c r="B72" s="3" t="s">
        <v>3143</v>
      </c>
      <c r="C72" s="3" t="s">
        <v>3073</v>
      </c>
      <c r="D72" s="3" t="s">
        <v>3074</v>
      </c>
      <c r="E72" s="3" t="s">
        <v>3074</v>
      </c>
      <c r="F72" s="3" t="s">
        <v>3075</v>
      </c>
      <c r="G72" s="3" t="s">
        <v>3075</v>
      </c>
    </row>
    <row r="73" spans="1:7" ht="45" customHeight="1">
      <c r="A73" s="3" t="s">
        <v>420</v>
      </c>
      <c r="B73" s="3" t="s">
        <v>3144</v>
      </c>
      <c r="C73" s="3" t="s">
        <v>3073</v>
      </c>
      <c r="D73" s="3" t="s">
        <v>3074</v>
      </c>
      <c r="E73" s="3" t="s">
        <v>3074</v>
      </c>
      <c r="F73" s="3" t="s">
        <v>3075</v>
      </c>
      <c r="G73" s="3" t="s">
        <v>3075</v>
      </c>
    </row>
    <row r="74" spans="1:7" ht="45" customHeight="1">
      <c r="A74" s="3" t="s">
        <v>422</v>
      </c>
      <c r="B74" s="3" t="s">
        <v>3145</v>
      </c>
      <c r="C74" s="3" t="s">
        <v>3073</v>
      </c>
      <c r="D74" s="3" t="s">
        <v>3074</v>
      </c>
      <c r="E74" s="3" t="s">
        <v>3074</v>
      </c>
      <c r="F74" s="3" t="s">
        <v>3075</v>
      </c>
      <c r="G74" s="3" t="s">
        <v>3075</v>
      </c>
    </row>
    <row r="75" spans="1:7" ht="45" customHeight="1">
      <c r="A75" s="3" t="s">
        <v>425</v>
      </c>
      <c r="B75" s="3" t="s">
        <v>3146</v>
      </c>
      <c r="C75" s="3" t="s">
        <v>3073</v>
      </c>
      <c r="D75" s="3" t="s">
        <v>3074</v>
      </c>
      <c r="E75" s="3" t="s">
        <v>3074</v>
      </c>
      <c r="F75" s="3" t="s">
        <v>3075</v>
      </c>
      <c r="G75" s="3" t="s">
        <v>3075</v>
      </c>
    </row>
    <row r="76" spans="1:7" ht="45" customHeight="1">
      <c r="A76" s="3" t="s">
        <v>429</v>
      </c>
      <c r="B76" s="3" t="s">
        <v>3147</v>
      </c>
      <c r="C76" s="3" t="s">
        <v>3073</v>
      </c>
      <c r="D76" s="3" t="s">
        <v>3074</v>
      </c>
      <c r="E76" s="3" t="s">
        <v>3074</v>
      </c>
      <c r="F76" s="3" t="s">
        <v>3075</v>
      </c>
      <c r="G76" s="3" t="s">
        <v>3075</v>
      </c>
    </row>
    <row r="77" spans="1:7" ht="45" customHeight="1">
      <c r="A77" s="3" t="s">
        <v>433</v>
      </c>
      <c r="B77" s="3" t="s">
        <v>3148</v>
      </c>
      <c r="C77" s="3" t="s">
        <v>3073</v>
      </c>
      <c r="D77" s="3" t="s">
        <v>3074</v>
      </c>
      <c r="E77" s="3" t="s">
        <v>3074</v>
      </c>
      <c r="F77" s="3" t="s">
        <v>3075</v>
      </c>
      <c r="G77" s="3" t="s">
        <v>3075</v>
      </c>
    </row>
    <row r="78" spans="1:7" ht="45" customHeight="1">
      <c r="A78" s="3" t="s">
        <v>436</v>
      </c>
      <c r="B78" s="3" t="s">
        <v>3149</v>
      </c>
      <c r="C78" s="3" t="s">
        <v>3073</v>
      </c>
      <c r="D78" s="3" t="s">
        <v>3074</v>
      </c>
      <c r="E78" s="3" t="s">
        <v>3074</v>
      </c>
      <c r="F78" s="3" t="s">
        <v>3075</v>
      </c>
      <c r="G78" s="3" t="s">
        <v>3075</v>
      </c>
    </row>
    <row r="79" spans="1:7" ht="45" customHeight="1">
      <c r="A79" s="3" t="s">
        <v>442</v>
      </c>
      <c r="B79" s="3" t="s">
        <v>3150</v>
      </c>
      <c r="C79" s="3" t="s">
        <v>3073</v>
      </c>
      <c r="D79" s="3" t="s">
        <v>3074</v>
      </c>
      <c r="E79" s="3" t="s">
        <v>3074</v>
      </c>
      <c r="F79" s="3" t="s">
        <v>3075</v>
      </c>
      <c r="G79" s="3" t="s">
        <v>3075</v>
      </c>
    </row>
    <row r="80" spans="1:7" ht="45" customHeight="1">
      <c r="A80" s="3" t="s">
        <v>445</v>
      </c>
      <c r="B80" s="3" t="s">
        <v>3151</v>
      </c>
      <c r="C80" s="3" t="s">
        <v>3073</v>
      </c>
      <c r="D80" s="3" t="s">
        <v>3074</v>
      </c>
      <c r="E80" s="3" t="s">
        <v>3074</v>
      </c>
      <c r="F80" s="3" t="s">
        <v>3075</v>
      </c>
      <c r="G80" s="3" t="s">
        <v>3075</v>
      </c>
    </row>
    <row r="81" spans="1:7" ht="45" customHeight="1">
      <c r="A81" s="3" t="s">
        <v>449</v>
      </c>
      <c r="B81" s="3" t="s">
        <v>3152</v>
      </c>
      <c r="C81" s="3" t="s">
        <v>3073</v>
      </c>
      <c r="D81" s="3" t="s">
        <v>3074</v>
      </c>
      <c r="E81" s="3" t="s">
        <v>3074</v>
      </c>
      <c r="F81" s="3" t="s">
        <v>3075</v>
      </c>
      <c r="G81" s="3" t="s">
        <v>3075</v>
      </c>
    </row>
    <row r="82" spans="1:7" ht="45" customHeight="1">
      <c r="A82" s="3" t="s">
        <v>454</v>
      </c>
      <c r="B82" s="3" t="s">
        <v>3153</v>
      </c>
      <c r="C82" s="3" t="s">
        <v>3073</v>
      </c>
      <c r="D82" s="3" t="s">
        <v>3074</v>
      </c>
      <c r="E82" s="3" t="s">
        <v>3074</v>
      </c>
      <c r="F82" s="3" t="s">
        <v>3075</v>
      </c>
      <c r="G82" s="3" t="s">
        <v>3075</v>
      </c>
    </row>
    <row r="83" spans="1:7" ht="45" customHeight="1">
      <c r="A83" s="3" t="s">
        <v>459</v>
      </c>
      <c r="B83" s="3" t="s">
        <v>3154</v>
      </c>
      <c r="C83" s="3" t="s">
        <v>3073</v>
      </c>
      <c r="D83" s="3" t="s">
        <v>3074</v>
      </c>
      <c r="E83" s="3" t="s">
        <v>3074</v>
      </c>
      <c r="F83" s="3" t="s">
        <v>3075</v>
      </c>
      <c r="G83" s="3" t="s">
        <v>3075</v>
      </c>
    </row>
    <row r="84" spans="1:7" ht="45" customHeight="1">
      <c r="A84" s="3" t="s">
        <v>465</v>
      </c>
      <c r="B84" s="3" t="s">
        <v>3155</v>
      </c>
      <c r="C84" s="3" t="s">
        <v>3073</v>
      </c>
      <c r="D84" s="3" t="s">
        <v>3074</v>
      </c>
      <c r="E84" s="3" t="s">
        <v>3074</v>
      </c>
      <c r="F84" s="3" t="s">
        <v>3075</v>
      </c>
      <c r="G84" s="3" t="s">
        <v>3075</v>
      </c>
    </row>
    <row r="85" spans="1:7" ht="45" customHeight="1">
      <c r="A85" s="3" t="s">
        <v>470</v>
      </c>
      <c r="B85" s="3" t="s">
        <v>3156</v>
      </c>
      <c r="C85" s="3" t="s">
        <v>3073</v>
      </c>
      <c r="D85" s="3" t="s">
        <v>3074</v>
      </c>
      <c r="E85" s="3" t="s">
        <v>3074</v>
      </c>
      <c r="F85" s="3" t="s">
        <v>3075</v>
      </c>
      <c r="G85" s="3" t="s">
        <v>3075</v>
      </c>
    </row>
    <row r="86" spans="1:7" ht="45" customHeight="1">
      <c r="A86" s="3" t="s">
        <v>474</v>
      </c>
      <c r="B86" s="3" t="s">
        <v>3157</v>
      </c>
      <c r="C86" s="3" t="s">
        <v>3073</v>
      </c>
      <c r="D86" s="3" t="s">
        <v>3074</v>
      </c>
      <c r="E86" s="3" t="s">
        <v>3074</v>
      </c>
      <c r="F86" s="3" t="s">
        <v>3075</v>
      </c>
      <c r="G86" s="3" t="s">
        <v>3075</v>
      </c>
    </row>
    <row r="87" spans="1:7" ht="45" customHeight="1">
      <c r="A87" s="3" t="s">
        <v>478</v>
      </c>
      <c r="B87" s="3" t="s">
        <v>3158</v>
      </c>
      <c r="C87" s="3" t="s">
        <v>3073</v>
      </c>
      <c r="D87" s="3" t="s">
        <v>3074</v>
      </c>
      <c r="E87" s="3" t="s">
        <v>3074</v>
      </c>
      <c r="F87" s="3" t="s">
        <v>3075</v>
      </c>
      <c r="G87" s="3" t="s">
        <v>3075</v>
      </c>
    </row>
    <row r="88" spans="1:7" ht="45" customHeight="1">
      <c r="A88" s="3" t="s">
        <v>483</v>
      </c>
      <c r="B88" s="3" t="s">
        <v>3159</v>
      </c>
      <c r="C88" s="3" t="s">
        <v>3073</v>
      </c>
      <c r="D88" s="3" t="s">
        <v>3074</v>
      </c>
      <c r="E88" s="3" t="s">
        <v>3074</v>
      </c>
      <c r="F88" s="3" t="s">
        <v>3075</v>
      </c>
      <c r="G88" s="3" t="s">
        <v>3075</v>
      </c>
    </row>
    <row r="89" spans="1:7" ht="45" customHeight="1">
      <c r="A89" s="3" t="s">
        <v>486</v>
      </c>
      <c r="B89" s="3" t="s">
        <v>3160</v>
      </c>
      <c r="C89" s="3" t="s">
        <v>3073</v>
      </c>
      <c r="D89" s="3" t="s">
        <v>3074</v>
      </c>
      <c r="E89" s="3" t="s">
        <v>3074</v>
      </c>
      <c r="F89" s="3" t="s">
        <v>3075</v>
      </c>
      <c r="G89" s="3" t="s">
        <v>3075</v>
      </c>
    </row>
    <row r="90" spans="1:7" ht="45" customHeight="1">
      <c r="A90" s="3" t="s">
        <v>489</v>
      </c>
      <c r="B90" s="3" t="s">
        <v>3161</v>
      </c>
      <c r="C90" s="3" t="s">
        <v>3073</v>
      </c>
      <c r="D90" s="3" t="s">
        <v>3074</v>
      </c>
      <c r="E90" s="3" t="s">
        <v>3074</v>
      </c>
      <c r="F90" s="3" t="s">
        <v>3075</v>
      </c>
      <c r="G90" s="3" t="s">
        <v>3075</v>
      </c>
    </row>
    <row r="91" spans="1:7" ht="45" customHeight="1">
      <c r="A91" s="3" t="s">
        <v>491</v>
      </c>
      <c r="B91" s="3" t="s">
        <v>3162</v>
      </c>
      <c r="C91" s="3" t="s">
        <v>3073</v>
      </c>
      <c r="D91" s="3" t="s">
        <v>3074</v>
      </c>
      <c r="E91" s="3" t="s">
        <v>3074</v>
      </c>
      <c r="F91" s="3" t="s">
        <v>3075</v>
      </c>
      <c r="G91" s="3" t="s">
        <v>3075</v>
      </c>
    </row>
    <row r="92" spans="1:7" ht="45" customHeight="1">
      <c r="A92" s="3" t="s">
        <v>493</v>
      </c>
      <c r="B92" s="3" t="s">
        <v>3163</v>
      </c>
      <c r="C92" s="3" t="s">
        <v>3073</v>
      </c>
      <c r="D92" s="3" t="s">
        <v>3074</v>
      </c>
      <c r="E92" s="3" t="s">
        <v>3074</v>
      </c>
      <c r="F92" s="3" t="s">
        <v>3075</v>
      </c>
      <c r="G92" s="3" t="s">
        <v>3075</v>
      </c>
    </row>
    <row r="93" spans="1:7" ht="45" customHeight="1">
      <c r="A93" s="3" t="s">
        <v>497</v>
      </c>
      <c r="B93" s="3" t="s">
        <v>3164</v>
      </c>
      <c r="C93" s="3" t="s">
        <v>3073</v>
      </c>
      <c r="D93" s="3" t="s">
        <v>3074</v>
      </c>
      <c r="E93" s="3" t="s">
        <v>3074</v>
      </c>
      <c r="F93" s="3" t="s">
        <v>3075</v>
      </c>
      <c r="G93" s="3" t="s">
        <v>3075</v>
      </c>
    </row>
    <row r="94" spans="1:7" ht="45" customHeight="1">
      <c r="A94" s="3" t="s">
        <v>499</v>
      </c>
      <c r="B94" s="3" t="s">
        <v>3165</v>
      </c>
      <c r="C94" s="3" t="s">
        <v>3073</v>
      </c>
      <c r="D94" s="3" t="s">
        <v>3074</v>
      </c>
      <c r="E94" s="3" t="s">
        <v>3074</v>
      </c>
      <c r="F94" s="3" t="s">
        <v>3075</v>
      </c>
      <c r="G94" s="3" t="s">
        <v>3075</v>
      </c>
    </row>
    <row r="95" spans="1:7" ht="45" customHeight="1">
      <c r="A95" s="3" t="s">
        <v>505</v>
      </c>
      <c r="B95" s="3" t="s">
        <v>3166</v>
      </c>
      <c r="C95" s="3" t="s">
        <v>3073</v>
      </c>
      <c r="D95" s="3" t="s">
        <v>3074</v>
      </c>
      <c r="E95" s="3" t="s">
        <v>3074</v>
      </c>
      <c r="F95" s="3" t="s">
        <v>3075</v>
      </c>
      <c r="G95" s="3" t="s">
        <v>3075</v>
      </c>
    </row>
    <row r="96" spans="1:7" ht="45" customHeight="1">
      <c r="A96" s="3" t="s">
        <v>511</v>
      </c>
      <c r="B96" s="3" t="s">
        <v>3167</v>
      </c>
      <c r="C96" s="3" t="s">
        <v>3073</v>
      </c>
      <c r="D96" s="3" t="s">
        <v>3074</v>
      </c>
      <c r="E96" s="3" t="s">
        <v>3074</v>
      </c>
      <c r="F96" s="3" t="s">
        <v>3075</v>
      </c>
      <c r="G96" s="3" t="s">
        <v>3075</v>
      </c>
    </row>
    <row r="97" spans="1:7" ht="45" customHeight="1">
      <c r="A97" s="3" t="s">
        <v>514</v>
      </c>
      <c r="B97" s="3" t="s">
        <v>3168</v>
      </c>
      <c r="C97" s="3" t="s">
        <v>3073</v>
      </c>
      <c r="D97" s="3" t="s">
        <v>3074</v>
      </c>
      <c r="E97" s="3" t="s">
        <v>3074</v>
      </c>
      <c r="F97" s="3" t="s">
        <v>3075</v>
      </c>
      <c r="G97" s="3" t="s">
        <v>3075</v>
      </c>
    </row>
    <row r="98" spans="1:7" ht="45" customHeight="1">
      <c r="A98" s="3" t="s">
        <v>519</v>
      </c>
      <c r="B98" s="3" t="s">
        <v>3169</v>
      </c>
      <c r="C98" s="3" t="s">
        <v>3073</v>
      </c>
      <c r="D98" s="3" t="s">
        <v>3074</v>
      </c>
      <c r="E98" s="3" t="s">
        <v>3074</v>
      </c>
      <c r="F98" s="3" t="s">
        <v>3075</v>
      </c>
      <c r="G98" s="3" t="s">
        <v>3075</v>
      </c>
    </row>
    <row r="99" spans="1:7" ht="45" customHeight="1">
      <c r="A99" s="3" t="s">
        <v>523</v>
      </c>
      <c r="B99" s="3" t="s">
        <v>3170</v>
      </c>
      <c r="C99" s="3" t="s">
        <v>3073</v>
      </c>
      <c r="D99" s="3" t="s">
        <v>3074</v>
      </c>
      <c r="E99" s="3" t="s">
        <v>3074</v>
      </c>
      <c r="F99" s="3" t="s">
        <v>3075</v>
      </c>
      <c r="G99" s="3" t="s">
        <v>3075</v>
      </c>
    </row>
    <row r="100" spans="1:7" ht="45" customHeight="1">
      <c r="A100" s="3" t="s">
        <v>527</v>
      </c>
      <c r="B100" s="3" t="s">
        <v>3171</v>
      </c>
      <c r="C100" s="3" t="s">
        <v>3073</v>
      </c>
      <c r="D100" s="3" t="s">
        <v>3074</v>
      </c>
      <c r="E100" s="3" t="s">
        <v>3074</v>
      </c>
      <c r="F100" s="3" t="s">
        <v>3075</v>
      </c>
      <c r="G100" s="3" t="s">
        <v>3075</v>
      </c>
    </row>
    <row r="101" spans="1:7" ht="45" customHeight="1">
      <c r="A101" s="3" t="s">
        <v>529</v>
      </c>
      <c r="B101" s="3" t="s">
        <v>3172</v>
      </c>
      <c r="C101" s="3" t="s">
        <v>3073</v>
      </c>
      <c r="D101" s="3" t="s">
        <v>3074</v>
      </c>
      <c r="E101" s="3" t="s">
        <v>3074</v>
      </c>
      <c r="F101" s="3" t="s">
        <v>3075</v>
      </c>
      <c r="G101" s="3" t="s">
        <v>3075</v>
      </c>
    </row>
    <row r="102" spans="1:7" ht="45" customHeight="1">
      <c r="A102" s="3" t="s">
        <v>530</v>
      </c>
      <c r="B102" s="3" t="s">
        <v>3173</v>
      </c>
      <c r="C102" s="3" t="s">
        <v>3073</v>
      </c>
      <c r="D102" s="3" t="s">
        <v>3074</v>
      </c>
      <c r="E102" s="3" t="s">
        <v>3074</v>
      </c>
      <c r="F102" s="3" t="s">
        <v>3075</v>
      </c>
      <c r="G102" s="3" t="s">
        <v>3075</v>
      </c>
    </row>
    <row r="103" spans="1:7" ht="45" customHeight="1">
      <c r="A103" s="3" t="s">
        <v>533</v>
      </c>
      <c r="B103" s="3" t="s">
        <v>3174</v>
      </c>
      <c r="C103" s="3" t="s">
        <v>3073</v>
      </c>
      <c r="D103" s="3" t="s">
        <v>3074</v>
      </c>
      <c r="E103" s="3" t="s">
        <v>3074</v>
      </c>
      <c r="F103" s="3" t="s">
        <v>3075</v>
      </c>
      <c r="G103" s="3" t="s">
        <v>3075</v>
      </c>
    </row>
    <row r="104" spans="1:7" ht="45" customHeight="1">
      <c r="A104" s="3" t="s">
        <v>534</v>
      </c>
      <c r="B104" s="3" t="s">
        <v>3175</v>
      </c>
      <c r="C104" s="3" t="s">
        <v>3073</v>
      </c>
      <c r="D104" s="3" t="s">
        <v>3074</v>
      </c>
      <c r="E104" s="3" t="s">
        <v>3074</v>
      </c>
      <c r="F104" s="3" t="s">
        <v>3075</v>
      </c>
      <c r="G104" s="3" t="s">
        <v>3075</v>
      </c>
    </row>
    <row r="105" spans="1:7" ht="45" customHeight="1">
      <c r="A105" s="3" t="s">
        <v>535</v>
      </c>
      <c r="B105" s="3" t="s">
        <v>3176</v>
      </c>
      <c r="C105" s="3" t="s">
        <v>3073</v>
      </c>
      <c r="D105" s="3" t="s">
        <v>3074</v>
      </c>
      <c r="E105" s="3" t="s">
        <v>3074</v>
      </c>
      <c r="F105" s="3" t="s">
        <v>3075</v>
      </c>
      <c r="G105" s="3" t="s">
        <v>3075</v>
      </c>
    </row>
    <row r="106" spans="1:7" ht="45" customHeight="1">
      <c r="A106" s="3" t="s">
        <v>538</v>
      </c>
      <c r="B106" s="3" t="s">
        <v>3177</v>
      </c>
      <c r="C106" s="3" t="s">
        <v>3073</v>
      </c>
      <c r="D106" s="3" t="s">
        <v>3074</v>
      </c>
      <c r="E106" s="3" t="s">
        <v>3074</v>
      </c>
      <c r="F106" s="3" t="s">
        <v>3075</v>
      </c>
      <c r="G106" s="3" t="s">
        <v>3075</v>
      </c>
    </row>
    <row r="107" spans="1:7" ht="45" customHeight="1">
      <c r="A107" s="3" t="s">
        <v>542</v>
      </c>
      <c r="B107" s="3" t="s">
        <v>3178</v>
      </c>
      <c r="C107" s="3" t="s">
        <v>3073</v>
      </c>
      <c r="D107" s="3" t="s">
        <v>3074</v>
      </c>
      <c r="E107" s="3" t="s">
        <v>3074</v>
      </c>
      <c r="F107" s="3" t="s">
        <v>3075</v>
      </c>
      <c r="G107" s="3" t="s">
        <v>3075</v>
      </c>
    </row>
    <row r="108" spans="1:7" ht="45" customHeight="1">
      <c r="A108" s="3" t="s">
        <v>545</v>
      </c>
      <c r="B108" s="3" t="s">
        <v>3179</v>
      </c>
      <c r="C108" s="3" t="s">
        <v>3073</v>
      </c>
      <c r="D108" s="3" t="s">
        <v>3074</v>
      </c>
      <c r="E108" s="3" t="s">
        <v>3074</v>
      </c>
      <c r="F108" s="3" t="s">
        <v>3075</v>
      </c>
      <c r="G108" s="3" t="s">
        <v>3075</v>
      </c>
    </row>
    <row r="109" spans="1:7" ht="45" customHeight="1">
      <c r="A109" s="3" t="s">
        <v>547</v>
      </c>
      <c r="B109" s="3" t="s">
        <v>3180</v>
      </c>
      <c r="C109" s="3" t="s">
        <v>3073</v>
      </c>
      <c r="D109" s="3" t="s">
        <v>3074</v>
      </c>
      <c r="E109" s="3" t="s">
        <v>3074</v>
      </c>
      <c r="F109" s="3" t="s">
        <v>3075</v>
      </c>
      <c r="G109" s="3" t="s">
        <v>3075</v>
      </c>
    </row>
    <row r="110" spans="1:7" ht="45" customHeight="1">
      <c r="A110" s="3" t="s">
        <v>549</v>
      </c>
      <c r="B110" s="3" t="s">
        <v>3181</v>
      </c>
      <c r="C110" s="3" t="s">
        <v>3073</v>
      </c>
      <c r="D110" s="3" t="s">
        <v>3074</v>
      </c>
      <c r="E110" s="3" t="s">
        <v>3074</v>
      </c>
      <c r="F110" s="3" t="s">
        <v>3075</v>
      </c>
      <c r="G110" s="3" t="s">
        <v>3075</v>
      </c>
    </row>
    <row r="111" spans="1:7" ht="45" customHeight="1">
      <c r="A111" s="3" t="s">
        <v>552</v>
      </c>
      <c r="B111" s="3" t="s">
        <v>3182</v>
      </c>
      <c r="C111" s="3" t="s">
        <v>3073</v>
      </c>
      <c r="D111" s="3" t="s">
        <v>3074</v>
      </c>
      <c r="E111" s="3" t="s">
        <v>3074</v>
      </c>
      <c r="F111" s="3" t="s">
        <v>3075</v>
      </c>
      <c r="G111" s="3" t="s">
        <v>3075</v>
      </c>
    </row>
    <row r="112" spans="1:7" ht="45" customHeight="1">
      <c r="A112" s="3" t="s">
        <v>554</v>
      </c>
      <c r="B112" s="3" t="s">
        <v>3183</v>
      </c>
      <c r="C112" s="3" t="s">
        <v>3073</v>
      </c>
      <c r="D112" s="3" t="s">
        <v>3074</v>
      </c>
      <c r="E112" s="3" t="s">
        <v>3074</v>
      </c>
      <c r="F112" s="3" t="s">
        <v>3075</v>
      </c>
      <c r="G112" s="3" t="s">
        <v>3075</v>
      </c>
    </row>
    <row r="113" spans="1:7" ht="45" customHeight="1">
      <c r="A113" s="3" t="s">
        <v>560</v>
      </c>
      <c r="B113" s="3" t="s">
        <v>3184</v>
      </c>
      <c r="C113" s="3" t="s">
        <v>3073</v>
      </c>
      <c r="D113" s="3" t="s">
        <v>3074</v>
      </c>
      <c r="E113" s="3" t="s">
        <v>3074</v>
      </c>
      <c r="F113" s="3" t="s">
        <v>3075</v>
      </c>
      <c r="G113" s="3" t="s">
        <v>3075</v>
      </c>
    </row>
    <row r="114" spans="1:7" ht="45" customHeight="1">
      <c r="A114" s="3" t="s">
        <v>565</v>
      </c>
      <c r="B114" s="3" t="s">
        <v>3185</v>
      </c>
      <c r="C114" s="3" t="s">
        <v>3073</v>
      </c>
      <c r="D114" s="3" t="s">
        <v>3074</v>
      </c>
      <c r="E114" s="3" t="s">
        <v>3074</v>
      </c>
      <c r="F114" s="3" t="s">
        <v>3075</v>
      </c>
      <c r="G114" s="3" t="s">
        <v>3075</v>
      </c>
    </row>
    <row r="115" spans="1:7" ht="45" customHeight="1">
      <c r="A115" s="3" t="s">
        <v>570</v>
      </c>
      <c r="B115" s="3" t="s">
        <v>3186</v>
      </c>
      <c r="C115" s="3" t="s">
        <v>3073</v>
      </c>
      <c r="D115" s="3" t="s">
        <v>3074</v>
      </c>
      <c r="E115" s="3" t="s">
        <v>3074</v>
      </c>
      <c r="F115" s="3" t="s">
        <v>3075</v>
      </c>
      <c r="G115" s="3" t="s">
        <v>3075</v>
      </c>
    </row>
    <row r="116" spans="1:7" ht="45" customHeight="1">
      <c r="A116" s="3" t="s">
        <v>575</v>
      </c>
      <c r="B116" s="3" t="s">
        <v>3187</v>
      </c>
      <c r="C116" s="3" t="s">
        <v>3073</v>
      </c>
      <c r="D116" s="3" t="s">
        <v>3074</v>
      </c>
      <c r="E116" s="3" t="s">
        <v>3074</v>
      </c>
      <c r="F116" s="3" t="s">
        <v>3075</v>
      </c>
      <c r="G116" s="3" t="s">
        <v>3075</v>
      </c>
    </row>
    <row r="117" spans="1:7" ht="45" customHeight="1">
      <c r="A117" s="3" t="s">
        <v>580</v>
      </c>
      <c r="B117" s="3" t="s">
        <v>3188</v>
      </c>
      <c r="C117" s="3" t="s">
        <v>3073</v>
      </c>
      <c r="D117" s="3" t="s">
        <v>3074</v>
      </c>
      <c r="E117" s="3" t="s">
        <v>3074</v>
      </c>
      <c r="F117" s="3" t="s">
        <v>3075</v>
      </c>
      <c r="G117" s="3" t="s">
        <v>3075</v>
      </c>
    </row>
    <row r="118" spans="1:7" ht="45" customHeight="1">
      <c r="A118" s="3" t="s">
        <v>585</v>
      </c>
      <c r="B118" s="3" t="s">
        <v>3189</v>
      </c>
      <c r="C118" s="3" t="s">
        <v>3073</v>
      </c>
      <c r="D118" s="3" t="s">
        <v>3074</v>
      </c>
      <c r="E118" s="3" t="s">
        <v>3074</v>
      </c>
      <c r="F118" s="3" t="s">
        <v>3075</v>
      </c>
      <c r="G118" s="3" t="s">
        <v>3075</v>
      </c>
    </row>
    <row r="119" spans="1:7" ht="45" customHeight="1">
      <c r="A119" s="3" t="s">
        <v>590</v>
      </c>
      <c r="B119" s="3" t="s">
        <v>3190</v>
      </c>
      <c r="C119" s="3" t="s">
        <v>3073</v>
      </c>
      <c r="D119" s="3" t="s">
        <v>3074</v>
      </c>
      <c r="E119" s="3" t="s">
        <v>3074</v>
      </c>
      <c r="F119" s="3" t="s">
        <v>3075</v>
      </c>
      <c r="G119" s="3" t="s">
        <v>3075</v>
      </c>
    </row>
    <row r="120" spans="1:7" ht="45" customHeight="1">
      <c r="A120" s="3" t="s">
        <v>592</v>
      </c>
      <c r="B120" s="3" t="s">
        <v>3191</v>
      </c>
      <c r="C120" s="3" t="s">
        <v>3073</v>
      </c>
      <c r="D120" s="3" t="s">
        <v>3074</v>
      </c>
      <c r="E120" s="3" t="s">
        <v>3074</v>
      </c>
      <c r="F120" s="3" t="s">
        <v>3075</v>
      </c>
      <c r="G120" s="3" t="s">
        <v>3075</v>
      </c>
    </row>
    <row r="121" spans="1:7" ht="45" customHeight="1">
      <c r="A121" s="3" t="s">
        <v>597</v>
      </c>
      <c r="B121" s="3" t="s">
        <v>3192</v>
      </c>
      <c r="C121" s="3" t="s">
        <v>3073</v>
      </c>
      <c r="D121" s="3" t="s">
        <v>3074</v>
      </c>
      <c r="E121" s="3" t="s">
        <v>3074</v>
      </c>
      <c r="F121" s="3" t="s">
        <v>3075</v>
      </c>
      <c r="G121" s="3" t="s">
        <v>3075</v>
      </c>
    </row>
    <row r="122" spans="1:7" ht="45" customHeight="1">
      <c r="A122" s="3" t="s">
        <v>601</v>
      </c>
      <c r="B122" s="3" t="s">
        <v>3193</v>
      </c>
      <c r="C122" s="3" t="s">
        <v>3073</v>
      </c>
      <c r="D122" s="3" t="s">
        <v>3074</v>
      </c>
      <c r="E122" s="3" t="s">
        <v>3074</v>
      </c>
      <c r="F122" s="3" t="s">
        <v>3075</v>
      </c>
      <c r="G122" s="3" t="s">
        <v>3075</v>
      </c>
    </row>
    <row r="123" spans="1:7" ht="45" customHeight="1">
      <c r="A123" s="3" t="s">
        <v>606</v>
      </c>
      <c r="B123" s="3" t="s">
        <v>3194</v>
      </c>
      <c r="C123" s="3" t="s">
        <v>3073</v>
      </c>
      <c r="D123" s="3" t="s">
        <v>3074</v>
      </c>
      <c r="E123" s="3" t="s">
        <v>3074</v>
      </c>
      <c r="F123" s="3" t="s">
        <v>3075</v>
      </c>
      <c r="G123" s="3" t="s">
        <v>3075</v>
      </c>
    </row>
    <row r="124" spans="1:7" ht="45" customHeight="1">
      <c r="A124" s="3" t="s">
        <v>611</v>
      </c>
      <c r="B124" s="3" t="s">
        <v>3195</v>
      </c>
      <c r="C124" s="3" t="s">
        <v>3073</v>
      </c>
      <c r="D124" s="3" t="s">
        <v>3074</v>
      </c>
      <c r="E124" s="3" t="s">
        <v>3074</v>
      </c>
      <c r="F124" s="3" t="s">
        <v>3075</v>
      </c>
      <c r="G124" s="3" t="s">
        <v>3075</v>
      </c>
    </row>
    <row r="125" spans="1:7" ht="45" customHeight="1">
      <c r="A125" s="3" t="s">
        <v>615</v>
      </c>
      <c r="B125" s="3" t="s">
        <v>3196</v>
      </c>
      <c r="C125" s="3" t="s">
        <v>3073</v>
      </c>
      <c r="D125" s="3" t="s">
        <v>3074</v>
      </c>
      <c r="E125" s="3" t="s">
        <v>3074</v>
      </c>
      <c r="F125" s="3" t="s">
        <v>3075</v>
      </c>
      <c r="G125" s="3" t="s">
        <v>3075</v>
      </c>
    </row>
    <row r="126" spans="1:7" ht="45" customHeight="1">
      <c r="A126" s="3" t="s">
        <v>618</v>
      </c>
      <c r="B126" s="3" t="s">
        <v>3197</v>
      </c>
      <c r="C126" s="3" t="s">
        <v>3073</v>
      </c>
      <c r="D126" s="3" t="s">
        <v>3074</v>
      </c>
      <c r="E126" s="3" t="s">
        <v>3074</v>
      </c>
      <c r="F126" s="3" t="s">
        <v>3075</v>
      </c>
      <c r="G126" s="3" t="s">
        <v>3075</v>
      </c>
    </row>
    <row r="127" spans="1:7" ht="45" customHeight="1">
      <c r="A127" s="3" t="s">
        <v>621</v>
      </c>
      <c r="B127" s="3" t="s">
        <v>3198</v>
      </c>
      <c r="C127" s="3" t="s">
        <v>3073</v>
      </c>
      <c r="D127" s="3" t="s">
        <v>3074</v>
      </c>
      <c r="E127" s="3" t="s">
        <v>3074</v>
      </c>
      <c r="F127" s="3" t="s">
        <v>3075</v>
      </c>
      <c r="G127" s="3" t="s">
        <v>3075</v>
      </c>
    </row>
    <row r="128" spans="1:7" ht="45" customHeight="1">
      <c r="A128" s="3" t="s">
        <v>624</v>
      </c>
      <c r="B128" s="3" t="s">
        <v>3199</v>
      </c>
      <c r="C128" s="3" t="s">
        <v>3073</v>
      </c>
      <c r="D128" s="3" t="s">
        <v>3074</v>
      </c>
      <c r="E128" s="3" t="s">
        <v>3074</v>
      </c>
      <c r="F128" s="3" t="s">
        <v>3075</v>
      </c>
      <c r="G128" s="3" t="s">
        <v>3075</v>
      </c>
    </row>
    <row r="129" spans="1:7" ht="45" customHeight="1">
      <c r="A129" s="3" t="s">
        <v>626</v>
      </c>
      <c r="B129" s="3" t="s">
        <v>3200</v>
      </c>
      <c r="C129" s="3" t="s">
        <v>3073</v>
      </c>
      <c r="D129" s="3" t="s">
        <v>3074</v>
      </c>
      <c r="E129" s="3" t="s">
        <v>3074</v>
      </c>
      <c r="F129" s="3" t="s">
        <v>3075</v>
      </c>
      <c r="G129" s="3" t="s">
        <v>3075</v>
      </c>
    </row>
    <row r="130" spans="1:7" ht="45" customHeight="1">
      <c r="A130" s="3" t="s">
        <v>629</v>
      </c>
      <c r="B130" s="3" t="s">
        <v>3201</v>
      </c>
      <c r="C130" s="3" t="s">
        <v>3073</v>
      </c>
      <c r="D130" s="3" t="s">
        <v>3074</v>
      </c>
      <c r="E130" s="3" t="s">
        <v>3074</v>
      </c>
      <c r="F130" s="3" t="s">
        <v>3075</v>
      </c>
      <c r="G130" s="3" t="s">
        <v>3075</v>
      </c>
    </row>
    <row r="131" spans="1:7" ht="45" customHeight="1">
      <c r="A131" s="3" t="s">
        <v>635</v>
      </c>
      <c r="B131" s="3" t="s">
        <v>3202</v>
      </c>
      <c r="C131" s="3" t="s">
        <v>3073</v>
      </c>
      <c r="D131" s="3" t="s">
        <v>3074</v>
      </c>
      <c r="E131" s="3" t="s">
        <v>3074</v>
      </c>
      <c r="F131" s="3" t="s">
        <v>3075</v>
      </c>
      <c r="G131" s="3" t="s">
        <v>3075</v>
      </c>
    </row>
    <row r="132" spans="1:7" ht="45" customHeight="1">
      <c r="A132" s="3" t="s">
        <v>640</v>
      </c>
      <c r="B132" s="3" t="s">
        <v>3203</v>
      </c>
      <c r="C132" s="3" t="s">
        <v>3073</v>
      </c>
      <c r="D132" s="3" t="s">
        <v>3074</v>
      </c>
      <c r="E132" s="3" t="s">
        <v>3074</v>
      </c>
      <c r="F132" s="3" t="s">
        <v>3075</v>
      </c>
      <c r="G132" s="3" t="s">
        <v>3075</v>
      </c>
    </row>
    <row r="133" spans="1:7" ht="45" customHeight="1">
      <c r="A133" s="3" t="s">
        <v>644</v>
      </c>
      <c r="B133" s="3" t="s">
        <v>3204</v>
      </c>
      <c r="C133" s="3" t="s">
        <v>3073</v>
      </c>
      <c r="D133" s="3" t="s">
        <v>3074</v>
      </c>
      <c r="E133" s="3" t="s">
        <v>3074</v>
      </c>
      <c r="F133" s="3" t="s">
        <v>3075</v>
      </c>
      <c r="G133" s="3" t="s">
        <v>3075</v>
      </c>
    </row>
    <row r="134" spans="1:7" ht="45" customHeight="1">
      <c r="A134" s="3" t="s">
        <v>649</v>
      </c>
      <c r="B134" s="3" t="s">
        <v>3205</v>
      </c>
      <c r="C134" s="3" t="s">
        <v>3073</v>
      </c>
      <c r="D134" s="3" t="s">
        <v>3074</v>
      </c>
      <c r="E134" s="3" t="s">
        <v>3074</v>
      </c>
      <c r="F134" s="3" t="s">
        <v>3075</v>
      </c>
      <c r="G134" s="3" t="s">
        <v>3075</v>
      </c>
    </row>
    <row r="135" spans="1:7" ht="45" customHeight="1">
      <c r="A135" s="3" t="s">
        <v>655</v>
      </c>
      <c r="B135" s="3" t="s">
        <v>3206</v>
      </c>
      <c r="C135" s="3" t="s">
        <v>3073</v>
      </c>
      <c r="D135" s="3" t="s">
        <v>3074</v>
      </c>
      <c r="E135" s="3" t="s">
        <v>3074</v>
      </c>
      <c r="F135" s="3" t="s">
        <v>3075</v>
      </c>
      <c r="G135" s="3" t="s">
        <v>3075</v>
      </c>
    </row>
    <row r="136" spans="1:7" ht="45" customHeight="1">
      <c r="A136" s="3" t="s">
        <v>661</v>
      </c>
      <c r="B136" s="3" t="s">
        <v>3207</v>
      </c>
      <c r="C136" s="3" t="s">
        <v>3073</v>
      </c>
      <c r="D136" s="3" t="s">
        <v>3074</v>
      </c>
      <c r="E136" s="3" t="s">
        <v>3074</v>
      </c>
      <c r="F136" s="3" t="s">
        <v>3075</v>
      </c>
      <c r="G136" s="3" t="s">
        <v>3075</v>
      </c>
    </row>
    <row r="137" spans="1:7" ht="45" customHeight="1">
      <c r="A137" s="3" t="s">
        <v>663</v>
      </c>
      <c r="B137" s="3" t="s">
        <v>3208</v>
      </c>
      <c r="C137" s="3" t="s">
        <v>3073</v>
      </c>
      <c r="D137" s="3" t="s">
        <v>3074</v>
      </c>
      <c r="E137" s="3" t="s">
        <v>3074</v>
      </c>
      <c r="F137" s="3" t="s">
        <v>3075</v>
      </c>
      <c r="G137" s="3" t="s">
        <v>3075</v>
      </c>
    </row>
    <row r="138" spans="1:7" ht="45" customHeight="1">
      <c r="A138" s="3" t="s">
        <v>666</v>
      </c>
      <c r="B138" s="3" t="s">
        <v>3209</v>
      </c>
      <c r="C138" s="3" t="s">
        <v>3073</v>
      </c>
      <c r="D138" s="3" t="s">
        <v>3074</v>
      </c>
      <c r="E138" s="3" t="s">
        <v>3074</v>
      </c>
      <c r="F138" s="3" t="s">
        <v>3075</v>
      </c>
      <c r="G138" s="3" t="s">
        <v>3075</v>
      </c>
    </row>
    <row r="139" spans="1:7" ht="45" customHeight="1">
      <c r="A139" s="3" t="s">
        <v>669</v>
      </c>
      <c r="B139" s="3" t="s">
        <v>3210</v>
      </c>
      <c r="C139" s="3" t="s">
        <v>3073</v>
      </c>
      <c r="D139" s="3" t="s">
        <v>3074</v>
      </c>
      <c r="E139" s="3" t="s">
        <v>3074</v>
      </c>
      <c r="F139" s="3" t="s">
        <v>3075</v>
      </c>
      <c r="G139" s="3" t="s">
        <v>3075</v>
      </c>
    </row>
    <row r="140" spans="1:7" ht="45" customHeight="1">
      <c r="A140" s="3" t="s">
        <v>673</v>
      </c>
      <c r="B140" s="3" t="s">
        <v>3211</v>
      </c>
      <c r="C140" s="3" t="s">
        <v>3073</v>
      </c>
      <c r="D140" s="3" t="s">
        <v>3074</v>
      </c>
      <c r="E140" s="3" t="s">
        <v>3074</v>
      </c>
      <c r="F140" s="3" t="s">
        <v>3075</v>
      </c>
      <c r="G140" s="3" t="s">
        <v>3075</v>
      </c>
    </row>
    <row r="141" spans="1:7" ht="45" customHeight="1">
      <c r="A141" s="3" t="s">
        <v>676</v>
      </c>
      <c r="B141" s="3" t="s">
        <v>3212</v>
      </c>
      <c r="C141" s="3" t="s">
        <v>3073</v>
      </c>
      <c r="D141" s="3" t="s">
        <v>3074</v>
      </c>
      <c r="E141" s="3" t="s">
        <v>3074</v>
      </c>
      <c r="F141" s="3" t="s">
        <v>3075</v>
      </c>
      <c r="G141" s="3" t="s">
        <v>3075</v>
      </c>
    </row>
    <row r="142" spans="1:7" ht="45" customHeight="1">
      <c r="A142" s="3" t="s">
        <v>678</v>
      </c>
      <c r="B142" s="3" t="s">
        <v>3213</v>
      </c>
      <c r="C142" s="3" t="s">
        <v>3073</v>
      </c>
      <c r="D142" s="3" t="s">
        <v>3074</v>
      </c>
      <c r="E142" s="3" t="s">
        <v>3074</v>
      </c>
      <c r="F142" s="3" t="s">
        <v>3075</v>
      </c>
      <c r="G142" s="3" t="s">
        <v>3075</v>
      </c>
    </row>
    <row r="143" spans="1:7" ht="45" customHeight="1">
      <c r="A143" s="3" t="s">
        <v>682</v>
      </c>
      <c r="B143" s="3" t="s">
        <v>3214</v>
      </c>
      <c r="C143" s="3" t="s">
        <v>3073</v>
      </c>
      <c r="D143" s="3" t="s">
        <v>3074</v>
      </c>
      <c r="E143" s="3" t="s">
        <v>3074</v>
      </c>
      <c r="F143" s="3" t="s">
        <v>3075</v>
      </c>
      <c r="G143" s="3" t="s">
        <v>3075</v>
      </c>
    </row>
    <row r="144" spans="1:7" ht="45" customHeight="1">
      <c r="A144" s="3" t="s">
        <v>687</v>
      </c>
      <c r="B144" s="3" t="s">
        <v>3215</v>
      </c>
      <c r="C144" s="3" t="s">
        <v>3073</v>
      </c>
      <c r="D144" s="3" t="s">
        <v>3074</v>
      </c>
      <c r="E144" s="3" t="s">
        <v>3074</v>
      </c>
      <c r="F144" s="3" t="s">
        <v>3075</v>
      </c>
      <c r="G144" s="3" t="s">
        <v>3075</v>
      </c>
    </row>
    <row r="145" spans="1:7" ht="45" customHeight="1">
      <c r="A145" s="3" t="s">
        <v>691</v>
      </c>
      <c r="B145" s="3" t="s">
        <v>3216</v>
      </c>
      <c r="C145" s="3" t="s">
        <v>3073</v>
      </c>
      <c r="D145" s="3" t="s">
        <v>3074</v>
      </c>
      <c r="E145" s="3" t="s">
        <v>3074</v>
      </c>
      <c r="F145" s="3" t="s">
        <v>3075</v>
      </c>
      <c r="G145" s="3" t="s">
        <v>3075</v>
      </c>
    </row>
    <row r="146" spans="1:7" ht="45" customHeight="1">
      <c r="A146" s="3" t="s">
        <v>697</v>
      </c>
      <c r="B146" s="3" t="s">
        <v>3217</v>
      </c>
      <c r="C146" s="3" t="s">
        <v>3073</v>
      </c>
      <c r="D146" s="3" t="s">
        <v>3074</v>
      </c>
      <c r="E146" s="3" t="s">
        <v>3074</v>
      </c>
      <c r="F146" s="3" t="s">
        <v>3075</v>
      </c>
      <c r="G146" s="3" t="s">
        <v>3075</v>
      </c>
    </row>
    <row r="147" spans="1:7" ht="45" customHeight="1">
      <c r="A147" s="3" t="s">
        <v>702</v>
      </c>
      <c r="B147" s="3" t="s">
        <v>3218</v>
      </c>
      <c r="C147" s="3" t="s">
        <v>3073</v>
      </c>
      <c r="D147" s="3" t="s">
        <v>3074</v>
      </c>
      <c r="E147" s="3" t="s">
        <v>3074</v>
      </c>
      <c r="F147" s="3" t="s">
        <v>3075</v>
      </c>
      <c r="G147" s="3" t="s">
        <v>3075</v>
      </c>
    </row>
    <row r="148" spans="1:7" ht="45" customHeight="1">
      <c r="A148" s="3" t="s">
        <v>708</v>
      </c>
      <c r="B148" s="3" t="s">
        <v>3219</v>
      </c>
      <c r="C148" s="3" t="s">
        <v>3073</v>
      </c>
      <c r="D148" s="3" t="s">
        <v>3074</v>
      </c>
      <c r="E148" s="3" t="s">
        <v>3074</v>
      </c>
      <c r="F148" s="3" t="s">
        <v>3075</v>
      </c>
      <c r="G148" s="3" t="s">
        <v>3075</v>
      </c>
    </row>
    <row r="149" spans="1:7" ht="45" customHeight="1">
      <c r="A149" s="3" t="s">
        <v>715</v>
      </c>
      <c r="B149" s="3" t="s">
        <v>3220</v>
      </c>
      <c r="C149" s="3" t="s">
        <v>3073</v>
      </c>
      <c r="D149" s="3" t="s">
        <v>3074</v>
      </c>
      <c r="E149" s="3" t="s">
        <v>3074</v>
      </c>
      <c r="F149" s="3" t="s">
        <v>3075</v>
      </c>
      <c r="G149" s="3" t="s">
        <v>3075</v>
      </c>
    </row>
    <row r="150" spans="1:7" ht="45" customHeight="1">
      <c r="A150" s="3" t="s">
        <v>717</v>
      </c>
      <c r="B150" s="3" t="s">
        <v>3221</v>
      </c>
      <c r="C150" s="3" t="s">
        <v>3073</v>
      </c>
      <c r="D150" s="3" t="s">
        <v>3074</v>
      </c>
      <c r="E150" s="3" t="s">
        <v>3074</v>
      </c>
      <c r="F150" s="3" t="s">
        <v>3075</v>
      </c>
      <c r="G150" s="3" t="s">
        <v>3075</v>
      </c>
    </row>
    <row r="151" spans="1:7" ht="45" customHeight="1">
      <c r="A151" s="3" t="s">
        <v>721</v>
      </c>
      <c r="B151" s="3" t="s">
        <v>3222</v>
      </c>
      <c r="C151" s="3" t="s">
        <v>3073</v>
      </c>
      <c r="D151" s="3" t="s">
        <v>3074</v>
      </c>
      <c r="E151" s="3" t="s">
        <v>3074</v>
      </c>
      <c r="F151" s="3" t="s">
        <v>3075</v>
      </c>
      <c r="G151" s="3" t="s">
        <v>3075</v>
      </c>
    </row>
    <row r="152" spans="1:7" ht="45" customHeight="1">
      <c r="A152" s="3" t="s">
        <v>723</v>
      </c>
      <c r="B152" s="3" t="s">
        <v>3223</v>
      </c>
      <c r="C152" s="3" t="s">
        <v>3073</v>
      </c>
      <c r="D152" s="3" t="s">
        <v>3074</v>
      </c>
      <c r="E152" s="3" t="s">
        <v>3074</v>
      </c>
      <c r="F152" s="3" t="s">
        <v>3075</v>
      </c>
      <c r="G152" s="3" t="s">
        <v>3075</v>
      </c>
    </row>
    <row r="153" spans="1:7" ht="45" customHeight="1">
      <c r="A153" s="3" t="s">
        <v>727</v>
      </c>
      <c r="B153" s="3" t="s">
        <v>3224</v>
      </c>
      <c r="C153" s="3" t="s">
        <v>3073</v>
      </c>
      <c r="D153" s="3" t="s">
        <v>3074</v>
      </c>
      <c r="E153" s="3" t="s">
        <v>3074</v>
      </c>
      <c r="F153" s="3" t="s">
        <v>3075</v>
      </c>
      <c r="G153" s="3" t="s">
        <v>3075</v>
      </c>
    </row>
    <row r="154" spans="1:7" ht="45" customHeight="1">
      <c r="A154" s="3" t="s">
        <v>729</v>
      </c>
      <c r="B154" s="3" t="s">
        <v>3225</v>
      </c>
      <c r="C154" s="3" t="s">
        <v>3073</v>
      </c>
      <c r="D154" s="3" t="s">
        <v>3074</v>
      </c>
      <c r="E154" s="3" t="s">
        <v>3074</v>
      </c>
      <c r="F154" s="3" t="s">
        <v>3075</v>
      </c>
      <c r="G154" s="3" t="s">
        <v>3075</v>
      </c>
    </row>
    <row r="155" spans="1:7" ht="45" customHeight="1">
      <c r="A155" s="3" t="s">
        <v>733</v>
      </c>
      <c r="B155" s="3" t="s">
        <v>3226</v>
      </c>
      <c r="C155" s="3" t="s">
        <v>3073</v>
      </c>
      <c r="D155" s="3" t="s">
        <v>3074</v>
      </c>
      <c r="E155" s="3" t="s">
        <v>3074</v>
      </c>
      <c r="F155" s="3" t="s">
        <v>3075</v>
      </c>
      <c r="G155" s="3" t="s">
        <v>3075</v>
      </c>
    </row>
    <row r="156" spans="1:7" ht="45" customHeight="1">
      <c r="A156" s="3" t="s">
        <v>736</v>
      </c>
      <c r="B156" s="3" t="s">
        <v>3227</v>
      </c>
      <c r="C156" s="3" t="s">
        <v>3073</v>
      </c>
      <c r="D156" s="3" t="s">
        <v>3074</v>
      </c>
      <c r="E156" s="3" t="s">
        <v>3074</v>
      </c>
      <c r="F156" s="3" t="s">
        <v>3075</v>
      </c>
      <c r="G156" s="3" t="s">
        <v>3075</v>
      </c>
    </row>
    <row r="157" spans="1:7" ht="45" customHeight="1">
      <c r="A157" s="3" t="s">
        <v>739</v>
      </c>
      <c r="B157" s="3" t="s">
        <v>3228</v>
      </c>
      <c r="C157" s="3" t="s">
        <v>3073</v>
      </c>
      <c r="D157" s="3" t="s">
        <v>3074</v>
      </c>
      <c r="E157" s="3" t="s">
        <v>3074</v>
      </c>
      <c r="F157" s="3" t="s">
        <v>3075</v>
      </c>
      <c r="G157" s="3" t="s">
        <v>3075</v>
      </c>
    </row>
    <row r="158" spans="1:7" ht="45" customHeight="1">
      <c r="A158" s="3" t="s">
        <v>740</v>
      </c>
      <c r="B158" s="3" t="s">
        <v>3229</v>
      </c>
      <c r="C158" s="3" t="s">
        <v>3073</v>
      </c>
      <c r="D158" s="3" t="s">
        <v>3074</v>
      </c>
      <c r="E158" s="3" t="s">
        <v>3074</v>
      </c>
      <c r="F158" s="3" t="s">
        <v>3075</v>
      </c>
      <c r="G158" s="3" t="s">
        <v>3075</v>
      </c>
    </row>
    <row r="159" spans="1:7" ht="45" customHeight="1">
      <c r="A159" s="3" t="s">
        <v>742</v>
      </c>
      <c r="B159" s="3" t="s">
        <v>3230</v>
      </c>
      <c r="C159" s="3" t="s">
        <v>3073</v>
      </c>
      <c r="D159" s="3" t="s">
        <v>3074</v>
      </c>
      <c r="E159" s="3" t="s">
        <v>3074</v>
      </c>
      <c r="F159" s="3" t="s">
        <v>3075</v>
      </c>
      <c r="G159" s="3" t="s">
        <v>3075</v>
      </c>
    </row>
    <row r="160" spans="1:7" ht="45" customHeight="1">
      <c r="A160" s="3" t="s">
        <v>745</v>
      </c>
      <c r="B160" s="3" t="s">
        <v>3231</v>
      </c>
      <c r="C160" s="3" t="s">
        <v>3073</v>
      </c>
      <c r="D160" s="3" t="s">
        <v>3074</v>
      </c>
      <c r="E160" s="3" t="s">
        <v>3074</v>
      </c>
      <c r="F160" s="3" t="s">
        <v>3075</v>
      </c>
      <c r="G160" s="3" t="s">
        <v>3075</v>
      </c>
    </row>
    <row r="161" spans="1:7" ht="45" customHeight="1">
      <c r="A161" s="3" t="s">
        <v>747</v>
      </c>
      <c r="B161" s="3" t="s">
        <v>3232</v>
      </c>
      <c r="C161" s="3" t="s">
        <v>3073</v>
      </c>
      <c r="D161" s="3" t="s">
        <v>3074</v>
      </c>
      <c r="E161" s="3" t="s">
        <v>3074</v>
      </c>
      <c r="F161" s="3" t="s">
        <v>3075</v>
      </c>
      <c r="G161" s="3" t="s">
        <v>3075</v>
      </c>
    </row>
    <row r="162" spans="1:7" ht="45" customHeight="1">
      <c r="A162" s="3" t="s">
        <v>749</v>
      </c>
      <c r="B162" s="3" t="s">
        <v>3233</v>
      </c>
      <c r="C162" s="3" t="s">
        <v>3073</v>
      </c>
      <c r="D162" s="3" t="s">
        <v>3074</v>
      </c>
      <c r="E162" s="3" t="s">
        <v>3074</v>
      </c>
      <c r="F162" s="3" t="s">
        <v>3075</v>
      </c>
      <c r="G162" s="3" t="s">
        <v>3075</v>
      </c>
    </row>
    <row r="163" spans="1:7" ht="45" customHeight="1">
      <c r="A163" s="3" t="s">
        <v>751</v>
      </c>
      <c r="B163" s="3" t="s">
        <v>3234</v>
      </c>
      <c r="C163" s="3" t="s">
        <v>3073</v>
      </c>
      <c r="D163" s="3" t="s">
        <v>3074</v>
      </c>
      <c r="E163" s="3" t="s">
        <v>3074</v>
      </c>
      <c r="F163" s="3" t="s">
        <v>3075</v>
      </c>
      <c r="G163" s="3" t="s">
        <v>3075</v>
      </c>
    </row>
    <row r="164" spans="1:7" ht="45" customHeight="1">
      <c r="A164" s="3" t="s">
        <v>754</v>
      </c>
      <c r="B164" s="3" t="s">
        <v>3235</v>
      </c>
      <c r="C164" s="3" t="s">
        <v>3073</v>
      </c>
      <c r="D164" s="3" t="s">
        <v>3074</v>
      </c>
      <c r="E164" s="3" t="s">
        <v>3074</v>
      </c>
      <c r="F164" s="3" t="s">
        <v>3075</v>
      </c>
      <c r="G164" s="3" t="s">
        <v>3075</v>
      </c>
    </row>
    <row r="165" spans="1:7" ht="45" customHeight="1">
      <c r="A165" s="3" t="s">
        <v>758</v>
      </c>
      <c r="B165" s="3" t="s">
        <v>3236</v>
      </c>
      <c r="C165" s="3" t="s">
        <v>3073</v>
      </c>
      <c r="D165" s="3" t="s">
        <v>3074</v>
      </c>
      <c r="E165" s="3" t="s">
        <v>3074</v>
      </c>
      <c r="F165" s="3" t="s">
        <v>3075</v>
      </c>
      <c r="G165" s="3" t="s">
        <v>3075</v>
      </c>
    </row>
    <row r="166" spans="1:7" ht="45" customHeight="1">
      <c r="A166" s="3" t="s">
        <v>761</v>
      </c>
      <c r="B166" s="3" t="s">
        <v>3237</v>
      </c>
      <c r="C166" s="3" t="s">
        <v>3073</v>
      </c>
      <c r="D166" s="3" t="s">
        <v>3074</v>
      </c>
      <c r="E166" s="3" t="s">
        <v>3074</v>
      </c>
      <c r="F166" s="3" t="s">
        <v>3075</v>
      </c>
      <c r="G166" s="3" t="s">
        <v>3075</v>
      </c>
    </row>
    <row r="167" spans="1:7" ht="45" customHeight="1">
      <c r="A167" s="3" t="s">
        <v>766</v>
      </c>
      <c r="B167" s="3" t="s">
        <v>3238</v>
      </c>
      <c r="C167" s="3" t="s">
        <v>3073</v>
      </c>
      <c r="D167" s="3" t="s">
        <v>3074</v>
      </c>
      <c r="E167" s="3" t="s">
        <v>3074</v>
      </c>
      <c r="F167" s="3" t="s">
        <v>3075</v>
      </c>
      <c r="G167" s="3" t="s">
        <v>3075</v>
      </c>
    </row>
    <row r="168" spans="1:7" ht="45" customHeight="1">
      <c r="A168" s="3" t="s">
        <v>770</v>
      </c>
      <c r="B168" s="3" t="s">
        <v>3239</v>
      </c>
      <c r="C168" s="3" t="s">
        <v>3073</v>
      </c>
      <c r="D168" s="3" t="s">
        <v>3074</v>
      </c>
      <c r="E168" s="3" t="s">
        <v>3074</v>
      </c>
      <c r="F168" s="3" t="s">
        <v>3075</v>
      </c>
      <c r="G168" s="3" t="s">
        <v>3075</v>
      </c>
    </row>
    <row r="169" spans="1:7" ht="45" customHeight="1">
      <c r="A169" s="3" t="s">
        <v>774</v>
      </c>
      <c r="B169" s="3" t="s">
        <v>3240</v>
      </c>
      <c r="C169" s="3" t="s">
        <v>3073</v>
      </c>
      <c r="D169" s="3" t="s">
        <v>3074</v>
      </c>
      <c r="E169" s="3" t="s">
        <v>3074</v>
      </c>
      <c r="F169" s="3" t="s">
        <v>3075</v>
      </c>
      <c r="G169" s="3" t="s">
        <v>3075</v>
      </c>
    </row>
    <row r="170" spans="1:7" ht="45" customHeight="1">
      <c r="A170" s="3" t="s">
        <v>778</v>
      </c>
      <c r="B170" s="3" t="s">
        <v>3241</v>
      </c>
      <c r="C170" s="3" t="s">
        <v>3073</v>
      </c>
      <c r="D170" s="3" t="s">
        <v>3074</v>
      </c>
      <c r="E170" s="3" t="s">
        <v>3074</v>
      </c>
      <c r="F170" s="3" t="s">
        <v>3075</v>
      </c>
      <c r="G170" s="3" t="s">
        <v>3075</v>
      </c>
    </row>
    <row r="171" spans="1:7" ht="45" customHeight="1">
      <c r="A171" s="3" t="s">
        <v>783</v>
      </c>
      <c r="B171" s="3" t="s">
        <v>3242</v>
      </c>
      <c r="C171" s="3" t="s">
        <v>3073</v>
      </c>
      <c r="D171" s="3" t="s">
        <v>3074</v>
      </c>
      <c r="E171" s="3" t="s">
        <v>3074</v>
      </c>
      <c r="F171" s="3" t="s">
        <v>3075</v>
      </c>
      <c r="G171" s="3" t="s">
        <v>3075</v>
      </c>
    </row>
    <row r="172" spans="1:7" ht="45" customHeight="1">
      <c r="A172" s="3" t="s">
        <v>788</v>
      </c>
      <c r="B172" s="3" t="s">
        <v>3243</v>
      </c>
      <c r="C172" s="3" t="s">
        <v>3073</v>
      </c>
      <c r="D172" s="3" t="s">
        <v>3074</v>
      </c>
      <c r="E172" s="3" t="s">
        <v>3074</v>
      </c>
      <c r="F172" s="3" t="s">
        <v>3075</v>
      </c>
      <c r="G172" s="3" t="s">
        <v>3075</v>
      </c>
    </row>
    <row r="173" spans="1:7" ht="45" customHeight="1">
      <c r="A173" s="3" t="s">
        <v>793</v>
      </c>
      <c r="B173" s="3" t="s">
        <v>3244</v>
      </c>
      <c r="C173" s="3" t="s">
        <v>3073</v>
      </c>
      <c r="D173" s="3" t="s">
        <v>3074</v>
      </c>
      <c r="E173" s="3" t="s">
        <v>3074</v>
      </c>
      <c r="F173" s="3" t="s">
        <v>3075</v>
      </c>
      <c r="G173" s="3" t="s">
        <v>3075</v>
      </c>
    </row>
    <row r="174" spans="1:7" ht="45" customHeight="1">
      <c r="A174" s="3" t="s">
        <v>799</v>
      </c>
      <c r="B174" s="3" t="s">
        <v>3245</v>
      </c>
      <c r="C174" s="3" t="s">
        <v>3073</v>
      </c>
      <c r="D174" s="3" t="s">
        <v>3074</v>
      </c>
      <c r="E174" s="3" t="s">
        <v>3074</v>
      </c>
      <c r="F174" s="3" t="s">
        <v>3075</v>
      </c>
      <c r="G174" s="3" t="s">
        <v>3075</v>
      </c>
    </row>
    <row r="175" spans="1:7" ht="45" customHeight="1">
      <c r="A175" s="3" t="s">
        <v>803</v>
      </c>
      <c r="B175" s="3" t="s">
        <v>3246</v>
      </c>
      <c r="C175" s="3" t="s">
        <v>3073</v>
      </c>
      <c r="D175" s="3" t="s">
        <v>3074</v>
      </c>
      <c r="E175" s="3" t="s">
        <v>3074</v>
      </c>
      <c r="F175" s="3" t="s">
        <v>3075</v>
      </c>
      <c r="G175" s="3" t="s">
        <v>3075</v>
      </c>
    </row>
    <row r="176" spans="1:7" ht="45" customHeight="1">
      <c r="A176" s="3" t="s">
        <v>808</v>
      </c>
      <c r="B176" s="3" t="s">
        <v>3247</v>
      </c>
      <c r="C176" s="3" t="s">
        <v>3073</v>
      </c>
      <c r="D176" s="3" t="s">
        <v>3074</v>
      </c>
      <c r="E176" s="3" t="s">
        <v>3074</v>
      </c>
      <c r="F176" s="3" t="s">
        <v>3075</v>
      </c>
      <c r="G176" s="3" t="s">
        <v>3075</v>
      </c>
    </row>
    <row r="177" spans="1:7" ht="45" customHeight="1">
      <c r="A177" s="3" t="s">
        <v>813</v>
      </c>
      <c r="B177" s="3" t="s">
        <v>3248</v>
      </c>
      <c r="C177" s="3" t="s">
        <v>3073</v>
      </c>
      <c r="D177" s="3" t="s">
        <v>3074</v>
      </c>
      <c r="E177" s="3" t="s">
        <v>3074</v>
      </c>
      <c r="F177" s="3" t="s">
        <v>3075</v>
      </c>
      <c r="G177" s="3" t="s">
        <v>3075</v>
      </c>
    </row>
    <row r="178" spans="1:7" ht="45" customHeight="1">
      <c r="A178" s="3" t="s">
        <v>816</v>
      </c>
      <c r="B178" s="3" t="s">
        <v>3249</v>
      </c>
      <c r="C178" s="3" t="s">
        <v>3073</v>
      </c>
      <c r="D178" s="3" t="s">
        <v>3074</v>
      </c>
      <c r="E178" s="3" t="s">
        <v>3074</v>
      </c>
      <c r="F178" s="3" t="s">
        <v>3075</v>
      </c>
      <c r="G178" s="3" t="s">
        <v>3075</v>
      </c>
    </row>
    <row r="179" spans="1:7" ht="45" customHeight="1">
      <c r="A179" s="3" t="s">
        <v>821</v>
      </c>
      <c r="B179" s="3" t="s">
        <v>3250</v>
      </c>
      <c r="C179" s="3" t="s">
        <v>3073</v>
      </c>
      <c r="D179" s="3" t="s">
        <v>3074</v>
      </c>
      <c r="E179" s="3" t="s">
        <v>3074</v>
      </c>
      <c r="F179" s="3" t="s">
        <v>3075</v>
      </c>
      <c r="G179" s="3" t="s">
        <v>3075</v>
      </c>
    </row>
    <row r="180" spans="1:7" ht="45" customHeight="1">
      <c r="A180" s="3" t="s">
        <v>827</v>
      </c>
      <c r="B180" s="3" t="s">
        <v>3251</v>
      </c>
      <c r="C180" s="3" t="s">
        <v>3073</v>
      </c>
      <c r="D180" s="3" t="s">
        <v>3074</v>
      </c>
      <c r="E180" s="3" t="s">
        <v>3074</v>
      </c>
      <c r="F180" s="3" t="s">
        <v>3075</v>
      </c>
      <c r="G180" s="3" t="s">
        <v>3075</v>
      </c>
    </row>
    <row r="181" spans="1:7" ht="45" customHeight="1">
      <c r="A181" s="3" t="s">
        <v>832</v>
      </c>
      <c r="B181" s="3" t="s">
        <v>3252</v>
      </c>
      <c r="C181" s="3" t="s">
        <v>3073</v>
      </c>
      <c r="D181" s="3" t="s">
        <v>3074</v>
      </c>
      <c r="E181" s="3" t="s">
        <v>3074</v>
      </c>
      <c r="F181" s="3" t="s">
        <v>3075</v>
      </c>
      <c r="G181" s="3" t="s">
        <v>3075</v>
      </c>
    </row>
    <row r="182" spans="1:7" ht="45" customHeight="1">
      <c r="A182" s="3" t="s">
        <v>836</v>
      </c>
      <c r="B182" s="3" t="s">
        <v>3253</v>
      </c>
      <c r="C182" s="3" t="s">
        <v>3073</v>
      </c>
      <c r="D182" s="3" t="s">
        <v>3074</v>
      </c>
      <c r="E182" s="3" t="s">
        <v>3074</v>
      </c>
      <c r="F182" s="3" t="s">
        <v>3075</v>
      </c>
      <c r="G182" s="3" t="s">
        <v>3075</v>
      </c>
    </row>
    <row r="183" spans="1:7" ht="45" customHeight="1">
      <c r="A183" s="3" t="s">
        <v>841</v>
      </c>
      <c r="B183" s="3" t="s">
        <v>3254</v>
      </c>
      <c r="C183" s="3" t="s">
        <v>3073</v>
      </c>
      <c r="D183" s="3" t="s">
        <v>3074</v>
      </c>
      <c r="E183" s="3" t="s">
        <v>3074</v>
      </c>
      <c r="F183" s="3" t="s">
        <v>3075</v>
      </c>
      <c r="G183" s="3" t="s">
        <v>3075</v>
      </c>
    </row>
    <row r="184" spans="1:7" ht="45" customHeight="1">
      <c r="A184" s="3" t="s">
        <v>846</v>
      </c>
      <c r="B184" s="3" t="s">
        <v>3255</v>
      </c>
      <c r="C184" s="3" t="s">
        <v>3073</v>
      </c>
      <c r="D184" s="3" t="s">
        <v>3074</v>
      </c>
      <c r="E184" s="3" t="s">
        <v>3074</v>
      </c>
      <c r="F184" s="3" t="s">
        <v>3075</v>
      </c>
      <c r="G184" s="3" t="s">
        <v>3075</v>
      </c>
    </row>
    <row r="185" spans="1:7" ht="45" customHeight="1">
      <c r="A185" s="3" t="s">
        <v>850</v>
      </c>
      <c r="B185" s="3" t="s">
        <v>3256</v>
      </c>
      <c r="C185" s="3" t="s">
        <v>3073</v>
      </c>
      <c r="D185" s="3" t="s">
        <v>3074</v>
      </c>
      <c r="E185" s="3" t="s">
        <v>3074</v>
      </c>
      <c r="F185" s="3" t="s">
        <v>3075</v>
      </c>
      <c r="G185" s="3" t="s">
        <v>3075</v>
      </c>
    </row>
    <row r="186" spans="1:7" ht="45" customHeight="1">
      <c r="A186" s="3" t="s">
        <v>855</v>
      </c>
      <c r="B186" s="3" t="s">
        <v>3257</v>
      </c>
      <c r="C186" s="3" t="s">
        <v>3073</v>
      </c>
      <c r="D186" s="3" t="s">
        <v>3074</v>
      </c>
      <c r="E186" s="3" t="s">
        <v>3074</v>
      </c>
      <c r="F186" s="3" t="s">
        <v>3075</v>
      </c>
      <c r="G186" s="3" t="s">
        <v>3075</v>
      </c>
    </row>
    <row r="187" spans="1:7" ht="45" customHeight="1">
      <c r="A187" s="3" t="s">
        <v>860</v>
      </c>
      <c r="B187" s="3" t="s">
        <v>3258</v>
      </c>
      <c r="C187" s="3" t="s">
        <v>3073</v>
      </c>
      <c r="D187" s="3" t="s">
        <v>3074</v>
      </c>
      <c r="E187" s="3" t="s">
        <v>3074</v>
      </c>
      <c r="F187" s="3" t="s">
        <v>3075</v>
      </c>
      <c r="G187" s="3" t="s">
        <v>3075</v>
      </c>
    </row>
    <row r="188" spans="1:7" ht="45" customHeight="1">
      <c r="A188" s="3" t="s">
        <v>865</v>
      </c>
      <c r="B188" s="3" t="s">
        <v>3259</v>
      </c>
      <c r="C188" s="3" t="s">
        <v>3073</v>
      </c>
      <c r="D188" s="3" t="s">
        <v>3074</v>
      </c>
      <c r="E188" s="3" t="s">
        <v>3074</v>
      </c>
      <c r="F188" s="3" t="s">
        <v>3075</v>
      </c>
      <c r="G188" s="3" t="s">
        <v>3075</v>
      </c>
    </row>
    <row r="189" spans="1:7" ht="45" customHeight="1">
      <c r="A189" s="3" t="s">
        <v>870</v>
      </c>
      <c r="B189" s="3" t="s">
        <v>3260</v>
      </c>
      <c r="C189" s="3" t="s">
        <v>3073</v>
      </c>
      <c r="D189" s="3" t="s">
        <v>3074</v>
      </c>
      <c r="E189" s="3" t="s">
        <v>3074</v>
      </c>
      <c r="F189" s="3" t="s">
        <v>3075</v>
      </c>
      <c r="G189" s="3" t="s">
        <v>3075</v>
      </c>
    </row>
    <row r="190" spans="1:7" ht="45" customHeight="1">
      <c r="A190" s="3" t="s">
        <v>874</v>
      </c>
      <c r="B190" s="3" t="s">
        <v>3261</v>
      </c>
      <c r="C190" s="3" t="s">
        <v>3073</v>
      </c>
      <c r="D190" s="3" t="s">
        <v>3074</v>
      </c>
      <c r="E190" s="3" t="s">
        <v>3074</v>
      </c>
      <c r="F190" s="3" t="s">
        <v>3075</v>
      </c>
      <c r="G190" s="3" t="s">
        <v>3075</v>
      </c>
    </row>
    <row r="191" spans="1:7" ht="45" customHeight="1">
      <c r="A191" s="3" t="s">
        <v>877</v>
      </c>
      <c r="B191" s="3" t="s">
        <v>3262</v>
      </c>
      <c r="C191" s="3" t="s">
        <v>3073</v>
      </c>
      <c r="D191" s="3" t="s">
        <v>3074</v>
      </c>
      <c r="E191" s="3" t="s">
        <v>3074</v>
      </c>
      <c r="F191" s="3" t="s">
        <v>3075</v>
      </c>
      <c r="G191" s="3" t="s">
        <v>3075</v>
      </c>
    </row>
    <row r="192" spans="1:7" ht="45" customHeight="1">
      <c r="A192" s="3" t="s">
        <v>881</v>
      </c>
      <c r="B192" s="3" t="s">
        <v>3263</v>
      </c>
      <c r="C192" s="3" t="s">
        <v>3073</v>
      </c>
      <c r="D192" s="3" t="s">
        <v>3074</v>
      </c>
      <c r="E192" s="3" t="s">
        <v>3074</v>
      </c>
      <c r="F192" s="3" t="s">
        <v>3075</v>
      </c>
      <c r="G192" s="3" t="s">
        <v>3075</v>
      </c>
    </row>
    <row r="193" spans="1:7" ht="45" customHeight="1">
      <c r="A193" s="3" t="s">
        <v>884</v>
      </c>
      <c r="B193" s="3" t="s">
        <v>3264</v>
      </c>
      <c r="C193" s="3" t="s">
        <v>3073</v>
      </c>
      <c r="D193" s="3" t="s">
        <v>3074</v>
      </c>
      <c r="E193" s="3" t="s">
        <v>3074</v>
      </c>
      <c r="F193" s="3" t="s">
        <v>3075</v>
      </c>
      <c r="G193" s="3" t="s">
        <v>3075</v>
      </c>
    </row>
    <row r="194" spans="1:7" ht="45" customHeight="1">
      <c r="A194" s="3" t="s">
        <v>886</v>
      </c>
      <c r="B194" s="3" t="s">
        <v>3265</v>
      </c>
      <c r="C194" s="3" t="s">
        <v>3073</v>
      </c>
      <c r="D194" s="3" t="s">
        <v>3074</v>
      </c>
      <c r="E194" s="3" t="s">
        <v>3074</v>
      </c>
      <c r="F194" s="3" t="s">
        <v>3075</v>
      </c>
      <c r="G194" s="3" t="s">
        <v>3075</v>
      </c>
    </row>
    <row r="195" spans="1:7" ht="45" customHeight="1">
      <c r="A195" s="3" t="s">
        <v>889</v>
      </c>
      <c r="B195" s="3" t="s">
        <v>3266</v>
      </c>
      <c r="C195" s="3" t="s">
        <v>3073</v>
      </c>
      <c r="D195" s="3" t="s">
        <v>3074</v>
      </c>
      <c r="E195" s="3" t="s">
        <v>3074</v>
      </c>
      <c r="F195" s="3" t="s">
        <v>3075</v>
      </c>
      <c r="G195" s="3" t="s">
        <v>3075</v>
      </c>
    </row>
    <row r="196" spans="1:7" ht="45" customHeight="1">
      <c r="A196" s="3" t="s">
        <v>892</v>
      </c>
      <c r="B196" s="3" t="s">
        <v>3267</v>
      </c>
      <c r="C196" s="3" t="s">
        <v>3073</v>
      </c>
      <c r="D196" s="3" t="s">
        <v>3074</v>
      </c>
      <c r="E196" s="3" t="s">
        <v>3074</v>
      </c>
      <c r="F196" s="3" t="s">
        <v>3075</v>
      </c>
      <c r="G196" s="3" t="s">
        <v>3075</v>
      </c>
    </row>
    <row r="197" spans="1:7" ht="45" customHeight="1">
      <c r="A197" s="3" t="s">
        <v>896</v>
      </c>
      <c r="B197" s="3" t="s">
        <v>3268</v>
      </c>
      <c r="C197" s="3" t="s">
        <v>3073</v>
      </c>
      <c r="D197" s="3" t="s">
        <v>3074</v>
      </c>
      <c r="E197" s="3" t="s">
        <v>3074</v>
      </c>
      <c r="F197" s="3" t="s">
        <v>3075</v>
      </c>
      <c r="G197" s="3" t="s">
        <v>3075</v>
      </c>
    </row>
    <row r="198" spans="1:7" ht="45" customHeight="1">
      <c r="A198" s="3" t="s">
        <v>900</v>
      </c>
      <c r="B198" s="3" t="s">
        <v>3269</v>
      </c>
      <c r="C198" s="3" t="s">
        <v>3073</v>
      </c>
      <c r="D198" s="3" t="s">
        <v>3074</v>
      </c>
      <c r="E198" s="3" t="s">
        <v>3074</v>
      </c>
      <c r="F198" s="3" t="s">
        <v>3075</v>
      </c>
      <c r="G198" s="3" t="s">
        <v>3075</v>
      </c>
    </row>
    <row r="199" spans="1:7" ht="45" customHeight="1">
      <c r="A199" s="3" t="s">
        <v>904</v>
      </c>
      <c r="B199" s="3" t="s">
        <v>3270</v>
      </c>
      <c r="C199" s="3" t="s">
        <v>3073</v>
      </c>
      <c r="D199" s="3" t="s">
        <v>3074</v>
      </c>
      <c r="E199" s="3" t="s">
        <v>3074</v>
      </c>
      <c r="F199" s="3" t="s">
        <v>3075</v>
      </c>
      <c r="G199" s="3" t="s">
        <v>3075</v>
      </c>
    </row>
    <row r="200" spans="1:7" ht="45" customHeight="1">
      <c r="A200" s="3" t="s">
        <v>910</v>
      </c>
      <c r="B200" s="3" t="s">
        <v>3271</v>
      </c>
      <c r="C200" s="3" t="s">
        <v>3073</v>
      </c>
      <c r="D200" s="3" t="s">
        <v>3074</v>
      </c>
      <c r="E200" s="3" t="s">
        <v>3074</v>
      </c>
      <c r="F200" s="3" t="s">
        <v>3075</v>
      </c>
      <c r="G200" s="3" t="s">
        <v>3075</v>
      </c>
    </row>
    <row r="201" spans="1:7" ht="45" customHeight="1">
      <c r="A201" s="3" t="s">
        <v>914</v>
      </c>
      <c r="B201" s="3" t="s">
        <v>3272</v>
      </c>
      <c r="C201" s="3" t="s">
        <v>3073</v>
      </c>
      <c r="D201" s="3" t="s">
        <v>3074</v>
      </c>
      <c r="E201" s="3" t="s">
        <v>3074</v>
      </c>
      <c r="F201" s="3" t="s">
        <v>3075</v>
      </c>
      <c r="G201" s="3" t="s">
        <v>3075</v>
      </c>
    </row>
    <row r="202" spans="1:7" ht="45" customHeight="1">
      <c r="A202" s="3" t="s">
        <v>918</v>
      </c>
      <c r="B202" s="3" t="s">
        <v>3273</v>
      </c>
      <c r="C202" s="3" t="s">
        <v>3073</v>
      </c>
      <c r="D202" s="3" t="s">
        <v>3074</v>
      </c>
      <c r="E202" s="3" t="s">
        <v>3074</v>
      </c>
      <c r="F202" s="3" t="s">
        <v>3075</v>
      </c>
      <c r="G202" s="3" t="s">
        <v>3075</v>
      </c>
    </row>
    <row r="203" spans="1:7" ht="45" customHeight="1">
      <c r="A203" s="3" t="s">
        <v>921</v>
      </c>
      <c r="B203" s="3" t="s">
        <v>3274</v>
      </c>
      <c r="C203" s="3" t="s">
        <v>3073</v>
      </c>
      <c r="D203" s="3" t="s">
        <v>3074</v>
      </c>
      <c r="E203" s="3" t="s">
        <v>3074</v>
      </c>
      <c r="F203" s="3" t="s">
        <v>3075</v>
      </c>
      <c r="G203" s="3" t="s">
        <v>3075</v>
      </c>
    </row>
    <row r="204" spans="1:7" ht="45" customHeight="1">
      <c r="A204" s="3" t="s">
        <v>923</v>
      </c>
      <c r="B204" s="3" t="s">
        <v>3275</v>
      </c>
      <c r="C204" s="3" t="s">
        <v>3073</v>
      </c>
      <c r="D204" s="3" t="s">
        <v>3074</v>
      </c>
      <c r="E204" s="3" t="s">
        <v>3074</v>
      </c>
      <c r="F204" s="3" t="s">
        <v>3075</v>
      </c>
      <c r="G204" s="3" t="s">
        <v>3075</v>
      </c>
    </row>
    <row r="205" spans="1:7" ht="45" customHeight="1">
      <c r="A205" s="3" t="s">
        <v>926</v>
      </c>
      <c r="B205" s="3" t="s">
        <v>3276</v>
      </c>
      <c r="C205" s="3" t="s">
        <v>3073</v>
      </c>
      <c r="D205" s="3" t="s">
        <v>3074</v>
      </c>
      <c r="E205" s="3" t="s">
        <v>3074</v>
      </c>
      <c r="F205" s="3" t="s">
        <v>3075</v>
      </c>
      <c r="G205" s="3" t="s">
        <v>3075</v>
      </c>
    </row>
    <row r="206" spans="1:7" ht="45" customHeight="1">
      <c r="A206" s="3" t="s">
        <v>928</v>
      </c>
      <c r="B206" s="3" t="s">
        <v>3277</v>
      </c>
      <c r="C206" s="3" t="s">
        <v>3073</v>
      </c>
      <c r="D206" s="3" t="s">
        <v>3074</v>
      </c>
      <c r="E206" s="3" t="s">
        <v>3074</v>
      </c>
      <c r="F206" s="3" t="s">
        <v>3075</v>
      </c>
      <c r="G206" s="3" t="s">
        <v>3075</v>
      </c>
    </row>
    <row r="207" spans="1:7" ht="45" customHeight="1">
      <c r="A207" s="3" t="s">
        <v>932</v>
      </c>
      <c r="B207" s="3" t="s">
        <v>3278</v>
      </c>
      <c r="C207" s="3" t="s">
        <v>3073</v>
      </c>
      <c r="D207" s="3" t="s">
        <v>3074</v>
      </c>
      <c r="E207" s="3" t="s">
        <v>3074</v>
      </c>
      <c r="F207" s="3" t="s">
        <v>3075</v>
      </c>
      <c r="G207" s="3" t="s">
        <v>3075</v>
      </c>
    </row>
    <row r="208" spans="1:7" ht="45" customHeight="1">
      <c r="A208" s="3" t="s">
        <v>935</v>
      </c>
      <c r="B208" s="3" t="s">
        <v>3279</v>
      </c>
      <c r="C208" s="3" t="s">
        <v>3073</v>
      </c>
      <c r="D208" s="3" t="s">
        <v>3074</v>
      </c>
      <c r="E208" s="3" t="s">
        <v>3074</v>
      </c>
      <c r="F208" s="3" t="s">
        <v>3075</v>
      </c>
      <c r="G208" s="3" t="s">
        <v>3075</v>
      </c>
    </row>
    <row r="209" spans="1:7" ht="45" customHeight="1">
      <c r="A209" s="3" t="s">
        <v>938</v>
      </c>
      <c r="B209" s="3" t="s">
        <v>3280</v>
      </c>
      <c r="C209" s="3" t="s">
        <v>3073</v>
      </c>
      <c r="D209" s="3" t="s">
        <v>3074</v>
      </c>
      <c r="E209" s="3" t="s">
        <v>3074</v>
      </c>
      <c r="F209" s="3" t="s">
        <v>3075</v>
      </c>
      <c r="G209" s="3" t="s">
        <v>3075</v>
      </c>
    </row>
    <row r="210" spans="1:7" ht="45" customHeight="1">
      <c r="A210" s="3" t="s">
        <v>940</v>
      </c>
      <c r="B210" s="3" t="s">
        <v>3281</v>
      </c>
      <c r="C210" s="3" t="s">
        <v>3073</v>
      </c>
      <c r="D210" s="3" t="s">
        <v>3074</v>
      </c>
      <c r="E210" s="3" t="s">
        <v>3074</v>
      </c>
      <c r="F210" s="3" t="s">
        <v>3075</v>
      </c>
      <c r="G210" s="3" t="s">
        <v>3075</v>
      </c>
    </row>
    <row r="211" spans="1:7" ht="45" customHeight="1">
      <c r="A211" s="3" t="s">
        <v>944</v>
      </c>
      <c r="B211" s="3" t="s">
        <v>3282</v>
      </c>
      <c r="C211" s="3" t="s">
        <v>3073</v>
      </c>
      <c r="D211" s="3" t="s">
        <v>3074</v>
      </c>
      <c r="E211" s="3" t="s">
        <v>3074</v>
      </c>
      <c r="F211" s="3" t="s">
        <v>3075</v>
      </c>
      <c r="G211" s="3" t="s">
        <v>3075</v>
      </c>
    </row>
    <row r="212" spans="1:7" ht="45" customHeight="1">
      <c r="A212" s="3" t="s">
        <v>946</v>
      </c>
      <c r="B212" s="3" t="s">
        <v>3283</v>
      </c>
      <c r="C212" s="3" t="s">
        <v>3073</v>
      </c>
      <c r="D212" s="3" t="s">
        <v>3074</v>
      </c>
      <c r="E212" s="3" t="s">
        <v>3074</v>
      </c>
      <c r="F212" s="3" t="s">
        <v>3075</v>
      </c>
      <c r="G212" s="3" t="s">
        <v>3075</v>
      </c>
    </row>
    <row r="213" spans="1:7" ht="45" customHeight="1">
      <c r="A213" s="3" t="s">
        <v>948</v>
      </c>
      <c r="B213" s="3" t="s">
        <v>3284</v>
      </c>
      <c r="C213" s="3" t="s">
        <v>3073</v>
      </c>
      <c r="D213" s="3" t="s">
        <v>3074</v>
      </c>
      <c r="E213" s="3" t="s">
        <v>3074</v>
      </c>
      <c r="F213" s="3" t="s">
        <v>3075</v>
      </c>
      <c r="G213" s="3" t="s">
        <v>3075</v>
      </c>
    </row>
    <row r="214" spans="1:7" ht="45" customHeight="1">
      <c r="A214" s="3" t="s">
        <v>951</v>
      </c>
      <c r="B214" s="3" t="s">
        <v>3285</v>
      </c>
      <c r="C214" s="3" t="s">
        <v>3073</v>
      </c>
      <c r="D214" s="3" t="s">
        <v>3074</v>
      </c>
      <c r="E214" s="3" t="s">
        <v>3074</v>
      </c>
      <c r="F214" s="3" t="s">
        <v>3075</v>
      </c>
      <c r="G214" s="3" t="s">
        <v>3075</v>
      </c>
    </row>
    <row r="215" spans="1:7" ht="45" customHeight="1">
      <c r="A215" s="3" t="s">
        <v>954</v>
      </c>
      <c r="B215" s="3" t="s">
        <v>3286</v>
      </c>
      <c r="C215" s="3" t="s">
        <v>3073</v>
      </c>
      <c r="D215" s="3" t="s">
        <v>3074</v>
      </c>
      <c r="E215" s="3" t="s">
        <v>3074</v>
      </c>
      <c r="F215" s="3" t="s">
        <v>3075</v>
      </c>
      <c r="G215" s="3" t="s">
        <v>3075</v>
      </c>
    </row>
    <row r="216" spans="1:7" ht="45" customHeight="1">
      <c r="A216" s="3" t="s">
        <v>956</v>
      </c>
      <c r="B216" s="3" t="s">
        <v>3287</v>
      </c>
      <c r="C216" s="3" t="s">
        <v>3073</v>
      </c>
      <c r="D216" s="3" t="s">
        <v>3074</v>
      </c>
      <c r="E216" s="3" t="s">
        <v>3074</v>
      </c>
      <c r="F216" s="3" t="s">
        <v>3075</v>
      </c>
      <c r="G216" s="3" t="s">
        <v>3075</v>
      </c>
    </row>
    <row r="217" spans="1:7" ht="45" customHeight="1">
      <c r="A217" s="3" t="s">
        <v>958</v>
      </c>
      <c r="B217" s="3" t="s">
        <v>3288</v>
      </c>
      <c r="C217" s="3" t="s">
        <v>3073</v>
      </c>
      <c r="D217" s="3" t="s">
        <v>3074</v>
      </c>
      <c r="E217" s="3" t="s">
        <v>3074</v>
      </c>
      <c r="F217" s="3" t="s">
        <v>3075</v>
      </c>
      <c r="G217" s="3" t="s">
        <v>3075</v>
      </c>
    </row>
    <row r="218" spans="1:7" ht="45" customHeight="1">
      <c r="A218" s="3" t="s">
        <v>960</v>
      </c>
      <c r="B218" s="3" t="s">
        <v>3289</v>
      </c>
      <c r="C218" s="3" t="s">
        <v>3073</v>
      </c>
      <c r="D218" s="3" t="s">
        <v>3074</v>
      </c>
      <c r="E218" s="3" t="s">
        <v>3074</v>
      </c>
      <c r="F218" s="3" t="s">
        <v>3075</v>
      </c>
      <c r="G218" s="3" t="s">
        <v>3075</v>
      </c>
    </row>
    <row r="219" spans="1:7" ht="45" customHeight="1">
      <c r="A219" s="3" t="s">
        <v>962</v>
      </c>
      <c r="B219" s="3" t="s">
        <v>3290</v>
      </c>
      <c r="C219" s="3" t="s">
        <v>3073</v>
      </c>
      <c r="D219" s="3" t="s">
        <v>3074</v>
      </c>
      <c r="E219" s="3" t="s">
        <v>3074</v>
      </c>
      <c r="F219" s="3" t="s">
        <v>3075</v>
      </c>
      <c r="G219" s="3" t="s">
        <v>3075</v>
      </c>
    </row>
    <row r="220" spans="1:7" ht="45" customHeight="1">
      <c r="A220" s="3" t="s">
        <v>966</v>
      </c>
      <c r="B220" s="3" t="s">
        <v>3291</v>
      </c>
      <c r="C220" s="3" t="s">
        <v>3073</v>
      </c>
      <c r="D220" s="3" t="s">
        <v>3074</v>
      </c>
      <c r="E220" s="3" t="s">
        <v>3074</v>
      </c>
      <c r="F220" s="3" t="s">
        <v>3075</v>
      </c>
      <c r="G220" s="3" t="s">
        <v>3075</v>
      </c>
    </row>
    <row r="221" spans="1:7" ht="45" customHeight="1">
      <c r="A221" s="3" t="s">
        <v>970</v>
      </c>
      <c r="B221" s="3" t="s">
        <v>3292</v>
      </c>
      <c r="C221" s="3" t="s">
        <v>3073</v>
      </c>
      <c r="D221" s="3" t="s">
        <v>3074</v>
      </c>
      <c r="E221" s="3" t="s">
        <v>3074</v>
      </c>
      <c r="F221" s="3" t="s">
        <v>3075</v>
      </c>
      <c r="G221" s="3" t="s">
        <v>3075</v>
      </c>
    </row>
    <row r="222" spans="1:7" ht="45" customHeight="1">
      <c r="A222" s="3" t="s">
        <v>975</v>
      </c>
      <c r="B222" s="3" t="s">
        <v>3293</v>
      </c>
      <c r="C222" s="3" t="s">
        <v>3073</v>
      </c>
      <c r="D222" s="3" t="s">
        <v>3074</v>
      </c>
      <c r="E222" s="3" t="s">
        <v>3074</v>
      </c>
      <c r="F222" s="3" t="s">
        <v>3075</v>
      </c>
      <c r="G222" s="3" t="s">
        <v>3075</v>
      </c>
    </row>
    <row r="223" spans="1:7" ht="45" customHeight="1">
      <c r="A223" s="3" t="s">
        <v>981</v>
      </c>
      <c r="B223" s="3" t="s">
        <v>3294</v>
      </c>
      <c r="C223" s="3" t="s">
        <v>3073</v>
      </c>
      <c r="D223" s="3" t="s">
        <v>3074</v>
      </c>
      <c r="E223" s="3" t="s">
        <v>3074</v>
      </c>
      <c r="F223" s="3" t="s">
        <v>3075</v>
      </c>
      <c r="G223" s="3" t="s">
        <v>3075</v>
      </c>
    </row>
    <row r="224" spans="1:7" ht="45" customHeight="1">
      <c r="A224" s="3" t="s">
        <v>986</v>
      </c>
      <c r="B224" s="3" t="s">
        <v>3295</v>
      </c>
      <c r="C224" s="3" t="s">
        <v>3073</v>
      </c>
      <c r="D224" s="3" t="s">
        <v>3074</v>
      </c>
      <c r="E224" s="3" t="s">
        <v>3074</v>
      </c>
      <c r="F224" s="3" t="s">
        <v>3075</v>
      </c>
      <c r="G224" s="3" t="s">
        <v>3075</v>
      </c>
    </row>
    <row r="225" spans="1:7" ht="45" customHeight="1">
      <c r="A225" s="3" t="s">
        <v>991</v>
      </c>
      <c r="B225" s="3" t="s">
        <v>3296</v>
      </c>
      <c r="C225" s="3" t="s">
        <v>3073</v>
      </c>
      <c r="D225" s="3" t="s">
        <v>3074</v>
      </c>
      <c r="E225" s="3" t="s">
        <v>3074</v>
      </c>
      <c r="F225" s="3" t="s">
        <v>3075</v>
      </c>
      <c r="G225" s="3" t="s">
        <v>3075</v>
      </c>
    </row>
    <row r="226" spans="1:7" ht="45" customHeight="1">
      <c r="A226" s="3" t="s">
        <v>997</v>
      </c>
      <c r="B226" s="3" t="s">
        <v>3297</v>
      </c>
      <c r="C226" s="3" t="s">
        <v>3073</v>
      </c>
      <c r="D226" s="3" t="s">
        <v>3074</v>
      </c>
      <c r="E226" s="3" t="s">
        <v>3074</v>
      </c>
      <c r="F226" s="3" t="s">
        <v>3075</v>
      </c>
      <c r="G226" s="3" t="s">
        <v>3075</v>
      </c>
    </row>
    <row r="227" spans="1:7" ht="45" customHeight="1">
      <c r="A227" s="3" t="s">
        <v>1001</v>
      </c>
      <c r="B227" s="3" t="s">
        <v>3298</v>
      </c>
      <c r="C227" s="3" t="s">
        <v>3073</v>
      </c>
      <c r="D227" s="3" t="s">
        <v>3074</v>
      </c>
      <c r="E227" s="3" t="s">
        <v>3074</v>
      </c>
      <c r="F227" s="3" t="s">
        <v>3075</v>
      </c>
      <c r="G227" s="3" t="s">
        <v>3075</v>
      </c>
    </row>
    <row r="228" spans="1:7" ht="45" customHeight="1">
      <c r="A228" s="3" t="s">
        <v>1005</v>
      </c>
      <c r="B228" s="3" t="s">
        <v>3299</v>
      </c>
      <c r="C228" s="3" t="s">
        <v>3073</v>
      </c>
      <c r="D228" s="3" t="s">
        <v>3074</v>
      </c>
      <c r="E228" s="3" t="s">
        <v>3074</v>
      </c>
      <c r="F228" s="3" t="s">
        <v>3075</v>
      </c>
      <c r="G228" s="3" t="s">
        <v>3075</v>
      </c>
    </row>
    <row r="229" spans="1:7" ht="45" customHeight="1">
      <c r="A229" s="3" t="s">
        <v>1009</v>
      </c>
      <c r="B229" s="3" t="s">
        <v>3300</v>
      </c>
      <c r="C229" s="3" t="s">
        <v>3073</v>
      </c>
      <c r="D229" s="3" t="s">
        <v>3074</v>
      </c>
      <c r="E229" s="3" t="s">
        <v>3074</v>
      </c>
      <c r="F229" s="3" t="s">
        <v>3075</v>
      </c>
      <c r="G229" s="3" t="s">
        <v>3075</v>
      </c>
    </row>
    <row r="230" spans="1:7" ht="45" customHeight="1">
      <c r="A230" s="3" t="s">
        <v>1015</v>
      </c>
      <c r="B230" s="3" t="s">
        <v>3301</v>
      </c>
      <c r="C230" s="3" t="s">
        <v>3073</v>
      </c>
      <c r="D230" s="3" t="s">
        <v>3074</v>
      </c>
      <c r="E230" s="3" t="s">
        <v>3074</v>
      </c>
      <c r="F230" s="3" t="s">
        <v>3075</v>
      </c>
      <c r="G230" s="3" t="s">
        <v>3075</v>
      </c>
    </row>
    <row r="231" spans="1:7" ht="45" customHeight="1">
      <c r="A231" s="3" t="s">
        <v>1021</v>
      </c>
      <c r="B231" s="3" t="s">
        <v>3302</v>
      </c>
      <c r="C231" s="3" t="s">
        <v>3073</v>
      </c>
      <c r="D231" s="3" t="s">
        <v>3074</v>
      </c>
      <c r="E231" s="3" t="s">
        <v>3074</v>
      </c>
      <c r="F231" s="3" t="s">
        <v>3075</v>
      </c>
      <c r="G231" s="3" t="s">
        <v>3075</v>
      </c>
    </row>
    <row r="232" spans="1:7" ht="45" customHeight="1">
      <c r="A232" s="3" t="s">
        <v>1028</v>
      </c>
      <c r="B232" s="3" t="s">
        <v>3303</v>
      </c>
      <c r="C232" s="3" t="s">
        <v>3073</v>
      </c>
      <c r="D232" s="3" t="s">
        <v>3074</v>
      </c>
      <c r="E232" s="3" t="s">
        <v>3074</v>
      </c>
      <c r="F232" s="3" t="s">
        <v>3075</v>
      </c>
      <c r="G232" s="3" t="s">
        <v>3075</v>
      </c>
    </row>
    <row r="233" spans="1:7" ht="45" customHeight="1">
      <c r="A233" s="3" t="s">
        <v>1031</v>
      </c>
      <c r="B233" s="3" t="s">
        <v>3304</v>
      </c>
      <c r="C233" s="3" t="s">
        <v>3073</v>
      </c>
      <c r="D233" s="3" t="s">
        <v>3074</v>
      </c>
      <c r="E233" s="3" t="s">
        <v>3074</v>
      </c>
      <c r="F233" s="3" t="s">
        <v>3075</v>
      </c>
      <c r="G233" s="3" t="s">
        <v>3075</v>
      </c>
    </row>
    <row r="234" spans="1:7" ht="45" customHeight="1">
      <c r="A234" s="3" t="s">
        <v>1034</v>
      </c>
      <c r="B234" s="3" t="s">
        <v>3305</v>
      </c>
      <c r="C234" s="3" t="s">
        <v>3073</v>
      </c>
      <c r="D234" s="3" t="s">
        <v>3074</v>
      </c>
      <c r="E234" s="3" t="s">
        <v>3074</v>
      </c>
      <c r="F234" s="3" t="s">
        <v>3075</v>
      </c>
      <c r="G234" s="3" t="s">
        <v>3075</v>
      </c>
    </row>
    <row r="235" spans="1:7" ht="45" customHeight="1">
      <c r="A235" s="3" t="s">
        <v>1039</v>
      </c>
      <c r="B235" s="3" t="s">
        <v>3306</v>
      </c>
      <c r="C235" s="3" t="s">
        <v>3073</v>
      </c>
      <c r="D235" s="3" t="s">
        <v>3074</v>
      </c>
      <c r="E235" s="3" t="s">
        <v>3074</v>
      </c>
      <c r="F235" s="3" t="s">
        <v>3075</v>
      </c>
      <c r="G235" s="3" t="s">
        <v>3075</v>
      </c>
    </row>
    <row r="236" spans="1:7" ht="45" customHeight="1">
      <c r="A236" s="3" t="s">
        <v>1043</v>
      </c>
      <c r="B236" s="3" t="s">
        <v>3307</v>
      </c>
      <c r="C236" s="3" t="s">
        <v>3073</v>
      </c>
      <c r="D236" s="3" t="s">
        <v>3074</v>
      </c>
      <c r="E236" s="3" t="s">
        <v>3074</v>
      </c>
      <c r="F236" s="3" t="s">
        <v>3075</v>
      </c>
      <c r="G236" s="3" t="s">
        <v>3075</v>
      </c>
    </row>
    <row r="237" spans="1:7" ht="45" customHeight="1">
      <c r="A237" s="3" t="s">
        <v>1048</v>
      </c>
      <c r="B237" s="3" t="s">
        <v>3308</v>
      </c>
      <c r="C237" s="3" t="s">
        <v>3073</v>
      </c>
      <c r="D237" s="3" t="s">
        <v>3074</v>
      </c>
      <c r="E237" s="3" t="s">
        <v>3074</v>
      </c>
      <c r="F237" s="3" t="s">
        <v>3075</v>
      </c>
      <c r="G237" s="3" t="s">
        <v>3075</v>
      </c>
    </row>
    <row r="238" spans="1:7" ht="45" customHeight="1">
      <c r="A238" s="3" t="s">
        <v>1052</v>
      </c>
      <c r="B238" s="3" t="s">
        <v>3309</v>
      </c>
      <c r="C238" s="3" t="s">
        <v>3073</v>
      </c>
      <c r="D238" s="3" t="s">
        <v>3074</v>
      </c>
      <c r="E238" s="3" t="s">
        <v>3074</v>
      </c>
      <c r="F238" s="3" t="s">
        <v>3075</v>
      </c>
      <c r="G238" s="3" t="s">
        <v>3075</v>
      </c>
    </row>
    <row r="239" spans="1:7" ht="45" customHeight="1">
      <c r="A239" s="3" t="s">
        <v>1057</v>
      </c>
      <c r="B239" s="3" t="s">
        <v>3310</v>
      </c>
      <c r="C239" s="3" t="s">
        <v>3073</v>
      </c>
      <c r="D239" s="3" t="s">
        <v>3074</v>
      </c>
      <c r="E239" s="3" t="s">
        <v>3074</v>
      </c>
      <c r="F239" s="3" t="s">
        <v>3075</v>
      </c>
      <c r="G239" s="3" t="s">
        <v>3075</v>
      </c>
    </row>
    <row r="240" spans="1:7" ht="45" customHeight="1">
      <c r="A240" s="3" t="s">
        <v>1062</v>
      </c>
      <c r="B240" s="3" t="s">
        <v>3311</v>
      </c>
      <c r="C240" s="3" t="s">
        <v>3073</v>
      </c>
      <c r="D240" s="3" t="s">
        <v>3074</v>
      </c>
      <c r="E240" s="3" t="s">
        <v>3074</v>
      </c>
      <c r="F240" s="3" t="s">
        <v>3075</v>
      </c>
      <c r="G240" s="3" t="s">
        <v>3075</v>
      </c>
    </row>
    <row r="241" spans="1:7" ht="45" customHeight="1">
      <c r="A241" s="3" t="s">
        <v>1066</v>
      </c>
      <c r="B241" s="3" t="s">
        <v>3312</v>
      </c>
      <c r="C241" s="3" t="s">
        <v>3073</v>
      </c>
      <c r="D241" s="3" t="s">
        <v>3074</v>
      </c>
      <c r="E241" s="3" t="s">
        <v>3074</v>
      </c>
      <c r="F241" s="3" t="s">
        <v>3075</v>
      </c>
      <c r="G241" s="3" t="s">
        <v>3075</v>
      </c>
    </row>
    <row r="242" spans="1:7" ht="45" customHeight="1">
      <c r="A242" s="3" t="s">
        <v>1070</v>
      </c>
      <c r="B242" s="3" t="s">
        <v>3313</v>
      </c>
      <c r="C242" s="3" t="s">
        <v>3073</v>
      </c>
      <c r="D242" s="3" t="s">
        <v>3074</v>
      </c>
      <c r="E242" s="3" t="s">
        <v>3074</v>
      </c>
      <c r="F242" s="3" t="s">
        <v>3075</v>
      </c>
      <c r="G242" s="3" t="s">
        <v>3075</v>
      </c>
    </row>
    <row r="243" spans="1:7" ht="45" customHeight="1">
      <c r="A243" s="3" t="s">
        <v>1075</v>
      </c>
      <c r="B243" s="3" t="s">
        <v>3314</v>
      </c>
      <c r="C243" s="3" t="s">
        <v>3073</v>
      </c>
      <c r="D243" s="3" t="s">
        <v>3074</v>
      </c>
      <c r="E243" s="3" t="s">
        <v>3074</v>
      </c>
      <c r="F243" s="3" t="s">
        <v>3075</v>
      </c>
      <c r="G243" s="3" t="s">
        <v>3075</v>
      </c>
    </row>
    <row r="244" spans="1:7" ht="45" customHeight="1">
      <c r="A244" s="3" t="s">
        <v>1079</v>
      </c>
      <c r="B244" s="3" t="s">
        <v>3315</v>
      </c>
      <c r="C244" s="3" t="s">
        <v>3073</v>
      </c>
      <c r="D244" s="3" t="s">
        <v>3074</v>
      </c>
      <c r="E244" s="3" t="s">
        <v>3074</v>
      </c>
      <c r="F244" s="3" t="s">
        <v>3075</v>
      </c>
      <c r="G244" s="3" t="s">
        <v>3075</v>
      </c>
    </row>
    <row r="245" spans="1:7" ht="45" customHeight="1">
      <c r="A245" s="3" t="s">
        <v>1081</v>
      </c>
      <c r="B245" s="3" t="s">
        <v>3316</v>
      </c>
      <c r="C245" s="3" t="s">
        <v>3073</v>
      </c>
      <c r="D245" s="3" t="s">
        <v>3074</v>
      </c>
      <c r="E245" s="3" t="s">
        <v>3074</v>
      </c>
      <c r="F245" s="3" t="s">
        <v>3075</v>
      </c>
      <c r="G245" s="3" t="s">
        <v>3075</v>
      </c>
    </row>
    <row r="246" spans="1:7" ht="45" customHeight="1">
      <c r="A246" s="3" t="s">
        <v>1085</v>
      </c>
      <c r="B246" s="3" t="s">
        <v>3317</v>
      </c>
      <c r="C246" s="3" t="s">
        <v>3073</v>
      </c>
      <c r="D246" s="3" t="s">
        <v>3074</v>
      </c>
      <c r="E246" s="3" t="s">
        <v>3074</v>
      </c>
      <c r="F246" s="3" t="s">
        <v>3075</v>
      </c>
      <c r="G246" s="3" t="s">
        <v>3075</v>
      </c>
    </row>
    <row r="247" spans="1:7" ht="45" customHeight="1">
      <c r="A247" s="3" t="s">
        <v>1087</v>
      </c>
      <c r="B247" s="3" t="s">
        <v>3318</v>
      </c>
      <c r="C247" s="3" t="s">
        <v>3073</v>
      </c>
      <c r="D247" s="3" t="s">
        <v>3074</v>
      </c>
      <c r="E247" s="3" t="s">
        <v>3074</v>
      </c>
      <c r="F247" s="3" t="s">
        <v>3075</v>
      </c>
      <c r="G247" s="3" t="s">
        <v>3075</v>
      </c>
    </row>
    <row r="248" spans="1:7" ht="45" customHeight="1">
      <c r="A248" s="3" t="s">
        <v>1088</v>
      </c>
      <c r="B248" s="3" t="s">
        <v>3319</v>
      </c>
      <c r="C248" s="3" t="s">
        <v>3073</v>
      </c>
      <c r="D248" s="3" t="s">
        <v>3074</v>
      </c>
      <c r="E248" s="3" t="s">
        <v>3074</v>
      </c>
      <c r="F248" s="3" t="s">
        <v>3075</v>
      </c>
      <c r="G248" s="3" t="s">
        <v>3075</v>
      </c>
    </row>
    <row r="249" spans="1:7" ht="45" customHeight="1">
      <c r="A249" s="3" t="s">
        <v>1090</v>
      </c>
      <c r="B249" s="3" t="s">
        <v>3320</v>
      </c>
      <c r="C249" s="3" t="s">
        <v>3073</v>
      </c>
      <c r="D249" s="3" t="s">
        <v>3074</v>
      </c>
      <c r="E249" s="3" t="s">
        <v>3074</v>
      </c>
      <c r="F249" s="3" t="s">
        <v>3075</v>
      </c>
      <c r="G249" s="3" t="s">
        <v>3075</v>
      </c>
    </row>
    <row r="250" spans="1:7" ht="45" customHeight="1">
      <c r="A250" s="3" t="s">
        <v>1092</v>
      </c>
      <c r="B250" s="3" t="s">
        <v>3321</v>
      </c>
      <c r="C250" s="3" t="s">
        <v>3073</v>
      </c>
      <c r="D250" s="3" t="s">
        <v>3074</v>
      </c>
      <c r="E250" s="3" t="s">
        <v>3074</v>
      </c>
      <c r="F250" s="3" t="s">
        <v>3075</v>
      </c>
      <c r="G250" s="3" t="s">
        <v>3075</v>
      </c>
    </row>
    <row r="251" spans="1:7" ht="45" customHeight="1">
      <c r="A251" s="3" t="s">
        <v>1097</v>
      </c>
      <c r="B251" s="3" t="s">
        <v>3322</v>
      </c>
      <c r="C251" s="3" t="s">
        <v>3073</v>
      </c>
      <c r="D251" s="3" t="s">
        <v>3074</v>
      </c>
      <c r="E251" s="3" t="s">
        <v>3074</v>
      </c>
      <c r="F251" s="3" t="s">
        <v>3075</v>
      </c>
      <c r="G251" s="3" t="s">
        <v>3075</v>
      </c>
    </row>
    <row r="252" spans="1:7" ht="45" customHeight="1">
      <c r="A252" s="3" t="s">
        <v>1102</v>
      </c>
      <c r="B252" s="3" t="s">
        <v>3323</v>
      </c>
      <c r="C252" s="3" t="s">
        <v>3073</v>
      </c>
      <c r="D252" s="3" t="s">
        <v>3074</v>
      </c>
      <c r="E252" s="3" t="s">
        <v>3074</v>
      </c>
      <c r="F252" s="3" t="s">
        <v>3075</v>
      </c>
      <c r="G252" s="3" t="s">
        <v>3075</v>
      </c>
    </row>
    <row r="253" spans="1:7" ht="45" customHeight="1">
      <c r="A253" s="3" t="s">
        <v>1106</v>
      </c>
      <c r="B253" s="3" t="s">
        <v>3324</v>
      </c>
      <c r="C253" s="3" t="s">
        <v>3073</v>
      </c>
      <c r="D253" s="3" t="s">
        <v>3074</v>
      </c>
      <c r="E253" s="3" t="s">
        <v>3074</v>
      </c>
      <c r="F253" s="3" t="s">
        <v>3075</v>
      </c>
      <c r="G253" s="3" t="s">
        <v>3075</v>
      </c>
    </row>
    <row r="254" spans="1:7" ht="45" customHeight="1">
      <c r="A254" s="3" t="s">
        <v>1110</v>
      </c>
      <c r="B254" s="3" t="s">
        <v>3325</v>
      </c>
      <c r="C254" s="3" t="s">
        <v>3073</v>
      </c>
      <c r="D254" s="3" t="s">
        <v>3074</v>
      </c>
      <c r="E254" s="3" t="s">
        <v>3074</v>
      </c>
      <c r="F254" s="3" t="s">
        <v>3075</v>
      </c>
      <c r="G254" s="3" t="s">
        <v>3075</v>
      </c>
    </row>
    <row r="255" spans="1:7" ht="45" customHeight="1">
      <c r="A255" s="3" t="s">
        <v>1114</v>
      </c>
      <c r="B255" s="3" t="s">
        <v>3326</v>
      </c>
      <c r="C255" s="3" t="s">
        <v>3073</v>
      </c>
      <c r="D255" s="3" t="s">
        <v>3074</v>
      </c>
      <c r="E255" s="3" t="s">
        <v>3074</v>
      </c>
      <c r="F255" s="3" t="s">
        <v>3075</v>
      </c>
      <c r="G255" s="3" t="s">
        <v>3075</v>
      </c>
    </row>
    <row r="256" spans="1:7" ht="45" customHeight="1">
      <c r="A256" s="3" t="s">
        <v>1118</v>
      </c>
      <c r="B256" s="3" t="s">
        <v>3327</v>
      </c>
      <c r="C256" s="3" t="s">
        <v>3073</v>
      </c>
      <c r="D256" s="3" t="s">
        <v>3074</v>
      </c>
      <c r="E256" s="3" t="s">
        <v>3074</v>
      </c>
      <c r="F256" s="3" t="s">
        <v>3075</v>
      </c>
      <c r="G256" s="3" t="s">
        <v>3075</v>
      </c>
    </row>
    <row r="257" spans="1:7" ht="45" customHeight="1">
      <c r="A257" s="3" t="s">
        <v>1119</v>
      </c>
      <c r="B257" s="3" t="s">
        <v>3328</v>
      </c>
      <c r="C257" s="3" t="s">
        <v>3073</v>
      </c>
      <c r="D257" s="3" t="s">
        <v>3074</v>
      </c>
      <c r="E257" s="3" t="s">
        <v>3074</v>
      </c>
      <c r="F257" s="3" t="s">
        <v>3075</v>
      </c>
      <c r="G257" s="3" t="s">
        <v>3075</v>
      </c>
    </row>
    <row r="258" spans="1:7" ht="45" customHeight="1">
      <c r="A258" s="3" t="s">
        <v>1121</v>
      </c>
      <c r="B258" s="3" t="s">
        <v>3329</v>
      </c>
      <c r="C258" s="3" t="s">
        <v>3073</v>
      </c>
      <c r="D258" s="3" t="s">
        <v>3074</v>
      </c>
      <c r="E258" s="3" t="s">
        <v>3074</v>
      </c>
      <c r="F258" s="3" t="s">
        <v>3075</v>
      </c>
      <c r="G258" s="3" t="s">
        <v>3075</v>
      </c>
    </row>
    <row r="259" spans="1:7" ht="45" customHeight="1">
      <c r="A259" s="3" t="s">
        <v>1124</v>
      </c>
      <c r="B259" s="3" t="s">
        <v>3330</v>
      </c>
      <c r="C259" s="3" t="s">
        <v>3073</v>
      </c>
      <c r="D259" s="3" t="s">
        <v>3074</v>
      </c>
      <c r="E259" s="3" t="s">
        <v>3074</v>
      </c>
      <c r="F259" s="3" t="s">
        <v>3075</v>
      </c>
      <c r="G259" s="3" t="s">
        <v>3075</v>
      </c>
    </row>
    <row r="260" spans="1:7" ht="45" customHeight="1">
      <c r="A260" s="3" t="s">
        <v>1127</v>
      </c>
      <c r="B260" s="3" t="s">
        <v>3331</v>
      </c>
      <c r="C260" s="3" t="s">
        <v>3073</v>
      </c>
      <c r="D260" s="3" t="s">
        <v>3074</v>
      </c>
      <c r="E260" s="3" t="s">
        <v>3074</v>
      </c>
      <c r="F260" s="3" t="s">
        <v>3075</v>
      </c>
      <c r="G260" s="3" t="s">
        <v>3075</v>
      </c>
    </row>
    <row r="261" spans="1:7" ht="45" customHeight="1">
      <c r="A261" s="3" t="s">
        <v>1130</v>
      </c>
      <c r="B261" s="3" t="s">
        <v>3332</v>
      </c>
      <c r="C261" s="3" t="s">
        <v>3073</v>
      </c>
      <c r="D261" s="3" t="s">
        <v>3074</v>
      </c>
      <c r="E261" s="3" t="s">
        <v>3074</v>
      </c>
      <c r="F261" s="3" t="s">
        <v>3075</v>
      </c>
      <c r="G261" s="3" t="s">
        <v>3075</v>
      </c>
    </row>
    <row r="262" spans="1:7" ht="45" customHeight="1">
      <c r="A262" s="3" t="s">
        <v>1132</v>
      </c>
      <c r="B262" s="3" t="s">
        <v>3333</v>
      </c>
      <c r="C262" s="3" t="s">
        <v>3073</v>
      </c>
      <c r="D262" s="3" t="s">
        <v>3074</v>
      </c>
      <c r="E262" s="3" t="s">
        <v>3074</v>
      </c>
      <c r="F262" s="3" t="s">
        <v>3075</v>
      </c>
      <c r="G262" s="3" t="s">
        <v>3075</v>
      </c>
    </row>
    <row r="263" spans="1:7" ht="45" customHeight="1">
      <c r="A263" s="3" t="s">
        <v>1134</v>
      </c>
      <c r="B263" s="3" t="s">
        <v>3334</v>
      </c>
      <c r="C263" s="3" t="s">
        <v>3073</v>
      </c>
      <c r="D263" s="3" t="s">
        <v>3074</v>
      </c>
      <c r="E263" s="3" t="s">
        <v>3074</v>
      </c>
      <c r="F263" s="3" t="s">
        <v>3075</v>
      </c>
      <c r="G263" s="3" t="s">
        <v>3075</v>
      </c>
    </row>
    <row r="264" spans="1:7" ht="45" customHeight="1">
      <c r="A264" s="3" t="s">
        <v>1136</v>
      </c>
      <c r="B264" s="3" t="s">
        <v>3335</v>
      </c>
      <c r="C264" s="3" t="s">
        <v>3073</v>
      </c>
      <c r="D264" s="3" t="s">
        <v>3074</v>
      </c>
      <c r="E264" s="3" t="s">
        <v>3074</v>
      </c>
      <c r="F264" s="3" t="s">
        <v>3075</v>
      </c>
      <c r="G264" s="3" t="s">
        <v>3075</v>
      </c>
    </row>
    <row r="265" spans="1:7" ht="45" customHeight="1">
      <c r="A265" s="3" t="s">
        <v>1138</v>
      </c>
      <c r="B265" s="3" t="s">
        <v>3336</v>
      </c>
      <c r="C265" s="3" t="s">
        <v>3073</v>
      </c>
      <c r="D265" s="3" t="s">
        <v>3074</v>
      </c>
      <c r="E265" s="3" t="s">
        <v>3074</v>
      </c>
      <c r="F265" s="3" t="s">
        <v>3075</v>
      </c>
      <c r="G265" s="3" t="s">
        <v>3075</v>
      </c>
    </row>
    <row r="266" spans="1:7" ht="45" customHeight="1">
      <c r="A266" s="3" t="s">
        <v>1140</v>
      </c>
      <c r="B266" s="3" t="s">
        <v>3337</v>
      </c>
      <c r="C266" s="3" t="s">
        <v>3073</v>
      </c>
      <c r="D266" s="3" t="s">
        <v>3074</v>
      </c>
      <c r="E266" s="3" t="s">
        <v>3074</v>
      </c>
      <c r="F266" s="3" t="s">
        <v>3075</v>
      </c>
      <c r="G266" s="3" t="s">
        <v>3075</v>
      </c>
    </row>
    <row r="267" spans="1:7" ht="45" customHeight="1">
      <c r="A267" s="3" t="s">
        <v>1143</v>
      </c>
      <c r="B267" s="3" t="s">
        <v>3338</v>
      </c>
      <c r="C267" s="3" t="s">
        <v>3073</v>
      </c>
      <c r="D267" s="3" t="s">
        <v>3074</v>
      </c>
      <c r="E267" s="3" t="s">
        <v>3074</v>
      </c>
      <c r="F267" s="3" t="s">
        <v>3075</v>
      </c>
      <c r="G267" s="3" t="s">
        <v>3075</v>
      </c>
    </row>
    <row r="268" spans="1:7" ht="45" customHeight="1">
      <c r="A268" s="3" t="s">
        <v>1146</v>
      </c>
      <c r="B268" s="3" t="s">
        <v>3339</v>
      </c>
      <c r="C268" s="3" t="s">
        <v>3073</v>
      </c>
      <c r="D268" s="3" t="s">
        <v>3074</v>
      </c>
      <c r="E268" s="3" t="s">
        <v>3074</v>
      </c>
      <c r="F268" s="3" t="s">
        <v>3075</v>
      </c>
      <c r="G268" s="3" t="s">
        <v>3075</v>
      </c>
    </row>
    <row r="269" spans="1:7" ht="45" customHeight="1">
      <c r="A269" s="3" t="s">
        <v>1149</v>
      </c>
      <c r="B269" s="3" t="s">
        <v>3340</v>
      </c>
      <c r="C269" s="3" t="s">
        <v>3073</v>
      </c>
      <c r="D269" s="3" t="s">
        <v>3074</v>
      </c>
      <c r="E269" s="3" t="s">
        <v>3074</v>
      </c>
      <c r="F269" s="3" t="s">
        <v>3075</v>
      </c>
      <c r="G269" s="3" t="s">
        <v>3075</v>
      </c>
    </row>
    <row r="270" spans="1:7" ht="45" customHeight="1">
      <c r="A270" s="3" t="s">
        <v>1151</v>
      </c>
      <c r="B270" s="3" t="s">
        <v>3341</v>
      </c>
      <c r="C270" s="3" t="s">
        <v>3073</v>
      </c>
      <c r="D270" s="3" t="s">
        <v>3074</v>
      </c>
      <c r="E270" s="3" t="s">
        <v>3074</v>
      </c>
      <c r="F270" s="3" t="s">
        <v>3075</v>
      </c>
      <c r="G270" s="3" t="s">
        <v>3075</v>
      </c>
    </row>
    <row r="271" spans="1:7" ht="45" customHeight="1">
      <c r="A271" s="3" t="s">
        <v>1153</v>
      </c>
      <c r="B271" s="3" t="s">
        <v>3342</v>
      </c>
      <c r="C271" s="3" t="s">
        <v>3073</v>
      </c>
      <c r="D271" s="3" t="s">
        <v>3074</v>
      </c>
      <c r="E271" s="3" t="s">
        <v>3074</v>
      </c>
      <c r="F271" s="3" t="s">
        <v>3075</v>
      </c>
      <c r="G271" s="3" t="s">
        <v>3075</v>
      </c>
    </row>
    <row r="272" spans="1:7" ht="45" customHeight="1">
      <c r="A272" s="3" t="s">
        <v>1156</v>
      </c>
      <c r="B272" s="3" t="s">
        <v>3343</v>
      </c>
      <c r="C272" s="3" t="s">
        <v>3073</v>
      </c>
      <c r="D272" s="3" t="s">
        <v>3074</v>
      </c>
      <c r="E272" s="3" t="s">
        <v>3074</v>
      </c>
      <c r="F272" s="3" t="s">
        <v>3075</v>
      </c>
      <c r="G272" s="3" t="s">
        <v>3075</v>
      </c>
    </row>
    <row r="273" spans="1:7" ht="45" customHeight="1">
      <c r="A273" s="3" t="s">
        <v>1160</v>
      </c>
      <c r="B273" s="3" t="s">
        <v>3344</v>
      </c>
      <c r="C273" s="3" t="s">
        <v>3073</v>
      </c>
      <c r="D273" s="3" t="s">
        <v>3074</v>
      </c>
      <c r="E273" s="3" t="s">
        <v>3074</v>
      </c>
      <c r="F273" s="3" t="s">
        <v>3075</v>
      </c>
      <c r="G273" s="3" t="s">
        <v>3075</v>
      </c>
    </row>
    <row r="274" spans="1:7" ht="45" customHeight="1">
      <c r="A274" s="3" t="s">
        <v>1164</v>
      </c>
      <c r="B274" s="3" t="s">
        <v>3345</v>
      </c>
      <c r="C274" s="3" t="s">
        <v>3073</v>
      </c>
      <c r="D274" s="3" t="s">
        <v>3074</v>
      </c>
      <c r="E274" s="3" t="s">
        <v>3074</v>
      </c>
      <c r="F274" s="3" t="s">
        <v>3075</v>
      </c>
      <c r="G274" s="3" t="s">
        <v>3075</v>
      </c>
    </row>
    <row r="275" spans="1:7" ht="45" customHeight="1">
      <c r="A275" s="3" t="s">
        <v>1167</v>
      </c>
      <c r="B275" s="3" t="s">
        <v>3346</v>
      </c>
      <c r="C275" s="3" t="s">
        <v>3073</v>
      </c>
      <c r="D275" s="3" t="s">
        <v>3074</v>
      </c>
      <c r="E275" s="3" t="s">
        <v>3074</v>
      </c>
      <c r="F275" s="3" t="s">
        <v>3075</v>
      </c>
      <c r="G275" s="3" t="s">
        <v>3075</v>
      </c>
    </row>
    <row r="276" spans="1:7" ht="45" customHeight="1">
      <c r="A276" s="3" t="s">
        <v>1171</v>
      </c>
      <c r="B276" s="3" t="s">
        <v>3347</v>
      </c>
      <c r="C276" s="3" t="s">
        <v>3073</v>
      </c>
      <c r="D276" s="3" t="s">
        <v>3074</v>
      </c>
      <c r="E276" s="3" t="s">
        <v>3074</v>
      </c>
      <c r="F276" s="3" t="s">
        <v>3075</v>
      </c>
      <c r="G276" s="3" t="s">
        <v>3075</v>
      </c>
    </row>
    <row r="277" spans="1:7" ht="45" customHeight="1">
      <c r="A277" s="3" t="s">
        <v>1175</v>
      </c>
      <c r="B277" s="3" t="s">
        <v>3348</v>
      </c>
      <c r="C277" s="3" t="s">
        <v>3073</v>
      </c>
      <c r="D277" s="3" t="s">
        <v>3074</v>
      </c>
      <c r="E277" s="3" t="s">
        <v>3074</v>
      </c>
      <c r="F277" s="3" t="s">
        <v>3075</v>
      </c>
      <c r="G277" s="3" t="s">
        <v>3075</v>
      </c>
    </row>
    <row r="278" spans="1:7" ht="45" customHeight="1">
      <c r="A278" s="3" t="s">
        <v>1179</v>
      </c>
      <c r="B278" s="3" t="s">
        <v>3349</v>
      </c>
      <c r="C278" s="3" t="s">
        <v>3073</v>
      </c>
      <c r="D278" s="3" t="s">
        <v>3074</v>
      </c>
      <c r="E278" s="3" t="s">
        <v>3074</v>
      </c>
      <c r="F278" s="3" t="s">
        <v>3075</v>
      </c>
      <c r="G278" s="3" t="s">
        <v>3075</v>
      </c>
    </row>
    <row r="279" spans="1:7" ht="45" customHeight="1">
      <c r="A279" s="3" t="s">
        <v>1182</v>
      </c>
      <c r="B279" s="3" t="s">
        <v>3350</v>
      </c>
      <c r="C279" s="3" t="s">
        <v>3073</v>
      </c>
      <c r="D279" s="3" t="s">
        <v>3074</v>
      </c>
      <c r="E279" s="3" t="s">
        <v>3074</v>
      </c>
      <c r="F279" s="3" t="s">
        <v>3075</v>
      </c>
      <c r="G279" s="3" t="s">
        <v>3075</v>
      </c>
    </row>
    <row r="280" spans="1:7" ht="45" customHeight="1">
      <c r="A280" s="3" t="s">
        <v>1186</v>
      </c>
      <c r="B280" s="3" t="s">
        <v>3351</v>
      </c>
      <c r="C280" s="3" t="s">
        <v>3073</v>
      </c>
      <c r="D280" s="3" t="s">
        <v>3074</v>
      </c>
      <c r="E280" s="3" t="s">
        <v>3074</v>
      </c>
      <c r="F280" s="3" t="s">
        <v>3075</v>
      </c>
      <c r="G280" s="3" t="s">
        <v>3075</v>
      </c>
    </row>
    <row r="281" spans="1:7" ht="45" customHeight="1">
      <c r="A281" s="3" t="s">
        <v>1190</v>
      </c>
      <c r="B281" s="3" t="s">
        <v>3352</v>
      </c>
      <c r="C281" s="3" t="s">
        <v>3073</v>
      </c>
      <c r="D281" s="3" t="s">
        <v>3074</v>
      </c>
      <c r="E281" s="3" t="s">
        <v>3074</v>
      </c>
      <c r="F281" s="3" t="s">
        <v>3075</v>
      </c>
      <c r="G281" s="3" t="s">
        <v>3075</v>
      </c>
    </row>
    <row r="282" spans="1:7" ht="45" customHeight="1">
      <c r="A282" s="3" t="s">
        <v>1193</v>
      </c>
      <c r="B282" s="3" t="s">
        <v>3353</v>
      </c>
      <c r="C282" s="3" t="s">
        <v>3073</v>
      </c>
      <c r="D282" s="3" t="s">
        <v>3074</v>
      </c>
      <c r="E282" s="3" t="s">
        <v>3074</v>
      </c>
      <c r="F282" s="3" t="s">
        <v>3075</v>
      </c>
      <c r="G282" s="3" t="s">
        <v>3075</v>
      </c>
    </row>
    <row r="283" spans="1:7" ht="45" customHeight="1">
      <c r="A283" s="3" t="s">
        <v>1195</v>
      </c>
      <c r="B283" s="3" t="s">
        <v>3354</v>
      </c>
      <c r="C283" s="3" t="s">
        <v>3073</v>
      </c>
      <c r="D283" s="3" t="s">
        <v>3074</v>
      </c>
      <c r="E283" s="3" t="s">
        <v>3074</v>
      </c>
      <c r="F283" s="3" t="s">
        <v>3075</v>
      </c>
      <c r="G283" s="3" t="s">
        <v>3075</v>
      </c>
    </row>
    <row r="284" spans="1:7" ht="45" customHeight="1">
      <c r="A284" s="3" t="s">
        <v>1198</v>
      </c>
      <c r="B284" s="3" t="s">
        <v>3355</v>
      </c>
      <c r="C284" s="3" t="s">
        <v>3073</v>
      </c>
      <c r="D284" s="3" t="s">
        <v>3074</v>
      </c>
      <c r="E284" s="3" t="s">
        <v>3074</v>
      </c>
      <c r="F284" s="3" t="s">
        <v>3075</v>
      </c>
      <c r="G284" s="3" t="s">
        <v>3075</v>
      </c>
    </row>
    <row r="285" spans="1:7" ht="45" customHeight="1">
      <c r="A285" s="3" t="s">
        <v>1200</v>
      </c>
      <c r="B285" s="3" t="s">
        <v>3356</v>
      </c>
      <c r="C285" s="3" t="s">
        <v>3073</v>
      </c>
      <c r="D285" s="3" t="s">
        <v>3074</v>
      </c>
      <c r="E285" s="3" t="s">
        <v>3074</v>
      </c>
      <c r="F285" s="3" t="s">
        <v>3075</v>
      </c>
      <c r="G285" s="3" t="s">
        <v>3075</v>
      </c>
    </row>
    <row r="286" spans="1:7" ht="45" customHeight="1">
      <c r="A286" s="3" t="s">
        <v>1203</v>
      </c>
      <c r="B286" s="3" t="s">
        <v>3357</v>
      </c>
      <c r="C286" s="3" t="s">
        <v>3073</v>
      </c>
      <c r="D286" s="3" t="s">
        <v>3074</v>
      </c>
      <c r="E286" s="3" t="s">
        <v>3074</v>
      </c>
      <c r="F286" s="3" t="s">
        <v>3075</v>
      </c>
      <c r="G286" s="3" t="s">
        <v>3075</v>
      </c>
    </row>
    <row r="287" spans="1:7" ht="45" customHeight="1">
      <c r="A287" s="3" t="s">
        <v>1207</v>
      </c>
      <c r="B287" s="3" t="s">
        <v>3358</v>
      </c>
      <c r="C287" s="3" t="s">
        <v>3073</v>
      </c>
      <c r="D287" s="3" t="s">
        <v>3074</v>
      </c>
      <c r="E287" s="3" t="s">
        <v>3074</v>
      </c>
      <c r="F287" s="3" t="s">
        <v>3075</v>
      </c>
      <c r="G287" s="3" t="s">
        <v>3075</v>
      </c>
    </row>
    <row r="288" spans="1:7" ht="45" customHeight="1">
      <c r="A288" s="3" t="s">
        <v>1211</v>
      </c>
      <c r="B288" s="3" t="s">
        <v>3359</v>
      </c>
      <c r="C288" s="3" t="s">
        <v>3073</v>
      </c>
      <c r="D288" s="3" t="s">
        <v>3074</v>
      </c>
      <c r="E288" s="3" t="s">
        <v>3074</v>
      </c>
      <c r="F288" s="3" t="s">
        <v>3075</v>
      </c>
      <c r="G288" s="3" t="s">
        <v>3075</v>
      </c>
    </row>
    <row r="289" spans="1:7" ht="45" customHeight="1">
      <c r="A289" s="3" t="s">
        <v>1215</v>
      </c>
      <c r="B289" s="3" t="s">
        <v>3360</v>
      </c>
      <c r="C289" s="3" t="s">
        <v>3073</v>
      </c>
      <c r="D289" s="3" t="s">
        <v>3074</v>
      </c>
      <c r="E289" s="3" t="s">
        <v>3074</v>
      </c>
      <c r="F289" s="3" t="s">
        <v>3075</v>
      </c>
      <c r="G289" s="3" t="s">
        <v>3075</v>
      </c>
    </row>
    <row r="290" spans="1:7" ht="45" customHeight="1">
      <c r="A290" s="3" t="s">
        <v>1219</v>
      </c>
      <c r="B290" s="3" t="s">
        <v>3361</v>
      </c>
      <c r="C290" s="3" t="s">
        <v>3073</v>
      </c>
      <c r="D290" s="3" t="s">
        <v>3074</v>
      </c>
      <c r="E290" s="3" t="s">
        <v>3074</v>
      </c>
      <c r="F290" s="3" t="s">
        <v>3075</v>
      </c>
      <c r="G290" s="3" t="s">
        <v>3075</v>
      </c>
    </row>
    <row r="291" spans="1:7" ht="45" customHeight="1">
      <c r="A291" s="3" t="s">
        <v>1226</v>
      </c>
      <c r="B291" s="3" t="s">
        <v>3362</v>
      </c>
      <c r="C291" s="3" t="s">
        <v>3073</v>
      </c>
      <c r="D291" s="3" t="s">
        <v>3074</v>
      </c>
      <c r="E291" s="3" t="s">
        <v>3074</v>
      </c>
      <c r="F291" s="3" t="s">
        <v>3075</v>
      </c>
      <c r="G291" s="3" t="s">
        <v>3075</v>
      </c>
    </row>
    <row r="292" spans="1:7" ht="45" customHeight="1">
      <c r="A292" s="3" t="s">
        <v>1231</v>
      </c>
      <c r="B292" s="3" t="s">
        <v>3363</v>
      </c>
      <c r="C292" s="3" t="s">
        <v>3073</v>
      </c>
      <c r="D292" s="3" t="s">
        <v>3074</v>
      </c>
      <c r="E292" s="3" t="s">
        <v>3074</v>
      </c>
      <c r="F292" s="3" t="s">
        <v>3075</v>
      </c>
      <c r="G292" s="3" t="s">
        <v>3075</v>
      </c>
    </row>
    <row r="293" spans="1:7" ht="45" customHeight="1">
      <c r="A293" s="3" t="s">
        <v>1233</v>
      </c>
      <c r="B293" s="3" t="s">
        <v>3364</v>
      </c>
      <c r="C293" s="3" t="s">
        <v>3073</v>
      </c>
      <c r="D293" s="3" t="s">
        <v>3074</v>
      </c>
      <c r="E293" s="3" t="s">
        <v>3074</v>
      </c>
      <c r="F293" s="3" t="s">
        <v>3075</v>
      </c>
      <c r="G293" s="3" t="s">
        <v>3075</v>
      </c>
    </row>
    <row r="294" spans="1:7" ht="45" customHeight="1">
      <c r="A294" s="3" t="s">
        <v>1237</v>
      </c>
      <c r="B294" s="3" t="s">
        <v>3365</v>
      </c>
      <c r="C294" s="3" t="s">
        <v>3073</v>
      </c>
      <c r="D294" s="3" t="s">
        <v>3074</v>
      </c>
      <c r="E294" s="3" t="s">
        <v>3074</v>
      </c>
      <c r="F294" s="3" t="s">
        <v>3075</v>
      </c>
      <c r="G294" s="3" t="s">
        <v>3075</v>
      </c>
    </row>
    <row r="295" spans="1:7" ht="45" customHeight="1">
      <c r="A295" s="3" t="s">
        <v>1242</v>
      </c>
      <c r="B295" s="3" t="s">
        <v>3366</v>
      </c>
      <c r="C295" s="3" t="s">
        <v>3073</v>
      </c>
      <c r="D295" s="3" t="s">
        <v>3074</v>
      </c>
      <c r="E295" s="3" t="s">
        <v>3074</v>
      </c>
      <c r="F295" s="3" t="s">
        <v>3075</v>
      </c>
      <c r="G295" s="3" t="s">
        <v>3075</v>
      </c>
    </row>
    <row r="296" spans="1:7" ht="45" customHeight="1">
      <c r="A296" s="3" t="s">
        <v>1247</v>
      </c>
      <c r="B296" s="3" t="s">
        <v>3367</v>
      </c>
      <c r="C296" s="3" t="s">
        <v>3073</v>
      </c>
      <c r="D296" s="3" t="s">
        <v>3074</v>
      </c>
      <c r="E296" s="3" t="s">
        <v>3074</v>
      </c>
      <c r="F296" s="3" t="s">
        <v>3075</v>
      </c>
      <c r="G296" s="3" t="s">
        <v>3075</v>
      </c>
    </row>
    <row r="297" spans="1:7" ht="45" customHeight="1">
      <c r="A297" s="3" t="s">
        <v>1252</v>
      </c>
      <c r="B297" s="3" t="s">
        <v>3368</v>
      </c>
      <c r="C297" s="3" t="s">
        <v>3073</v>
      </c>
      <c r="D297" s="3" t="s">
        <v>3074</v>
      </c>
      <c r="E297" s="3" t="s">
        <v>3074</v>
      </c>
      <c r="F297" s="3" t="s">
        <v>3075</v>
      </c>
      <c r="G297" s="3" t="s">
        <v>3075</v>
      </c>
    </row>
    <row r="298" spans="1:7" ht="45" customHeight="1">
      <c r="A298" s="3" t="s">
        <v>1256</v>
      </c>
      <c r="B298" s="3" t="s">
        <v>3369</v>
      </c>
      <c r="C298" s="3" t="s">
        <v>3073</v>
      </c>
      <c r="D298" s="3" t="s">
        <v>3074</v>
      </c>
      <c r="E298" s="3" t="s">
        <v>3074</v>
      </c>
      <c r="F298" s="3" t="s">
        <v>3075</v>
      </c>
      <c r="G298" s="3" t="s">
        <v>3075</v>
      </c>
    </row>
    <row r="299" spans="1:7" ht="45" customHeight="1">
      <c r="A299" s="3" t="s">
        <v>1258</v>
      </c>
      <c r="B299" s="3" t="s">
        <v>3370</v>
      </c>
      <c r="C299" s="3" t="s">
        <v>3073</v>
      </c>
      <c r="D299" s="3" t="s">
        <v>3074</v>
      </c>
      <c r="E299" s="3" t="s">
        <v>3074</v>
      </c>
      <c r="F299" s="3" t="s">
        <v>3075</v>
      </c>
      <c r="G299" s="3" t="s">
        <v>3075</v>
      </c>
    </row>
    <row r="300" spans="1:7" ht="45" customHeight="1">
      <c r="A300" s="3" t="s">
        <v>1261</v>
      </c>
      <c r="B300" s="3" t="s">
        <v>3371</v>
      </c>
      <c r="C300" s="3" t="s">
        <v>3073</v>
      </c>
      <c r="D300" s="3" t="s">
        <v>3074</v>
      </c>
      <c r="E300" s="3" t="s">
        <v>3074</v>
      </c>
      <c r="F300" s="3" t="s">
        <v>3075</v>
      </c>
      <c r="G300" s="3" t="s">
        <v>3075</v>
      </c>
    </row>
    <row r="301" spans="1:7" ht="45" customHeight="1">
      <c r="A301" s="3" t="s">
        <v>1263</v>
      </c>
      <c r="B301" s="3" t="s">
        <v>3372</v>
      </c>
      <c r="C301" s="3" t="s">
        <v>3073</v>
      </c>
      <c r="D301" s="3" t="s">
        <v>3074</v>
      </c>
      <c r="E301" s="3" t="s">
        <v>3074</v>
      </c>
      <c r="F301" s="3" t="s">
        <v>3075</v>
      </c>
      <c r="G301" s="3" t="s">
        <v>3075</v>
      </c>
    </row>
    <row r="302" spans="1:7" ht="45" customHeight="1">
      <c r="A302" s="3" t="s">
        <v>1265</v>
      </c>
      <c r="B302" s="3" t="s">
        <v>3373</v>
      </c>
      <c r="C302" s="3" t="s">
        <v>3073</v>
      </c>
      <c r="D302" s="3" t="s">
        <v>3074</v>
      </c>
      <c r="E302" s="3" t="s">
        <v>3074</v>
      </c>
      <c r="F302" s="3" t="s">
        <v>3075</v>
      </c>
      <c r="G302" s="3" t="s">
        <v>3075</v>
      </c>
    </row>
    <row r="303" spans="1:7" ht="45" customHeight="1">
      <c r="A303" s="3" t="s">
        <v>1266</v>
      </c>
      <c r="B303" s="3" t="s">
        <v>3374</v>
      </c>
      <c r="C303" s="3" t="s">
        <v>3073</v>
      </c>
      <c r="D303" s="3" t="s">
        <v>3074</v>
      </c>
      <c r="E303" s="3" t="s">
        <v>3074</v>
      </c>
      <c r="F303" s="3" t="s">
        <v>3075</v>
      </c>
      <c r="G303" s="3" t="s">
        <v>3075</v>
      </c>
    </row>
    <row r="304" spans="1:7" ht="45" customHeight="1">
      <c r="A304" s="3" t="s">
        <v>1268</v>
      </c>
      <c r="B304" s="3" t="s">
        <v>3375</v>
      </c>
      <c r="C304" s="3" t="s">
        <v>3073</v>
      </c>
      <c r="D304" s="3" t="s">
        <v>3074</v>
      </c>
      <c r="E304" s="3" t="s">
        <v>3074</v>
      </c>
      <c r="F304" s="3" t="s">
        <v>3075</v>
      </c>
      <c r="G304" s="3" t="s">
        <v>3075</v>
      </c>
    </row>
    <row r="305" spans="1:7" ht="45" customHeight="1">
      <c r="A305" s="3" t="s">
        <v>1272</v>
      </c>
      <c r="B305" s="3" t="s">
        <v>3376</v>
      </c>
      <c r="C305" s="3" t="s">
        <v>3073</v>
      </c>
      <c r="D305" s="3" t="s">
        <v>3074</v>
      </c>
      <c r="E305" s="3" t="s">
        <v>3074</v>
      </c>
      <c r="F305" s="3" t="s">
        <v>3075</v>
      </c>
      <c r="G305" s="3" t="s">
        <v>3075</v>
      </c>
    </row>
    <row r="306" spans="1:7" ht="45" customHeight="1">
      <c r="A306" s="3" t="s">
        <v>1274</v>
      </c>
      <c r="B306" s="3" t="s">
        <v>3377</v>
      </c>
      <c r="C306" s="3" t="s">
        <v>3073</v>
      </c>
      <c r="D306" s="3" t="s">
        <v>3074</v>
      </c>
      <c r="E306" s="3" t="s">
        <v>3074</v>
      </c>
      <c r="F306" s="3" t="s">
        <v>3075</v>
      </c>
      <c r="G306" s="3" t="s">
        <v>3075</v>
      </c>
    </row>
    <row r="307" spans="1:7" ht="45" customHeight="1">
      <c r="A307" s="3" t="s">
        <v>1277</v>
      </c>
      <c r="B307" s="3" t="s">
        <v>3378</v>
      </c>
      <c r="C307" s="3" t="s">
        <v>3073</v>
      </c>
      <c r="D307" s="3" t="s">
        <v>3074</v>
      </c>
      <c r="E307" s="3" t="s">
        <v>3074</v>
      </c>
      <c r="F307" s="3" t="s">
        <v>3075</v>
      </c>
      <c r="G307" s="3" t="s">
        <v>3075</v>
      </c>
    </row>
    <row r="308" spans="1:7" ht="45" customHeight="1">
      <c r="A308" s="3" t="s">
        <v>1282</v>
      </c>
      <c r="B308" s="3" t="s">
        <v>3379</v>
      </c>
      <c r="C308" s="3" t="s">
        <v>3073</v>
      </c>
      <c r="D308" s="3" t="s">
        <v>3074</v>
      </c>
      <c r="E308" s="3" t="s">
        <v>3074</v>
      </c>
      <c r="F308" s="3" t="s">
        <v>3075</v>
      </c>
      <c r="G308" s="3" t="s">
        <v>3075</v>
      </c>
    </row>
    <row r="309" spans="1:7" ht="45" customHeight="1">
      <c r="A309" s="3" t="s">
        <v>1286</v>
      </c>
      <c r="B309" s="3" t="s">
        <v>3380</v>
      </c>
      <c r="C309" s="3" t="s">
        <v>3073</v>
      </c>
      <c r="D309" s="3" t="s">
        <v>3074</v>
      </c>
      <c r="E309" s="3" t="s">
        <v>3074</v>
      </c>
      <c r="F309" s="3" t="s">
        <v>3075</v>
      </c>
      <c r="G309" s="3" t="s">
        <v>3075</v>
      </c>
    </row>
    <row r="310" spans="1:7" ht="45" customHeight="1">
      <c r="A310" s="3" t="s">
        <v>1290</v>
      </c>
      <c r="B310" s="3" t="s">
        <v>3381</v>
      </c>
      <c r="C310" s="3" t="s">
        <v>3073</v>
      </c>
      <c r="D310" s="3" t="s">
        <v>3074</v>
      </c>
      <c r="E310" s="3" t="s">
        <v>3074</v>
      </c>
      <c r="F310" s="3" t="s">
        <v>3075</v>
      </c>
      <c r="G310" s="3" t="s">
        <v>3075</v>
      </c>
    </row>
    <row r="311" spans="1:7" ht="45" customHeight="1">
      <c r="A311" s="3" t="s">
        <v>1291</v>
      </c>
      <c r="B311" s="3" t="s">
        <v>3382</v>
      </c>
      <c r="C311" s="3" t="s">
        <v>3073</v>
      </c>
      <c r="D311" s="3" t="s">
        <v>3074</v>
      </c>
      <c r="E311" s="3" t="s">
        <v>3074</v>
      </c>
      <c r="F311" s="3" t="s">
        <v>3075</v>
      </c>
      <c r="G311" s="3" t="s">
        <v>3075</v>
      </c>
    </row>
    <row r="312" spans="1:7" ht="45" customHeight="1">
      <c r="A312" s="3" t="s">
        <v>1293</v>
      </c>
      <c r="B312" s="3" t="s">
        <v>3383</v>
      </c>
      <c r="C312" s="3" t="s">
        <v>3073</v>
      </c>
      <c r="D312" s="3" t="s">
        <v>3074</v>
      </c>
      <c r="E312" s="3" t="s">
        <v>3074</v>
      </c>
      <c r="F312" s="3" t="s">
        <v>3075</v>
      </c>
      <c r="G312" s="3" t="s">
        <v>3075</v>
      </c>
    </row>
    <row r="313" spans="1:7" ht="45" customHeight="1">
      <c r="A313" s="3" t="s">
        <v>1295</v>
      </c>
      <c r="B313" s="3" t="s">
        <v>3384</v>
      </c>
      <c r="C313" s="3" t="s">
        <v>3073</v>
      </c>
      <c r="D313" s="3" t="s">
        <v>3074</v>
      </c>
      <c r="E313" s="3" t="s">
        <v>3074</v>
      </c>
      <c r="F313" s="3" t="s">
        <v>3075</v>
      </c>
      <c r="G313" s="3" t="s">
        <v>3075</v>
      </c>
    </row>
    <row r="314" spans="1:7" ht="45" customHeight="1">
      <c r="A314" s="3" t="s">
        <v>1297</v>
      </c>
      <c r="B314" s="3" t="s">
        <v>3385</v>
      </c>
      <c r="C314" s="3" t="s">
        <v>3073</v>
      </c>
      <c r="D314" s="3" t="s">
        <v>3074</v>
      </c>
      <c r="E314" s="3" t="s">
        <v>3074</v>
      </c>
      <c r="F314" s="3" t="s">
        <v>3075</v>
      </c>
      <c r="G314" s="3" t="s">
        <v>3075</v>
      </c>
    </row>
    <row r="315" spans="1:7" ht="45" customHeight="1">
      <c r="A315" s="3" t="s">
        <v>1299</v>
      </c>
      <c r="B315" s="3" t="s">
        <v>3386</v>
      </c>
      <c r="C315" s="3" t="s">
        <v>3073</v>
      </c>
      <c r="D315" s="3" t="s">
        <v>3074</v>
      </c>
      <c r="E315" s="3" t="s">
        <v>3074</v>
      </c>
      <c r="F315" s="3" t="s">
        <v>3075</v>
      </c>
      <c r="G315" s="3" t="s">
        <v>3075</v>
      </c>
    </row>
    <row r="316" spans="1:7" ht="45" customHeight="1">
      <c r="A316" s="3" t="s">
        <v>1300</v>
      </c>
      <c r="B316" s="3" t="s">
        <v>3387</v>
      </c>
      <c r="C316" s="3" t="s">
        <v>3073</v>
      </c>
      <c r="D316" s="3" t="s">
        <v>3074</v>
      </c>
      <c r="E316" s="3" t="s">
        <v>3074</v>
      </c>
      <c r="F316" s="3" t="s">
        <v>3075</v>
      </c>
      <c r="G316" s="3" t="s">
        <v>3075</v>
      </c>
    </row>
    <row r="317" spans="1:7" ht="45" customHeight="1">
      <c r="A317" s="3" t="s">
        <v>1301</v>
      </c>
      <c r="B317" s="3" t="s">
        <v>3388</v>
      </c>
      <c r="C317" s="3" t="s">
        <v>3073</v>
      </c>
      <c r="D317" s="3" t="s">
        <v>3074</v>
      </c>
      <c r="E317" s="3" t="s">
        <v>3074</v>
      </c>
      <c r="F317" s="3" t="s">
        <v>3075</v>
      </c>
      <c r="G317" s="3" t="s">
        <v>3075</v>
      </c>
    </row>
    <row r="318" spans="1:7" ht="45" customHeight="1">
      <c r="A318" s="3" t="s">
        <v>1304</v>
      </c>
      <c r="B318" s="3" t="s">
        <v>3389</v>
      </c>
      <c r="C318" s="3" t="s">
        <v>3073</v>
      </c>
      <c r="D318" s="3" t="s">
        <v>3074</v>
      </c>
      <c r="E318" s="3" t="s">
        <v>3074</v>
      </c>
      <c r="F318" s="3" t="s">
        <v>3075</v>
      </c>
      <c r="G318" s="3" t="s">
        <v>3075</v>
      </c>
    </row>
    <row r="319" spans="1:7" ht="45" customHeight="1">
      <c r="A319" s="3" t="s">
        <v>1307</v>
      </c>
      <c r="B319" s="3" t="s">
        <v>3390</v>
      </c>
      <c r="C319" s="3" t="s">
        <v>3073</v>
      </c>
      <c r="D319" s="3" t="s">
        <v>3074</v>
      </c>
      <c r="E319" s="3" t="s">
        <v>3074</v>
      </c>
      <c r="F319" s="3" t="s">
        <v>3075</v>
      </c>
      <c r="G319" s="3" t="s">
        <v>3075</v>
      </c>
    </row>
    <row r="320" spans="1:7" ht="45" customHeight="1">
      <c r="A320" s="3" t="s">
        <v>1308</v>
      </c>
      <c r="B320" s="3" t="s">
        <v>3391</v>
      </c>
      <c r="C320" s="3" t="s">
        <v>3073</v>
      </c>
      <c r="D320" s="3" t="s">
        <v>3074</v>
      </c>
      <c r="E320" s="3" t="s">
        <v>3074</v>
      </c>
      <c r="F320" s="3" t="s">
        <v>3075</v>
      </c>
      <c r="G320" s="3" t="s">
        <v>3075</v>
      </c>
    </row>
    <row r="321" spans="1:7" ht="45" customHeight="1">
      <c r="A321" s="3" t="s">
        <v>1311</v>
      </c>
      <c r="B321" s="3" t="s">
        <v>3392</v>
      </c>
      <c r="C321" s="3" t="s">
        <v>3073</v>
      </c>
      <c r="D321" s="3" t="s">
        <v>3074</v>
      </c>
      <c r="E321" s="3" t="s">
        <v>3074</v>
      </c>
      <c r="F321" s="3" t="s">
        <v>3075</v>
      </c>
      <c r="G321" s="3" t="s">
        <v>3075</v>
      </c>
    </row>
    <row r="322" spans="1:7" ht="45" customHeight="1">
      <c r="A322" s="3" t="s">
        <v>1313</v>
      </c>
      <c r="B322" s="3" t="s">
        <v>3393</v>
      </c>
      <c r="C322" s="3" t="s">
        <v>3073</v>
      </c>
      <c r="D322" s="3" t="s">
        <v>3074</v>
      </c>
      <c r="E322" s="3" t="s">
        <v>3074</v>
      </c>
      <c r="F322" s="3" t="s">
        <v>3075</v>
      </c>
      <c r="G322" s="3" t="s">
        <v>3075</v>
      </c>
    </row>
    <row r="323" spans="1:7" ht="45" customHeight="1">
      <c r="A323" s="3" t="s">
        <v>1319</v>
      </c>
      <c r="B323" s="3" t="s">
        <v>3394</v>
      </c>
      <c r="C323" s="3" t="s">
        <v>3073</v>
      </c>
      <c r="D323" s="3" t="s">
        <v>3074</v>
      </c>
      <c r="E323" s="3" t="s">
        <v>3074</v>
      </c>
      <c r="F323" s="3" t="s">
        <v>3075</v>
      </c>
      <c r="G323" s="3" t="s">
        <v>3075</v>
      </c>
    </row>
    <row r="324" spans="1:7" ht="45" customHeight="1">
      <c r="A324" s="3" t="s">
        <v>1323</v>
      </c>
      <c r="B324" s="3" t="s">
        <v>3395</v>
      </c>
      <c r="C324" s="3" t="s">
        <v>3073</v>
      </c>
      <c r="D324" s="3" t="s">
        <v>3074</v>
      </c>
      <c r="E324" s="3" t="s">
        <v>3074</v>
      </c>
      <c r="F324" s="3" t="s">
        <v>3075</v>
      </c>
      <c r="G324" s="3" t="s">
        <v>3075</v>
      </c>
    </row>
    <row r="325" spans="1:7" ht="45" customHeight="1">
      <c r="A325" s="3" t="s">
        <v>1327</v>
      </c>
      <c r="B325" s="3" t="s">
        <v>3396</v>
      </c>
      <c r="C325" s="3" t="s">
        <v>3073</v>
      </c>
      <c r="D325" s="3" t="s">
        <v>3074</v>
      </c>
      <c r="E325" s="3" t="s">
        <v>3074</v>
      </c>
      <c r="F325" s="3" t="s">
        <v>3075</v>
      </c>
      <c r="G325" s="3" t="s">
        <v>3075</v>
      </c>
    </row>
    <row r="326" spans="1:7" ht="45" customHeight="1">
      <c r="A326" s="3" t="s">
        <v>1331</v>
      </c>
      <c r="B326" s="3" t="s">
        <v>3397</v>
      </c>
      <c r="C326" s="3" t="s">
        <v>3073</v>
      </c>
      <c r="D326" s="3" t="s">
        <v>3074</v>
      </c>
      <c r="E326" s="3" t="s">
        <v>3074</v>
      </c>
      <c r="F326" s="3" t="s">
        <v>3075</v>
      </c>
      <c r="G326" s="3" t="s">
        <v>3075</v>
      </c>
    </row>
    <row r="327" spans="1:7" ht="45" customHeight="1">
      <c r="A327" s="3" t="s">
        <v>1336</v>
      </c>
      <c r="B327" s="3" t="s">
        <v>3398</v>
      </c>
      <c r="C327" s="3" t="s">
        <v>3073</v>
      </c>
      <c r="D327" s="3" t="s">
        <v>3074</v>
      </c>
      <c r="E327" s="3" t="s">
        <v>3074</v>
      </c>
      <c r="F327" s="3" t="s">
        <v>3075</v>
      </c>
      <c r="G327" s="3" t="s">
        <v>3075</v>
      </c>
    </row>
    <row r="328" spans="1:7" ht="45" customHeight="1">
      <c r="A328" s="3" t="s">
        <v>1340</v>
      </c>
      <c r="B328" s="3" t="s">
        <v>3399</v>
      </c>
      <c r="C328" s="3" t="s">
        <v>3073</v>
      </c>
      <c r="D328" s="3" t="s">
        <v>3074</v>
      </c>
      <c r="E328" s="3" t="s">
        <v>3074</v>
      </c>
      <c r="F328" s="3" t="s">
        <v>3075</v>
      </c>
      <c r="G328" s="3" t="s">
        <v>3075</v>
      </c>
    </row>
    <row r="329" spans="1:7" ht="45" customHeight="1">
      <c r="A329" s="3" t="s">
        <v>1344</v>
      </c>
      <c r="B329" s="3" t="s">
        <v>3400</v>
      </c>
      <c r="C329" s="3" t="s">
        <v>3073</v>
      </c>
      <c r="D329" s="3" t="s">
        <v>3074</v>
      </c>
      <c r="E329" s="3" t="s">
        <v>3074</v>
      </c>
      <c r="F329" s="3" t="s">
        <v>3075</v>
      </c>
      <c r="G329" s="3" t="s">
        <v>3075</v>
      </c>
    </row>
    <row r="330" spans="1:7" ht="45" customHeight="1">
      <c r="A330" s="3" t="s">
        <v>1349</v>
      </c>
      <c r="B330" s="3" t="s">
        <v>3401</v>
      </c>
      <c r="C330" s="3" t="s">
        <v>3073</v>
      </c>
      <c r="D330" s="3" t="s">
        <v>3074</v>
      </c>
      <c r="E330" s="3" t="s">
        <v>3074</v>
      </c>
      <c r="F330" s="3" t="s">
        <v>3075</v>
      </c>
      <c r="G330" s="3" t="s">
        <v>3075</v>
      </c>
    </row>
    <row r="331" spans="1:7" ht="45" customHeight="1">
      <c r="A331" s="3" t="s">
        <v>1352</v>
      </c>
      <c r="B331" s="3" t="s">
        <v>3402</v>
      </c>
      <c r="C331" s="3" t="s">
        <v>3073</v>
      </c>
      <c r="D331" s="3" t="s">
        <v>3074</v>
      </c>
      <c r="E331" s="3" t="s">
        <v>3074</v>
      </c>
      <c r="F331" s="3" t="s">
        <v>3075</v>
      </c>
      <c r="G331" s="3" t="s">
        <v>3075</v>
      </c>
    </row>
    <row r="332" spans="1:7" ht="45" customHeight="1">
      <c r="A332" s="3" t="s">
        <v>1354</v>
      </c>
      <c r="B332" s="3" t="s">
        <v>3403</v>
      </c>
      <c r="C332" s="3" t="s">
        <v>3073</v>
      </c>
      <c r="D332" s="3" t="s">
        <v>3074</v>
      </c>
      <c r="E332" s="3" t="s">
        <v>3074</v>
      </c>
      <c r="F332" s="3" t="s">
        <v>3075</v>
      </c>
      <c r="G332" s="3" t="s">
        <v>3075</v>
      </c>
    </row>
    <row r="333" spans="1:7" ht="45" customHeight="1">
      <c r="A333" s="3" t="s">
        <v>1356</v>
      </c>
      <c r="B333" s="3" t="s">
        <v>3404</v>
      </c>
      <c r="C333" s="3" t="s">
        <v>3073</v>
      </c>
      <c r="D333" s="3" t="s">
        <v>3074</v>
      </c>
      <c r="E333" s="3" t="s">
        <v>3074</v>
      </c>
      <c r="F333" s="3" t="s">
        <v>3075</v>
      </c>
      <c r="G333" s="3" t="s">
        <v>3075</v>
      </c>
    </row>
    <row r="334" spans="1:7" ht="45" customHeight="1">
      <c r="A334" s="3" t="s">
        <v>1362</v>
      </c>
      <c r="B334" s="3" t="s">
        <v>3405</v>
      </c>
      <c r="C334" s="3" t="s">
        <v>3073</v>
      </c>
      <c r="D334" s="3" t="s">
        <v>3074</v>
      </c>
      <c r="E334" s="3" t="s">
        <v>3074</v>
      </c>
      <c r="F334" s="3" t="s">
        <v>3075</v>
      </c>
      <c r="G334" s="3" t="s">
        <v>3075</v>
      </c>
    </row>
    <row r="335" spans="1:7" ht="45" customHeight="1">
      <c r="A335" s="3" t="s">
        <v>1367</v>
      </c>
      <c r="B335" s="3" t="s">
        <v>3406</v>
      </c>
      <c r="C335" s="3" t="s">
        <v>3073</v>
      </c>
      <c r="D335" s="3" t="s">
        <v>3074</v>
      </c>
      <c r="E335" s="3" t="s">
        <v>3074</v>
      </c>
      <c r="F335" s="3" t="s">
        <v>3075</v>
      </c>
      <c r="G335" s="3" t="s">
        <v>3075</v>
      </c>
    </row>
    <row r="336" spans="1:7" ht="45" customHeight="1">
      <c r="A336" s="3" t="s">
        <v>1372</v>
      </c>
      <c r="B336" s="3" t="s">
        <v>3407</v>
      </c>
      <c r="C336" s="3" t="s">
        <v>3073</v>
      </c>
      <c r="D336" s="3" t="s">
        <v>3074</v>
      </c>
      <c r="E336" s="3" t="s">
        <v>3074</v>
      </c>
      <c r="F336" s="3" t="s">
        <v>3075</v>
      </c>
      <c r="G336" s="3" t="s">
        <v>3075</v>
      </c>
    </row>
    <row r="337" spans="1:7" ht="45" customHeight="1">
      <c r="A337" s="3" t="s">
        <v>1375</v>
      </c>
      <c r="B337" s="3" t="s">
        <v>3408</v>
      </c>
      <c r="C337" s="3" t="s">
        <v>3073</v>
      </c>
      <c r="D337" s="3" t="s">
        <v>3074</v>
      </c>
      <c r="E337" s="3" t="s">
        <v>3074</v>
      </c>
      <c r="F337" s="3" t="s">
        <v>3075</v>
      </c>
      <c r="G337" s="3" t="s">
        <v>3075</v>
      </c>
    </row>
    <row r="338" spans="1:7" ht="45" customHeight="1">
      <c r="A338" s="3" t="s">
        <v>1380</v>
      </c>
      <c r="B338" s="3" t="s">
        <v>3409</v>
      </c>
      <c r="C338" s="3" t="s">
        <v>3073</v>
      </c>
      <c r="D338" s="3" t="s">
        <v>3074</v>
      </c>
      <c r="E338" s="3" t="s">
        <v>3074</v>
      </c>
      <c r="F338" s="3" t="s">
        <v>3075</v>
      </c>
      <c r="G338" s="3" t="s">
        <v>3075</v>
      </c>
    </row>
    <row r="339" spans="1:7" ht="45" customHeight="1">
      <c r="A339" s="3" t="s">
        <v>1384</v>
      </c>
      <c r="B339" s="3" t="s">
        <v>3410</v>
      </c>
      <c r="C339" s="3" t="s">
        <v>3073</v>
      </c>
      <c r="D339" s="3" t="s">
        <v>3074</v>
      </c>
      <c r="E339" s="3" t="s">
        <v>3074</v>
      </c>
      <c r="F339" s="3" t="s">
        <v>3075</v>
      </c>
      <c r="G339" s="3" t="s">
        <v>3075</v>
      </c>
    </row>
    <row r="340" spans="1:7" ht="45" customHeight="1">
      <c r="A340" s="3" t="s">
        <v>1388</v>
      </c>
      <c r="B340" s="3" t="s">
        <v>3411</v>
      </c>
      <c r="C340" s="3" t="s">
        <v>3073</v>
      </c>
      <c r="D340" s="3" t="s">
        <v>3074</v>
      </c>
      <c r="E340" s="3" t="s">
        <v>3074</v>
      </c>
      <c r="F340" s="3" t="s">
        <v>3075</v>
      </c>
      <c r="G340" s="3" t="s">
        <v>3075</v>
      </c>
    </row>
    <row r="341" spans="1:7" ht="45" customHeight="1">
      <c r="A341" s="3" t="s">
        <v>1392</v>
      </c>
      <c r="B341" s="3" t="s">
        <v>3412</v>
      </c>
      <c r="C341" s="3" t="s">
        <v>3073</v>
      </c>
      <c r="D341" s="3" t="s">
        <v>3074</v>
      </c>
      <c r="E341" s="3" t="s">
        <v>3074</v>
      </c>
      <c r="F341" s="3" t="s">
        <v>3075</v>
      </c>
      <c r="G341" s="3" t="s">
        <v>3075</v>
      </c>
    </row>
    <row r="342" spans="1:7" ht="45" customHeight="1">
      <c r="A342" s="3" t="s">
        <v>1396</v>
      </c>
      <c r="B342" s="3" t="s">
        <v>3413</v>
      </c>
      <c r="C342" s="3" t="s">
        <v>3073</v>
      </c>
      <c r="D342" s="3" t="s">
        <v>3074</v>
      </c>
      <c r="E342" s="3" t="s">
        <v>3074</v>
      </c>
      <c r="F342" s="3" t="s">
        <v>3075</v>
      </c>
      <c r="G342" s="3" t="s">
        <v>3075</v>
      </c>
    </row>
    <row r="343" spans="1:7" ht="45" customHeight="1">
      <c r="A343" s="3" t="s">
        <v>1400</v>
      </c>
      <c r="B343" s="3" t="s">
        <v>3414</v>
      </c>
      <c r="C343" s="3" t="s">
        <v>3073</v>
      </c>
      <c r="D343" s="3" t="s">
        <v>3074</v>
      </c>
      <c r="E343" s="3" t="s">
        <v>3074</v>
      </c>
      <c r="F343" s="3" t="s">
        <v>3075</v>
      </c>
      <c r="G343" s="3" t="s">
        <v>3075</v>
      </c>
    </row>
    <row r="344" spans="1:7" ht="45" customHeight="1">
      <c r="A344" s="3" t="s">
        <v>1403</v>
      </c>
      <c r="B344" s="3" t="s">
        <v>3415</v>
      </c>
      <c r="C344" s="3" t="s">
        <v>3073</v>
      </c>
      <c r="D344" s="3" t="s">
        <v>3074</v>
      </c>
      <c r="E344" s="3" t="s">
        <v>3074</v>
      </c>
      <c r="F344" s="3" t="s">
        <v>3075</v>
      </c>
      <c r="G344" s="3" t="s">
        <v>3075</v>
      </c>
    </row>
    <row r="345" spans="1:7" ht="45" customHeight="1">
      <c r="A345" s="3" t="s">
        <v>1406</v>
      </c>
      <c r="B345" s="3" t="s">
        <v>3416</v>
      </c>
      <c r="C345" s="3" t="s">
        <v>3073</v>
      </c>
      <c r="D345" s="3" t="s">
        <v>3074</v>
      </c>
      <c r="E345" s="3" t="s">
        <v>3074</v>
      </c>
      <c r="F345" s="3" t="s">
        <v>3075</v>
      </c>
      <c r="G345" s="3" t="s">
        <v>3075</v>
      </c>
    </row>
    <row r="346" spans="1:7" ht="45" customHeight="1">
      <c r="A346" s="3" t="s">
        <v>1408</v>
      </c>
      <c r="B346" s="3" t="s">
        <v>3417</v>
      </c>
      <c r="C346" s="3" t="s">
        <v>3073</v>
      </c>
      <c r="D346" s="3" t="s">
        <v>3074</v>
      </c>
      <c r="E346" s="3" t="s">
        <v>3074</v>
      </c>
      <c r="F346" s="3" t="s">
        <v>3075</v>
      </c>
      <c r="G346" s="3" t="s">
        <v>3075</v>
      </c>
    </row>
    <row r="347" spans="1:7" ht="45" customHeight="1">
      <c r="A347" s="3" t="s">
        <v>1409</v>
      </c>
      <c r="B347" s="3" t="s">
        <v>3418</v>
      </c>
      <c r="C347" s="3" t="s">
        <v>3073</v>
      </c>
      <c r="D347" s="3" t="s">
        <v>3074</v>
      </c>
      <c r="E347" s="3" t="s">
        <v>3074</v>
      </c>
      <c r="F347" s="3" t="s">
        <v>3075</v>
      </c>
      <c r="G347" s="3" t="s">
        <v>3075</v>
      </c>
    </row>
    <row r="348" spans="1:7" ht="45" customHeight="1">
      <c r="A348" s="3" t="s">
        <v>1413</v>
      </c>
      <c r="B348" s="3" t="s">
        <v>3419</v>
      </c>
      <c r="C348" s="3" t="s">
        <v>3073</v>
      </c>
      <c r="D348" s="3" t="s">
        <v>3074</v>
      </c>
      <c r="E348" s="3" t="s">
        <v>3074</v>
      </c>
      <c r="F348" s="3" t="s">
        <v>3075</v>
      </c>
      <c r="G348" s="3" t="s">
        <v>3075</v>
      </c>
    </row>
    <row r="349" spans="1:7" ht="45" customHeight="1">
      <c r="A349" s="3" t="s">
        <v>1415</v>
      </c>
      <c r="B349" s="3" t="s">
        <v>3420</v>
      </c>
      <c r="C349" s="3" t="s">
        <v>3073</v>
      </c>
      <c r="D349" s="3" t="s">
        <v>3074</v>
      </c>
      <c r="E349" s="3" t="s">
        <v>3074</v>
      </c>
      <c r="F349" s="3" t="s">
        <v>3075</v>
      </c>
      <c r="G349" s="3" t="s">
        <v>3075</v>
      </c>
    </row>
    <row r="350" spans="1:7" ht="45" customHeight="1">
      <c r="A350" s="3" t="s">
        <v>1419</v>
      </c>
      <c r="B350" s="3" t="s">
        <v>3421</v>
      </c>
      <c r="C350" s="3" t="s">
        <v>3073</v>
      </c>
      <c r="D350" s="3" t="s">
        <v>3074</v>
      </c>
      <c r="E350" s="3" t="s">
        <v>3074</v>
      </c>
      <c r="F350" s="3" t="s">
        <v>3075</v>
      </c>
      <c r="G350" s="3" t="s">
        <v>3075</v>
      </c>
    </row>
    <row r="351" spans="1:7" ht="45" customHeight="1">
      <c r="A351" s="3" t="s">
        <v>1423</v>
      </c>
      <c r="B351" s="3" t="s">
        <v>3422</v>
      </c>
      <c r="C351" s="3" t="s">
        <v>3073</v>
      </c>
      <c r="D351" s="3" t="s">
        <v>3074</v>
      </c>
      <c r="E351" s="3" t="s">
        <v>3074</v>
      </c>
      <c r="F351" s="3" t="s">
        <v>3075</v>
      </c>
      <c r="G351" s="3" t="s">
        <v>3075</v>
      </c>
    </row>
    <row r="352" spans="1:7" ht="45" customHeight="1">
      <c r="A352" s="3" t="s">
        <v>1427</v>
      </c>
      <c r="B352" s="3" t="s">
        <v>3423</v>
      </c>
      <c r="C352" s="3" t="s">
        <v>3073</v>
      </c>
      <c r="D352" s="3" t="s">
        <v>3074</v>
      </c>
      <c r="E352" s="3" t="s">
        <v>3074</v>
      </c>
      <c r="F352" s="3" t="s">
        <v>3075</v>
      </c>
      <c r="G352" s="3" t="s">
        <v>3075</v>
      </c>
    </row>
    <row r="353" spans="1:7" ht="45" customHeight="1">
      <c r="A353" s="3" t="s">
        <v>1430</v>
      </c>
      <c r="B353" s="3" t="s">
        <v>3424</v>
      </c>
      <c r="C353" s="3" t="s">
        <v>3073</v>
      </c>
      <c r="D353" s="3" t="s">
        <v>3074</v>
      </c>
      <c r="E353" s="3" t="s">
        <v>3074</v>
      </c>
      <c r="F353" s="3" t="s">
        <v>3075</v>
      </c>
      <c r="G353" s="3" t="s">
        <v>3075</v>
      </c>
    </row>
    <row r="354" spans="1:7" ht="45" customHeight="1">
      <c r="A354" s="3" t="s">
        <v>1433</v>
      </c>
      <c r="B354" s="3" t="s">
        <v>3425</v>
      </c>
      <c r="C354" s="3" t="s">
        <v>3073</v>
      </c>
      <c r="D354" s="3" t="s">
        <v>3074</v>
      </c>
      <c r="E354" s="3" t="s">
        <v>3074</v>
      </c>
      <c r="F354" s="3" t="s">
        <v>3075</v>
      </c>
      <c r="G354" s="3" t="s">
        <v>3075</v>
      </c>
    </row>
    <row r="355" spans="1:7" ht="45" customHeight="1">
      <c r="A355" s="3" t="s">
        <v>1435</v>
      </c>
      <c r="B355" s="3" t="s">
        <v>3426</v>
      </c>
      <c r="C355" s="3" t="s">
        <v>3073</v>
      </c>
      <c r="D355" s="3" t="s">
        <v>3074</v>
      </c>
      <c r="E355" s="3" t="s">
        <v>3074</v>
      </c>
      <c r="F355" s="3" t="s">
        <v>3075</v>
      </c>
      <c r="G355" s="3" t="s">
        <v>3075</v>
      </c>
    </row>
    <row r="356" spans="1:7" ht="45" customHeight="1">
      <c r="A356" s="3" t="s">
        <v>1438</v>
      </c>
      <c r="B356" s="3" t="s">
        <v>3427</v>
      </c>
      <c r="C356" s="3" t="s">
        <v>3073</v>
      </c>
      <c r="D356" s="3" t="s">
        <v>3074</v>
      </c>
      <c r="E356" s="3" t="s">
        <v>3074</v>
      </c>
      <c r="F356" s="3" t="s">
        <v>3075</v>
      </c>
      <c r="G356" s="3" t="s">
        <v>3075</v>
      </c>
    </row>
    <row r="357" spans="1:7" ht="45" customHeight="1">
      <c r="A357" s="3" t="s">
        <v>1442</v>
      </c>
      <c r="B357" s="3" t="s">
        <v>3428</v>
      </c>
      <c r="C357" s="3" t="s">
        <v>3073</v>
      </c>
      <c r="D357" s="3" t="s">
        <v>3074</v>
      </c>
      <c r="E357" s="3" t="s">
        <v>3074</v>
      </c>
      <c r="F357" s="3" t="s">
        <v>3075</v>
      </c>
      <c r="G357" s="3" t="s">
        <v>3075</v>
      </c>
    </row>
    <row r="358" spans="1:7" ht="45" customHeight="1">
      <c r="A358" s="3" t="s">
        <v>1444</v>
      </c>
      <c r="B358" s="3" t="s">
        <v>3429</v>
      </c>
      <c r="C358" s="3" t="s">
        <v>3073</v>
      </c>
      <c r="D358" s="3" t="s">
        <v>3074</v>
      </c>
      <c r="E358" s="3" t="s">
        <v>3074</v>
      </c>
      <c r="F358" s="3" t="s">
        <v>3075</v>
      </c>
      <c r="G358" s="3" t="s">
        <v>3075</v>
      </c>
    </row>
    <row r="359" spans="1:7" ht="45" customHeight="1">
      <c r="A359" s="3" t="s">
        <v>1446</v>
      </c>
      <c r="B359" s="3" t="s">
        <v>3430</v>
      </c>
      <c r="C359" s="3" t="s">
        <v>3073</v>
      </c>
      <c r="D359" s="3" t="s">
        <v>3074</v>
      </c>
      <c r="E359" s="3" t="s">
        <v>3074</v>
      </c>
      <c r="F359" s="3" t="s">
        <v>3075</v>
      </c>
      <c r="G359" s="3" t="s">
        <v>3075</v>
      </c>
    </row>
    <row r="360" spans="1:7" ht="45" customHeight="1">
      <c r="A360" s="3" t="s">
        <v>1450</v>
      </c>
      <c r="B360" s="3" t="s">
        <v>3431</v>
      </c>
      <c r="C360" s="3" t="s">
        <v>3073</v>
      </c>
      <c r="D360" s="3" t="s">
        <v>3074</v>
      </c>
      <c r="E360" s="3" t="s">
        <v>3074</v>
      </c>
      <c r="F360" s="3" t="s">
        <v>3075</v>
      </c>
      <c r="G360" s="3" t="s">
        <v>3075</v>
      </c>
    </row>
    <row r="361" spans="1:7" ht="45" customHeight="1">
      <c r="A361" s="3" t="s">
        <v>1454</v>
      </c>
      <c r="B361" s="3" t="s">
        <v>3432</v>
      </c>
      <c r="C361" s="3" t="s">
        <v>3073</v>
      </c>
      <c r="D361" s="3" t="s">
        <v>3074</v>
      </c>
      <c r="E361" s="3" t="s">
        <v>3074</v>
      </c>
      <c r="F361" s="3" t="s">
        <v>3075</v>
      </c>
      <c r="G361" s="3" t="s">
        <v>3075</v>
      </c>
    </row>
    <row r="362" spans="1:7" ht="45" customHeight="1">
      <c r="A362" s="3" t="s">
        <v>1458</v>
      </c>
      <c r="B362" s="3" t="s">
        <v>3433</v>
      </c>
      <c r="C362" s="3" t="s">
        <v>3073</v>
      </c>
      <c r="D362" s="3" t="s">
        <v>3074</v>
      </c>
      <c r="E362" s="3" t="s">
        <v>3074</v>
      </c>
      <c r="F362" s="3" t="s">
        <v>3075</v>
      </c>
      <c r="G362" s="3" t="s">
        <v>3075</v>
      </c>
    </row>
    <row r="363" spans="1:7" ht="45" customHeight="1">
      <c r="A363" s="3" t="s">
        <v>1461</v>
      </c>
      <c r="B363" s="3" t="s">
        <v>3434</v>
      </c>
      <c r="C363" s="3" t="s">
        <v>3073</v>
      </c>
      <c r="D363" s="3" t="s">
        <v>3074</v>
      </c>
      <c r="E363" s="3" t="s">
        <v>3074</v>
      </c>
      <c r="F363" s="3" t="s">
        <v>3075</v>
      </c>
      <c r="G363" s="3" t="s">
        <v>3075</v>
      </c>
    </row>
    <row r="364" spans="1:7" ht="45" customHeight="1">
      <c r="A364" s="3" t="s">
        <v>1466</v>
      </c>
      <c r="B364" s="3" t="s">
        <v>3435</v>
      </c>
      <c r="C364" s="3" t="s">
        <v>3073</v>
      </c>
      <c r="D364" s="3" t="s">
        <v>3074</v>
      </c>
      <c r="E364" s="3" t="s">
        <v>3074</v>
      </c>
      <c r="F364" s="3" t="s">
        <v>3075</v>
      </c>
      <c r="G364" s="3" t="s">
        <v>3075</v>
      </c>
    </row>
    <row r="365" spans="1:7" ht="45" customHeight="1">
      <c r="A365" s="3" t="s">
        <v>1470</v>
      </c>
      <c r="B365" s="3" t="s">
        <v>3436</v>
      </c>
      <c r="C365" s="3" t="s">
        <v>3073</v>
      </c>
      <c r="D365" s="3" t="s">
        <v>3074</v>
      </c>
      <c r="E365" s="3" t="s">
        <v>3074</v>
      </c>
      <c r="F365" s="3" t="s">
        <v>3075</v>
      </c>
      <c r="G365" s="3" t="s">
        <v>3075</v>
      </c>
    </row>
    <row r="366" spans="1:7" ht="45" customHeight="1">
      <c r="A366" s="3" t="s">
        <v>1472</v>
      </c>
      <c r="B366" s="3" t="s">
        <v>3437</v>
      </c>
      <c r="C366" s="3" t="s">
        <v>3073</v>
      </c>
      <c r="D366" s="3" t="s">
        <v>3074</v>
      </c>
      <c r="E366" s="3" t="s">
        <v>3074</v>
      </c>
      <c r="F366" s="3" t="s">
        <v>3075</v>
      </c>
      <c r="G366" s="3" t="s">
        <v>3075</v>
      </c>
    </row>
    <row r="367" spans="1:7" ht="45" customHeight="1">
      <c r="A367" s="3" t="s">
        <v>1474</v>
      </c>
      <c r="B367" s="3" t="s">
        <v>3438</v>
      </c>
      <c r="C367" s="3" t="s">
        <v>3073</v>
      </c>
      <c r="D367" s="3" t="s">
        <v>3074</v>
      </c>
      <c r="E367" s="3" t="s">
        <v>3074</v>
      </c>
      <c r="F367" s="3" t="s">
        <v>3075</v>
      </c>
      <c r="G367" s="3" t="s">
        <v>3075</v>
      </c>
    </row>
    <row r="368" spans="1:7" ht="45" customHeight="1">
      <c r="A368" s="3" t="s">
        <v>1476</v>
      </c>
      <c r="B368" s="3" t="s">
        <v>3439</v>
      </c>
      <c r="C368" s="3" t="s">
        <v>3073</v>
      </c>
      <c r="D368" s="3" t="s">
        <v>3074</v>
      </c>
      <c r="E368" s="3" t="s">
        <v>3074</v>
      </c>
      <c r="F368" s="3" t="s">
        <v>3075</v>
      </c>
      <c r="G368" s="3" t="s">
        <v>3075</v>
      </c>
    </row>
    <row r="369" spans="1:7" ht="45" customHeight="1">
      <c r="A369" s="3" t="s">
        <v>1479</v>
      </c>
      <c r="B369" s="3" t="s">
        <v>3440</v>
      </c>
      <c r="C369" s="3" t="s">
        <v>3073</v>
      </c>
      <c r="D369" s="3" t="s">
        <v>3074</v>
      </c>
      <c r="E369" s="3" t="s">
        <v>3074</v>
      </c>
      <c r="F369" s="3" t="s">
        <v>3075</v>
      </c>
      <c r="G369" s="3" t="s">
        <v>3075</v>
      </c>
    </row>
    <row r="370" spans="1:7" ht="45" customHeight="1">
      <c r="A370" s="3" t="s">
        <v>1481</v>
      </c>
      <c r="B370" s="3" t="s">
        <v>3441</v>
      </c>
      <c r="C370" s="3" t="s">
        <v>3073</v>
      </c>
      <c r="D370" s="3" t="s">
        <v>3074</v>
      </c>
      <c r="E370" s="3" t="s">
        <v>3074</v>
      </c>
      <c r="F370" s="3" t="s">
        <v>3075</v>
      </c>
      <c r="G370" s="3" t="s">
        <v>3075</v>
      </c>
    </row>
    <row r="371" spans="1:7" ht="45" customHeight="1">
      <c r="A371" s="3" t="s">
        <v>1482</v>
      </c>
      <c r="B371" s="3" t="s">
        <v>3442</v>
      </c>
      <c r="C371" s="3" t="s">
        <v>3073</v>
      </c>
      <c r="D371" s="3" t="s">
        <v>3074</v>
      </c>
      <c r="E371" s="3" t="s">
        <v>3074</v>
      </c>
      <c r="F371" s="3" t="s">
        <v>3075</v>
      </c>
      <c r="G371" s="3" t="s">
        <v>3075</v>
      </c>
    </row>
    <row r="372" spans="1:7" ht="45" customHeight="1">
      <c r="A372" s="3" t="s">
        <v>1483</v>
      </c>
      <c r="B372" s="3" t="s">
        <v>3443</v>
      </c>
      <c r="C372" s="3" t="s">
        <v>3073</v>
      </c>
      <c r="D372" s="3" t="s">
        <v>3074</v>
      </c>
      <c r="E372" s="3" t="s">
        <v>3074</v>
      </c>
      <c r="F372" s="3" t="s">
        <v>3075</v>
      </c>
      <c r="G372" s="3" t="s">
        <v>3075</v>
      </c>
    </row>
    <row r="373" spans="1:7" ht="45" customHeight="1">
      <c r="A373" s="3" t="s">
        <v>1488</v>
      </c>
      <c r="B373" s="3" t="s">
        <v>3444</v>
      </c>
      <c r="C373" s="3" t="s">
        <v>3073</v>
      </c>
      <c r="D373" s="3" t="s">
        <v>3074</v>
      </c>
      <c r="E373" s="3" t="s">
        <v>3074</v>
      </c>
      <c r="F373" s="3" t="s">
        <v>3075</v>
      </c>
      <c r="G373" s="3" t="s">
        <v>3075</v>
      </c>
    </row>
    <row r="374" spans="1:7" ht="45" customHeight="1">
      <c r="A374" s="3" t="s">
        <v>1491</v>
      </c>
      <c r="B374" s="3" t="s">
        <v>3445</v>
      </c>
      <c r="C374" s="3" t="s">
        <v>3073</v>
      </c>
      <c r="D374" s="3" t="s">
        <v>3074</v>
      </c>
      <c r="E374" s="3" t="s">
        <v>3074</v>
      </c>
      <c r="F374" s="3" t="s">
        <v>3075</v>
      </c>
      <c r="G374" s="3" t="s">
        <v>3075</v>
      </c>
    </row>
    <row r="375" spans="1:7" ht="45" customHeight="1">
      <c r="A375" s="3" t="s">
        <v>1495</v>
      </c>
      <c r="B375" s="3" t="s">
        <v>3446</v>
      </c>
      <c r="C375" s="3" t="s">
        <v>3073</v>
      </c>
      <c r="D375" s="3" t="s">
        <v>3074</v>
      </c>
      <c r="E375" s="3" t="s">
        <v>3074</v>
      </c>
      <c r="F375" s="3" t="s">
        <v>3075</v>
      </c>
      <c r="G375" s="3" t="s">
        <v>3075</v>
      </c>
    </row>
    <row r="376" spans="1:7" ht="45" customHeight="1">
      <c r="A376" s="3" t="s">
        <v>1499</v>
      </c>
      <c r="B376" s="3" t="s">
        <v>3447</v>
      </c>
      <c r="C376" s="3" t="s">
        <v>3073</v>
      </c>
      <c r="D376" s="3" t="s">
        <v>3074</v>
      </c>
      <c r="E376" s="3" t="s">
        <v>3074</v>
      </c>
      <c r="F376" s="3" t="s">
        <v>3075</v>
      </c>
      <c r="G376" s="3" t="s">
        <v>3075</v>
      </c>
    </row>
    <row r="377" spans="1:7" ht="45" customHeight="1">
      <c r="A377" s="3" t="s">
        <v>1502</v>
      </c>
      <c r="B377" s="3" t="s">
        <v>3448</v>
      </c>
      <c r="C377" s="3" t="s">
        <v>3073</v>
      </c>
      <c r="D377" s="3" t="s">
        <v>3074</v>
      </c>
      <c r="E377" s="3" t="s">
        <v>3074</v>
      </c>
      <c r="F377" s="3" t="s">
        <v>3075</v>
      </c>
      <c r="G377" s="3" t="s">
        <v>3075</v>
      </c>
    </row>
    <row r="378" spans="1:7" ht="45" customHeight="1">
      <c r="A378" s="3" t="s">
        <v>1506</v>
      </c>
      <c r="B378" s="3" t="s">
        <v>3449</v>
      </c>
      <c r="C378" s="3" t="s">
        <v>3073</v>
      </c>
      <c r="D378" s="3" t="s">
        <v>3074</v>
      </c>
      <c r="E378" s="3" t="s">
        <v>3074</v>
      </c>
      <c r="F378" s="3" t="s">
        <v>3075</v>
      </c>
      <c r="G378" s="3" t="s">
        <v>3075</v>
      </c>
    </row>
    <row r="379" spans="1:7" ht="45" customHeight="1">
      <c r="A379" s="3" t="s">
        <v>1509</v>
      </c>
      <c r="B379" s="3" t="s">
        <v>3450</v>
      </c>
      <c r="C379" s="3" t="s">
        <v>3073</v>
      </c>
      <c r="D379" s="3" t="s">
        <v>3074</v>
      </c>
      <c r="E379" s="3" t="s">
        <v>3074</v>
      </c>
      <c r="F379" s="3" t="s">
        <v>3075</v>
      </c>
      <c r="G379" s="3" t="s">
        <v>3075</v>
      </c>
    </row>
    <row r="380" spans="1:7" ht="45" customHeight="1">
      <c r="A380" s="3" t="s">
        <v>1513</v>
      </c>
      <c r="B380" s="3" t="s">
        <v>3451</v>
      </c>
      <c r="C380" s="3" t="s">
        <v>3073</v>
      </c>
      <c r="D380" s="3" t="s">
        <v>3074</v>
      </c>
      <c r="E380" s="3" t="s">
        <v>3074</v>
      </c>
      <c r="F380" s="3" t="s">
        <v>3075</v>
      </c>
      <c r="G380" s="3" t="s">
        <v>3075</v>
      </c>
    </row>
    <row r="381" spans="1:7" ht="45" customHeight="1">
      <c r="A381" s="3" t="s">
        <v>1517</v>
      </c>
      <c r="B381" s="3" t="s">
        <v>3452</v>
      </c>
      <c r="C381" s="3" t="s">
        <v>3073</v>
      </c>
      <c r="D381" s="3" t="s">
        <v>3074</v>
      </c>
      <c r="E381" s="3" t="s">
        <v>3074</v>
      </c>
      <c r="F381" s="3" t="s">
        <v>3075</v>
      </c>
      <c r="G381" s="3" t="s">
        <v>3075</v>
      </c>
    </row>
    <row r="382" spans="1:7" ht="45" customHeight="1">
      <c r="A382" s="3" t="s">
        <v>1521</v>
      </c>
      <c r="B382" s="3" t="s">
        <v>3453</v>
      </c>
      <c r="C382" s="3" t="s">
        <v>3073</v>
      </c>
      <c r="D382" s="3" t="s">
        <v>3074</v>
      </c>
      <c r="E382" s="3" t="s">
        <v>3074</v>
      </c>
      <c r="F382" s="3" t="s">
        <v>3075</v>
      </c>
      <c r="G382" s="3" t="s">
        <v>3075</v>
      </c>
    </row>
    <row r="383" spans="1:7" ht="45" customHeight="1">
      <c r="A383" s="3" t="s">
        <v>1525</v>
      </c>
      <c r="B383" s="3" t="s">
        <v>3454</v>
      </c>
      <c r="C383" s="3" t="s">
        <v>3073</v>
      </c>
      <c r="D383" s="3" t="s">
        <v>3074</v>
      </c>
      <c r="E383" s="3" t="s">
        <v>3074</v>
      </c>
      <c r="F383" s="3" t="s">
        <v>3075</v>
      </c>
      <c r="G383" s="3" t="s">
        <v>3075</v>
      </c>
    </row>
    <row r="384" spans="1:7" ht="45" customHeight="1">
      <c r="A384" s="3" t="s">
        <v>1529</v>
      </c>
      <c r="B384" s="3" t="s">
        <v>3455</v>
      </c>
      <c r="C384" s="3" t="s">
        <v>3073</v>
      </c>
      <c r="D384" s="3" t="s">
        <v>3074</v>
      </c>
      <c r="E384" s="3" t="s">
        <v>3074</v>
      </c>
      <c r="F384" s="3" t="s">
        <v>3075</v>
      </c>
      <c r="G384" s="3" t="s">
        <v>3075</v>
      </c>
    </row>
    <row r="385" spans="1:7" ht="45" customHeight="1">
      <c r="A385" s="3" t="s">
        <v>1534</v>
      </c>
      <c r="B385" s="3" t="s">
        <v>3456</v>
      </c>
      <c r="C385" s="3" t="s">
        <v>3073</v>
      </c>
      <c r="D385" s="3" t="s">
        <v>3074</v>
      </c>
      <c r="E385" s="3" t="s">
        <v>3074</v>
      </c>
      <c r="F385" s="3" t="s">
        <v>3075</v>
      </c>
      <c r="G385" s="3" t="s">
        <v>3075</v>
      </c>
    </row>
    <row r="386" spans="1:7" ht="45" customHeight="1">
      <c r="A386" s="3" t="s">
        <v>1536</v>
      </c>
      <c r="B386" s="3" t="s">
        <v>3457</v>
      </c>
      <c r="C386" s="3" t="s">
        <v>3073</v>
      </c>
      <c r="D386" s="3" t="s">
        <v>3074</v>
      </c>
      <c r="E386" s="3" t="s">
        <v>3074</v>
      </c>
      <c r="F386" s="3" t="s">
        <v>3075</v>
      </c>
      <c r="G386" s="3" t="s">
        <v>3075</v>
      </c>
    </row>
    <row r="387" spans="1:7" ht="45" customHeight="1">
      <c r="A387" s="3" t="s">
        <v>1538</v>
      </c>
      <c r="B387" s="3" t="s">
        <v>3458</v>
      </c>
      <c r="C387" s="3" t="s">
        <v>3073</v>
      </c>
      <c r="D387" s="3" t="s">
        <v>3074</v>
      </c>
      <c r="E387" s="3" t="s">
        <v>3074</v>
      </c>
      <c r="F387" s="3" t="s">
        <v>3075</v>
      </c>
      <c r="G387" s="3" t="s">
        <v>3075</v>
      </c>
    </row>
    <row r="388" spans="1:7" ht="45" customHeight="1">
      <c r="A388" s="3" t="s">
        <v>1543</v>
      </c>
      <c r="B388" s="3" t="s">
        <v>3459</v>
      </c>
      <c r="C388" s="3" t="s">
        <v>3073</v>
      </c>
      <c r="D388" s="3" t="s">
        <v>3074</v>
      </c>
      <c r="E388" s="3" t="s">
        <v>3074</v>
      </c>
      <c r="F388" s="3" t="s">
        <v>3075</v>
      </c>
      <c r="G388" s="3" t="s">
        <v>3075</v>
      </c>
    </row>
    <row r="389" spans="1:7" ht="45" customHeight="1">
      <c r="A389" s="3" t="s">
        <v>1546</v>
      </c>
      <c r="B389" s="3" t="s">
        <v>3460</v>
      </c>
      <c r="C389" s="3" t="s">
        <v>3073</v>
      </c>
      <c r="D389" s="3" t="s">
        <v>3074</v>
      </c>
      <c r="E389" s="3" t="s">
        <v>3074</v>
      </c>
      <c r="F389" s="3" t="s">
        <v>3075</v>
      </c>
      <c r="G389" s="3" t="s">
        <v>3075</v>
      </c>
    </row>
    <row r="390" spans="1:7" ht="45" customHeight="1">
      <c r="A390" s="3" t="s">
        <v>1549</v>
      </c>
      <c r="B390" s="3" t="s">
        <v>3461</v>
      </c>
      <c r="C390" s="3" t="s">
        <v>3073</v>
      </c>
      <c r="D390" s="3" t="s">
        <v>3074</v>
      </c>
      <c r="E390" s="3" t="s">
        <v>3074</v>
      </c>
      <c r="F390" s="3" t="s">
        <v>3075</v>
      </c>
      <c r="G390" s="3" t="s">
        <v>3075</v>
      </c>
    </row>
    <row r="391" spans="1:7" ht="45" customHeight="1">
      <c r="A391" s="3" t="s">
        <v>1554</v>
      </c>
      <c r="B391" s="3" t="s">
        <v>3462</v>
      </c>
      <c r="C391" s="3" t="s">
        <v>3073</v>
      </c>
      <c r="D391" s="3" t="s">
        <v>3074</v>
      </c>
      <c r="E391" s="3" t="s">
        <v>3074</v>
      </c>
      <c r="F391" s="3" t="s">
        <v>3075</v>
      </c>
      <c r="G391" s="3" t="s">
        <v>3075</v>
      </c>
    </row>
    <row r="392" spans="1:7" ht="45" customHeight="1">
      <c r="A392" s="3" t="s">
        <v>1558</v>
      </c>
      <c r="B392" s="3" t="s">
        <v>3463</v>
      </c>
      <c r="C392" s="3" t="s">
        <v>3073</v>
      </c>
      <c r="D392" s="3" t="s">
        <v>3074</v>
      </c>
      <c r="E392" s="3" t="s">
        <v>3074</v>
      </c>
      <c r="F392" s="3" t="s">
        <v>3075</v>
      </c>
      <c r="G392" s="3" t="s">
        <v>3075</v>
      </c>
    </row>
    <row r="393" spans="1:7" ht="45" customHeight="1">
      <c r="A393" s="3" t="s">
        <v>1562</v>
      </c>
      <c r="B393" s="3" t="s">
        <v>3464</v>
      </c>
      <c r="C393" s="3" t="s">
        <v>3073</v>
      </c>
      <c r="D393" s="3" t="s">
        <v>3074</v>
      </c>
      <c r="E393" s="3" t="s">
        <v>3074</v>
      </c>
      <c r="F393" s="3" t="s">
        <v>3075</v>
      </c>
      <c r="G393" s="3" t="s">
        <v>3075</v>
      </c>
    </row>
    <row r="394" spans="1:7" ht="45" customHeight="1">
      <c r="A394" s="3" t="s">
        <v>1566</v>
      </c>
      <c r="B394" s="3" t="s">
        <v>3465</v>
      </c>
      <c r="C394" s="3" t="s">
        <v>3073</v>
      </c>
      <c r="D394" s="3" t="s">
        <v>3074</v>
      </c>
      <c r="E394" s="3" t="s">
        <v>3074</v>
      </c>
      <c r="F394" s="3" t="s">
        <v>3075</v>
      </c>
      <c r="G394" s="3" t="s">
        <v>3075</v>
      </c>
    </row>
    <row r="395" spans="1:7" ht="45" customHeight="1">
      <c r="A395" s="3" t="s">
        <v>1569</v>
      </c>
      <c r="B395" s="3" t="s">
        <v>3466</v>
      </c>
      <c r="C395" s="3" t="s">
        <v>3073</v>
      </c>
      <c r="D395" s="3" t="s">
        <v>3074</v>
      </c>
      <c r="E395" s="3" t="s">
        <v>3074</v>
      </c>
      <c r="F395" s="3" t="s">
        <v>3075</v>
      </c>
      <c r="G395" s="3" t="s">
        <v>3075</v>
      </c>
    </row>
    <row r="396" spans="1:7" ht="45" customHeight="1">
      <c r="A396" s="3" t="s">
        <v>1573</v>
      </c>
      <c r="B396" s="3" t="s">
        <v>3467</v>
      </c>
      <c r="C396" s="3" t="s">
        <v>3073</v>
      </c>
      <c r="D396" s="3" t="s">
        <v>3074</v>
      </c>
      <c r="E396" s="3" t="s">
        <v>3074</v>
      </c>
      <c r="F396" s="3" t="s">
        <v>3075</v>
      </c>
      <c r="G396" s="3" t="s">
        <v>3075</v>
      </c>
    </row>
    <row r="397" spans="1:7" ht="45" customHeight="1">
      <c r="A397" s="3" t="s">
        <v>1580</v>
      </c>
      <c r="B397" s="3" t="s">
        <v>3468</v>
      </c>
      <c r="C397" s="3" t="s">
        <v>3073</v>
      </c>
      <c r="D397" s="3" t="s">
        <v>3074</v>
      </c>
      <c r="E397" s="3" t="s">
        <v>3074</v>
      </c>
      <c r="F397" s="3" t="s">
        <v>3075</v>
      </c>
      <c r="G397" s="3" t="s">
        <v>3075</v>
      </c>
    </row>
    <row r="398" spans="1:7" ht="45" customHeight="1">
      <c r="A398" s="3" t="s">
        <v>1584</v>
      </c>
      <c r="B398" s="3" t="s">
        <v>3469</v>
      </c>
      <c r="C398" s="3" t="s">
        <v>3073</v>
      </c>
      <c r="D398" s="3" t="s">
        <v>3074</v>
      </c>
      <c r="E398" s="3" t="s">
        <v>3074</v>
      </c>
      <c r="F398" s="3" t="s">
        <v>3075</v>
      </c>
      <c r="G398" s="3" t="s">
        <v>3075</v>
      </c>
    </row>
    <row r="399" spans="1:7" ht="45" customHeight="1">
      <c r="A399" s="3" t="s">
        <v>1588</v>
      </c>
      <c r="B399" s="3" t="s">
        <v>3470</v>
      </c>
      <c r="C399" s="3" t="s">
        <v>3073</v>
      </c>
      <c r="D399" s="3" t="s">
        <v>3074</v>
      </c>
      <c r="E399" s="3" t="s">
        <v>3074</v>
      </c>
      <c r="F399" s="3" t="s">
        <v>3075</v>
      </c>
      <c r="G399" s="3" t="s">
        <v>3075</v>
      </c>
    </row>
    <row r="400" spans="1:7" ht="45" customHeight="1">
      <c r="A400" s="3" t="s">
        <v>1593</v>
      </c>
      <c r="B400" s="3" t="s">
        <v>3471</v>
      </c>
      <c r="C400" s="3" t="s">
        <v>3073</v>
      </c>
      <c r="D400" s="3" t="s">
        <v>3074</v>
      </c>
      <c r="E400" s="3" t="s">
        <v>3074</v>
      </c>
      <c r="F400" s="3" t="s">
        <v>3075</v>
      </c>
      <c r="G400" s="3" t="s">
        <v>3075</v>
      </c>
    </row>
    <row r="401" spans="1:7" ht="45" customHeight="1">
      <c r="A401" s="3" t="s">
        <v>1597</v>
      </c>
      <c r="B401" s="3" t="s">
        <v>3472</v>
      </c>
      <c r="C401" s="3" t="s">
        <v>3073</v>
      </c>
      <c r="D401" s="3" t="s">
        <v>3074</v>
      </c>
      <c r="E401" s="3" t="s">
        <v>3074</v>
      </c>
      <c r="F401" s="3" t="s">
        <v>3075</v>
      </c>
      <c r="G401" s="3" t="s">
        <v>3075</v>
      </c>
    </row>
    <row r="402" spans="1:7" ht="45" customHeight="1">
      <c r="A402" s="3" t="s">
        <v>1601</v>
      </c>
      <c r="B402" s="3" t="s">
        <v>3473</v>
      </c>
      <c r="C402" s="3" t="s">
        <v>3073</v>
      </c>
      <c r="D402" s="3" t="s">
        <v>3074</v>
      </c>
      <c r="E402" s="3" t="s">
        <v>3074</v>
      </c>
      <c r="F402" s="3" t="s">
        <v>3075</v>
      </c>
      <c r="G402" s="3" t="s">
        <v>3075</v>
      </c>
    </row>
    <row r="403" spans="1:7" ht="45" customHeight="1">
      <c r="A403" s="3" t="s">
        <v>1605</v>
      </c>
      <c r="B403" s="3" t="s">
        <v>3474</v>
      </c>
      <c r="C403" s="3" t="s">
        <v>3073</v>
      </c>
      <c r="D403" s="3" t="s">
        <v>3074</v>
      </c>
      <c r="E403" s="3" t="s">
        <v>3074</v>
      </c>
      <c r="F403" s="3" t="s">
        <v>3075</v>
      </c>
      <c r="G403" s="3" t="s">
        <v>3075</v>
      </c>
    </row>
    <row r="404" spans="1:7" ht="45" customHeight="1">
      <c r="A404" s="3" t="s">
        <v>1609</v>
      </c>
      <c r="B404" s="3" t="s">
        <v>3475</v>
      </c>
      <c r="C404" s="3" t="s">
        <v>3073</v>
      </c>
      <c r="D404" s="3" t="s">
        <v>3074</v>
      </c>
      <c r="E404" s="3" t="s">
        <v>3074</v>
      </c>
      <c r="F404" s="3" t="s">
        <v>3075</v>
      </c>
      <c r="G404" s="3" t="s">
        <v>3075</v>
      </c>
    </row>
    <row r="405" spans="1:7" ht="45" customHeight="1">
      <c r="A405" s="3" t="s">
        <v>1612</v>
      </c>
      <c r="B405" s="3" t="s">
        <v>3476</v>
      </c>
      <c r="C405" s="3" t="s">
        <v>3073</v>
      </c>
      <c r="D405" s="3" t="s">
        <v>3074</v>
      </c>
      <c r="E405" s="3" t="s">
        <v>3074</v>
      </c>
      <c r="F405" s="3" t="s">
        <v>3075</v>
      </c>
      <c r="G405" s="3" t="s">
        <v>3075</v>
      </c>
    </row>
    <row r="406" spans="1:7" ht="45" customHeight="1">
      <c r="A406" s="3" t="s">
        <v>1617</v>
      </c>
      <c r="B406" s="3" t="s">
        <v>3477</v>
      </c>
      <c r="C406" s="3" t="s">
        <v>3073</v>
      </c>
      <c r="D406" s="3" t="s">
        <v>3074</v>
      </c>
      <c r="E406" s="3" t="s">
        <v>3074</v>
      </c>
      <c r="F406" s="3" t="s">
        <v>3075</v>
      </c>
      <c r="G406" s="3" t="s">
        <v>3075</v>
      </c>
    </row>
    <row r="407" spans="1:7" ht="45" customHeight="1">
      <c r="A407" s="3" t="s">
        <v>1621</v>
      </c>
      <c r="B407" s="3" t="s">
        <v>3478</v>
      </c>
      <c r="C407" s="3" t="s">
        <v>3073</v>
      </c>
      <c r="D407" s="3" t="s">
        <v>3074</v>
      </c>
      <c r="E407" s="3" t="s">
        <v>3074</v>
      </c>
      <c r="F407" s="3" t="s">
        <v>3075</v>
      </c>
      <c r="G407" s="3" t="s">
        <v>3075</v>
      </c>
    </row>
    <row r="408" spans="1:7" ht="45" customHeight="1">
      <c r="A408" s="3" t="s">
        <v>1623</v>
      </c>
      <c r="B408" s="3" t="s">
        <v>3479</v>
      </c>
      <c r="C408" s="3" t="s">
        <v>3073</v>
      </c>
      <c r="D408" s="3" t="s">
        <v>3074</v>
      </c>
      <c r="E408" s="3" t="s">
        <v>3074</v>
      </c>
      <c r="F408" s="3" t="s">
        <v>3075</v>
      </c>
      <c r="G408" s="3" t="s">
        <v>3075</v>
      </c>
    </row>
    <row r="409" spans="1:7" ht="45" customHeight="1">
      <c r="A409" s="3" t="s">
        <v>1625</v>
      </c>
      <c r="B409" s="3" t="s">
        <v>3480</v>
      </c>
      <c r="C409" s="3" t="s">
        <v>3073</v>
      </c>
      <c r="D409" s="3" t="s">
        <v>3074</v>
      </c>
      <c r="E409" s="3" t="s">
        <v>3074</v>
      </c>
      <c r="F409" s="3" t="s">
        <v>3075</v>
      </c>
      <c r="G409" s="3" t="s">
        <v>3075</v>
      </c>
    </row>
    <row r="410" spans="1:7" ht="45" customHeight="1">
      <c r="A410" s="3" t="s">
        <v>1627</v>
      </c>
      <c r="B410" s="3" t="s">
        <v>3481</v>
      </c>
      <c r="C410" s="3" t="s">
        <v>3073</v>
      </c>
      <c r="D410" s="3" t="s">
        <v>3074</v>
      </c>
      <c r="E410" s="3" t="s">
        <v>3074</v>
      </c>
      <c r="F410" s="3" t="s">
        <v>3075</v>
      </c>
      <c r="G410" s="3" t="s">
        <v>3075</v>
      </c>
    </row>
    <row r="411" spans="1:7" ht="45" customHeight="1">
      <c r="A411" s="3" t="s">
        <v>1630</v>
      </c>
      <c r="B411" s="3" t="s">
        <v>3482</v>
      </c>
      <c r="C411" s="3" t="s">
        <v>3073</v>
      </c>
      <c r="D411" s="3" t="s">
        <v>3074</v>
      </c>
      <c r="E411" s="3" t="s">
        <v>3074</v>
      </c>
      <c r="F411" s="3" t="s">
        <v>3075</v>
      </c>
      <c r="G411" s="3" t="s">
        <v>3075</v>
      </c>
    </row>
    <row r="412" spans="1:7" ht="45" customHeight="1">
      <c r="A412" s="3" t="s">
        <v>1634</v>
      </c>
      <c r="B412" s="3" t="s">
        <v>3483</v>
      </c>
      <c r="C412" s="3" t="s">
        <v>3073</v>
      </c>
      <c r="D412" s="3" t="s">
        <v>3074</v>
      </c>
      <c r="E412" s="3" t="s">
        <v>3074</v>
      </c>
      <c r="F412" s="3" t="s">
        <v>3075</v>
      </c>
      <c r="G412" s="3" t="s">
        <v>3075</v>
      </c>
    </row>
    <row r="413" spans="1:7" ht="45" customHeight="1">
      <c r="A413" s="3" t="s">
        <v>1636</v>
      </c>
      <c r="B413" s="3" t="s">
        <v>3484</v>
      </c>
      <c r="C413" s="3" t="s">
        <v>3073</v>
      </c>
      <c r="D413" s="3" t="s">
        <v>3074</v>
      </c>
      <c r="E413" s="3" t="s">
        <v>3074</v>
      </c>
      <c r="F413" s="3" t="s">
        <v>3075</v>
      </c>
      <c r="G413" s="3" t="s">
        <v>3075</v>
      </c>
    </row>
    <row r="414" spans="1:7" ht="45" customHeight="1">
      <c r="A414" s="3" t="s">
        <v>1639</v>
      </c>
      <c r="B414" s="3" t="s">
        <v>3485</v>
      </c>
      <c r="C414" s="3" t="s">
        <v>3073</v>
      </c>
      <c r="D414" s="3" t="s">
        <v>3074</v>
      </c>
      <c r="E414" s="3" t="s">
        <v>3074</v>
      </c>
      <c r="F414" s="3" t="s">
        <v>3075</v>
      </c>
      <c r="G414" s="3" t="s">
        <v>3075</v>
      </c>
    </row>
    <row r="415" spans="1:7" ht="45" customHeight="1">
      <c r="A415" s="3" t="s">
        <v>1643</v>
      </c>
      <c r="B415" s="3" t="s">
        <v>3486</v>
      </c>
      <c r="C415" s="3" t="s">
        <v>3073</v>
      </c>
      <c r="D415" s="3" t="s">
        <v>3074</v>
      </c>
      <c r="E415" s="3" t="s">
        <v>3074</v>
      </c>
      <c r="F415" s="3" t="s">
        <v>3075</v>
      </c>
      <c r="G415" s="3" t="s">
        <v>3075</v>
      </c>
    </row>
    <row r="416" spans="1:7" ht="45" customHeight="1">
      <c r="A416" s="3" t="s">
        <v>1647</v>
      </c>
      <c r="B416" s="3" t="s">
        <v>3487</v>
      </c>
      <c r="C416" s="3" t="s">
        <v>3073</v>
      </c>
      <c r="D416" s="3" t="s">
        <v>3074</v>
      </c>
      <c r="E416" s="3" t="s">
        <v>3074</v>
      </c>
      <c r="F416" s="3" t="s">
        <v>3075</v>
      </c>
      <c r="G416" s="3" t="s">
        <v>3075</v>
      </c>
    </row>
    <row r="417" spans="1:7" ht="45" customHeight="1">
      <c r="A417" s="3" t="s">
        <v>1650</v>
      </c>
      <c r="B417" s="3" t="s">
        <v>3488</v>
      </c>
      <c r="C417" s="3" t="s">
        <v>3073</v>
      </c>
      <c r="D417" s="3" t="s">
        <v>3074</v>
      </c>
      <c r="E417" s="3" t="s">
        <v>3074</v>
      </c>
      <c r="F417" s="3" t="s">
        <v>3075</v>
      </c>
      <c r="G417" s="3" t="s">
        <v>3075</v>
      </c>
    </row>
    <row r="418" spans="1:7" ht="45" customHeight="1">
      <c r="A418" s="3" t="s">
        <v>1656</v>
      </c>
      <c r="B418" s="3" t="s">
        <v>3489</v>
      </c>
      <c r="C418" s="3" t="s">
        <v>3073</v>
      </c>
      <c r="D418" s="3" t="s">
        <v>3074</v>
      </c>
      <c r="E418" s="3" t="s">
        <v>3074</v>
      </c>
      <c r="F418" s="3" t="s">
        <v>3075</v>
      </c>
      <c r="G418" s="3" t="s">
        <v>3075</v>
      </c>
    </row>
    <row r="419" spans="1:7" ht="45" customHeight="1">
      <c r="A419" s="3" t="s">
        <v>1660</v>
      </c>
      <c r="B419" s="3" t="s">
        <v>3490</v>
      </c>
      <c r="C419" s="3" t="s">
        <v>3073</v>
      </c>
      <c r="D419" s="3" t="s">
        <v>3074</v>
      </c>
      <c r="E419" s="3" t="s">
        <v>3074</v>
      </c>
      <c r="F419" s="3" t="s">
        <v>3075</v>
      </c>
      <c r="G419" s="3" t="s">
        <v>3075</v>
      </c>
    </row>
    <row r="420" spans="1:7" ht="45" customHeight="1">
      <c r="A420" s="3" t="s">
        <v>1662</v>
      </c>
      <c r="B420" s="3" t="s">
        <v>3491</v>
      </c>
      <c r="C420" s="3" t="s">
        <v>3073</v>
      </c>
      <c r="D420" s="3" t="s">
        <v>3074</v>
      </c>
      <c r="E420" s="3" t="s">
        <v>3074</v>
      </c>
      <c r="F420" s="3" t="s">
        <v>3075</v>
      </c>
      <c r="G420" s="3" t="s">
        <v>3075</v>
      </c>
    </row>
    <row r="421" spans="1:7" ht="45" customHeight="1">
      <c r="A421" s="3" t="s">
        <v>1664</v>
      </c>
      <c r="B421" s="3" t="s">
        <v>3492</v>
      </c>
      <c r="C421" s="3" t="s">
        <v>3073</v>
      </c>
      <c r="D421" s="3" t="s">
        <v>3074</v>
      </c>
      <c r="E421" s="3" t="s">
        <v>3074</v>
      </c>
      <c r="F421" s="3" t="s">
        <v>3075</v>
      </c>
      <c r="G421" s="3" t="s">
        <v>3075</v>
      </c>
    </row>
    <row r="422" spans="1:7" ht="45" customHeight="1">
      <c r="A422" s="3" t="s">
        <v>1666</v>
      </c>
      <c r="B422" s="3" t="s">
        <v>3493</v>
      </c>
      <c r="C422" s="3" t="s">
        <v>3073</v>
      </c>
      <c r="D422" s="3" t="s">
        <v>3074</v>
      </c>
      <c r="E422" s="3" t="s">
        <v>3074</v>
      </c>
      <c r="F422" s="3" t="s">
        <v>3075</v>
      </c>
      <c r="G422" s="3" t="s">
        <v>3075</v>
      </c>
    </row>
    <row r="423" spans="1:7" ht="45" customHeight="1">
      <c r="A423" s="3" t="s">
        <v>1668</v>
      </c>
      <c r="B423" s="3" t="s">
        <v>3494</v>
      </c>
      <c r="C423" s="3" t="s">
        <v>3073</v>
      </c>
      <c r="D423" s="3" t="s">
        <v>3074</v>
      </c>
      <c r="E423" s="3" t="s">
        <v>3074</v>
      </c>
      <c r="F423" s="3" t="s">
        <v>3075</v>
      </c>
      <c r="G423" s="3" t="s">
        <v>3075</v>
      </c>
    </row>
    <row r="424" spans="1:7" ht="45" customHeight="1">
      <c r="A424" s="3" t="s">
        <v>1670</v>
      </c>
      <c r="B424" s="3" t="s">
        <v>3495</v>
      </c>
      <c r="C424" s="3" t="s">
        <v>3073</v>
      </c>
      <c r="D424" s="3" t="s">
        <v>3074</v>
      </c>
      <c r="E424" s="3" t="s">
        <v>3074</v>
      </c>
      <c r="F424" s="3" t="s">
        <v>3075</v>
      </c>
      <c r="G424" s="3" t="s">
        <v>3075</v>
      </c>
    </row>
    <row r="425" spans="1:7" ht="45" customHeight="1">
      <c r="A425" s="3" t="s">
        <v>1673</v>
      </c>
      <c r="B425" s="3" t="s">
        <v>3496</v>
      </c>
      <c r="C425" s="3" t="s">
        <v>3073</v>
      </c>
      <c r="D425" s="3" t="s">
        <v>3074</v>
      </c>
      <c r="E425" s="3" t="s">
        <v>3074</v>
      </c>
      <c r="F425" s="3" t="s">
        <v>3075</v>
      </c>
      <c r="G425" s="3" t="s">
        <v>3075</v>
      </c>
    </row>
    <row r="426" spans="1:7" ht="45" customHeight="1">
      <c r="A426" s="3" t="s">
        <v>1678</v>
      </c>
      <c r="B426" s="3" t="s">
        <v>3497</v>
      </c>
      <c r="C426" s="3" t="s">
        <v>3073</v>
      </c>
      <c r="D426" s="3" t="s">
        <v>3074</v>
      </c>
      <c r="E426" s="3" t="s">
        <v>3074</v>
      </c>
      <c r="F426" s="3" t="s">
        <v>3075</v>
      </c>
      <c r="G426" s="3" t="s">
        <v>3075</v>
      </c>
    </row>
    <row r="427" spans="1:7" ht="45" customHeight="1">
      <c r="A427" s="3" t="s">
        <v>1682</v>
      </c>
      <c r="B427" s="3" t="s">
        <v>3498</v>
      </c>
      <c r="C427" s="3" t="s">
        <v>3073</v>
      </c>
      <c r="D427" s="3" t="s">
        <v>3074</v>
      </c>
      <c r="E427" s="3" t="s">
        <v>3074</v>
      </c>
      <c r="F427" s="3" t="s">
        <v>3075</v>
      </c>
      <c r="G427" s="3" t="s">
        <v>3075</v>
      </c>
    </row>
    <row r="428" spans="1:7" ht="45" customHeight="1">
      <c r="A428" s="3" t="s">
        <v>1683</v>
      </c>
      <c r="B428" s="3" t="s">
        <v>3499</v>
      </c>
      <c r="C428" s="3" t="s">
        <v>3073</v>
      </c>
      <c r="D428" s="3" t="s">
        <v>3074</v>
      </c>
      <c r="E428" s="3" t="s">
        <v>3074</v>
      </c>
      <c r="F428" s="3" t="s">
        <v>3075</v>
      </c>
      <c r="G428" s="3" t="s">
        <v>3075</v>
      </c>
    </row>
    <row r="429" spans="1:7" ht="45" customHeight="1">
      <c r="A429" s="3" t="s">
        <v>1685</v>
      </c>
      <c r="B429" s="3" t="s">
        <v>3500</v>
      </c>
      <c r="C429" s="3" t="s">
        <v>3073</v>
      </c>
      <c r="D429" s="3" t="s">
        <v>3074</v>
      </c>
      <c r="E429" s="3" t="s">
        <v>3074</v>
      </c>
      <c r="F429" s="3" t="s">
        <v>3075</v>
      </c>
      <c r="G429" s="3" t="s">
        <v>3075</v>
      </c>
    </row>
    <row r="430" spans="1:7" ht="45" customHeight="1">
      <c r="A430" s="3" t="s">
        <v>1687</v>
      </c>
      <c r="B430" s="3" t="s">
        <v>3501</v>
      </c>
      <c r="C430" s="3" t="s">
        <v>3073</v>
      </c>
      <c r="D430" s="3" t="s">
        <v>3074</v>
      </c>
      <c r="E430" s="3" t="s">
        <v>3074</v>
      </c>
      <c r="F430" s="3" t="s">
        <v>3075</v>
      </c>
      <c r="G430" s="3" t="s">
        <v>3075</v>
      </c>
    </row>
    <row r="431" spans="1:7" ht="45" customHeight="1">
      <c r="A431" s="3" t="s">
        <v>1689</v>
      </c>
      <c r="B431" s="3" t="s">
        <v>3502</v>
      </c>
      <c r="C431" s="3" t="s">
        <v>3073</v>
      </c>
      <c r="D431" s="3" t="s">
        <v>3074</v>
      </c>
      <c r="E431" s="3" t="s">
        <v>3074</v>
      </c>
      <c r="F431" s="3" t="s">
        <v>3075</v>
      </c>
      <c r="G431" s="3" t="s">
        <v>3075</v>
      </c>
    </row>
    <row r="432" spans="1:7" ht="45" customHeight="1">
      <c r="A432" s="3" t="s">
        <v>1693</v>
      </c>
      <c r="B432" s="3" t="s">
        <v>3503</v>
      </c>
      <c r="C432" s="3" t="s">
        <v>3073</v>
      </c>
      <c r="D432" s="3" t="s">
        <v>3074</v>
      </c>
      <c r="E432" s="3" t="s">
        <v>3074</v>
      </c>
      <c r="F432" s="3" t="s">
        <v>3075</v>
      </c>
      <c r="G432" s="3" t="s">
        <v>3075</v>
      </c>
    </row>
    <row r="433" spans="1:7" ht="45" customHeight="1">
      <c r="A433" s="3" t="s">
        <v>1697</v>
      </c>
      <c r="B433" s="3" t="s">
        <v>3504</v>
      </c>
      <c r="C433" s="3" t="s">
        <v>3073</v>
      </c>
      <c r="D433" s="3" t="s">
        <v>3074</v>
      </c>
      <c r="E433" s="3" t="s">
        <v>3074</v>
      </c>
      <c r="F433" s="3" t="s">
        <v>3075</v>
      </c>
      <c r="G433" s="3" t="s">
        <v>3075</v>
      </c>
    </row>
    <row r="434" spans="1:7" ht="45" customHeight="1">
      <c r="A434" s="3" t="s">
        <v>1700</v>
      </c>
      <c r="B434" s="3" t="s">
        <v>3505</v>
      </c>
      <c r="C434" s="3" t="s">
        <v>3073</v>
      </c>
      <c r="D434" s="3" t="s">
        <v>3074</v>
      </c>
      <c r="E434" s="3" t="s">
        <v>3074</v>
      </c>
      <c r="F434" s="3" t="s">
        <v>3075</v>
      </c>
      <c r="G434" s="3" t="s">
        <v>3075</v>
      </c>
    </row>
    <row r="435" spans="1:7" ht="45" customHeight="1">
      <c r="A435" s="3" t="s">
        <v>1703</v>
      </c>
      <c r="B435" s="3" t="s">
        <v>3506</v>
      </c>
      <c r="C435" s="3" t="s">
        <v>3073</v>
      </c>
      <c r="D435" s="3" t="s">
        <v>3074</v>
      </c>
      <c r="E435" s="3" t="s">
        <v>3074</v>
      </c>
      <c r="F435" s="3" t="s">
        <v>3075</v>
      </c>
      <c r="G435" s="3" t="s">
        <v>3075</v>
      </c>
    </row>
    <row r="436" spans="1:7" ht="45" customHeight="1">
      <c r="A436" s="3" t="s">
        <v>1707</v>
      </c>
      <c r="B436" s="3" t="s">
        <v>3507</v>
      </c>
      <c r="C436" s="3" t="s">
        <v>3073</v>
      </c>
      <c r="D436" s="3" t="s">
        <v>3074</v>
      </c>
      <c r="E436" s="3" t="s">
        <v>3074</v>
      </c>
      <c r="F436" s="3" t="s">
        <v>3075</v>
      </c>
      <c r="G436" s="3" t="s">
        <v>3075</v>
      </c>
    </row>
    <row r="437" spans="1:7" ht="45" customHeight="1">
      <c r="A437" s="3" t="s">
        <v>1710</v>
      </c>
      <c r="B437" s="3" t="s">
        <v>3508</v>
      </c>
      <c r="C437" s="3" t="s">
        <v>3073</v>
      </c>
      <c r="D437" s="3" t="s">
        <v>3074</v>
      </c>
      <c r="E437" s="3" t="s">
        <v>3074</v>
      </c>
      <c r="F437" s="3" t="s">
        <v>3075</v>
      </c>
      <c r="G437" s="3" t="s">
        <v>3075</v>
      </c>
    </row>
    <row r="438" spans="1:7" ht="45" customHeight="1">
      <c r="A438" s="3" t="s">
        <v>1712</v>
      </c>
      <c r="B438" s="3" t="s">
        <v>3509</v>
      </c>
      <c r="C438" s="3" t="s">
        <v>3073</v>
      </c>
      <c r="D438" s="3" t="s">
        <v>3074</v>
      </c>
      <c r="E438" s="3" t="s">
        <v>3074</v>
      </c>
      <c r="F438" s="3" t="s">
        <v>3075</v>
      </c>
      <c r="G438" s="3" t="s">
        <v>3075</v>
      </c>
    </row>
    <row r="439" spans="1:7" ht="45" customHeight="1">
      <c r="A439" s="3" t="s">
        <v>1715</v>
      </c>
      <c r="B439" s="3" t="s">
        <v>3510</v>
      </c>
      <c r="C439" s="3" t="s">
        <v>3073</v>
      </c>
      <c r="D439" s="3" t="s">
        <v>3074</v>
      </c>
      <c r="E439" s="3" t="s">
        <v>3074</v>
      </c>
      <c r="F439" s="3" t="s">
        <v>3075</v>
      </c>
      <c r="G439" s="3" t="s">
        <v>3075</v>
      </c>
    </row>
    <row r="440" spans="1:7" ht="45" customHeight="1">
      <c r="A440" s="3" t="s">
        <v>1716</v>
      </c>
      <c r="B440" s="3" t="s">
        <v>3511</v>
      </c>
      <c r="C440" s="3" t="s">
        <v>3073</v>
      </c>
      <c r="D440" s="3" t="s">
        <v>3074</v>
      </c>
      <c r="E440" s="3" t="s">
        <v>3074</v>
      </c>
      <c r="F440" s="3" t="s">
        <v>3075</v>
      </c>
      <c r="G440" s="3" t="s">
        <v>3075</v>
      </c>
    </row>
    <row r="441" spans="1:7" ht="45" customHeight="1">
      <c r="A441" s="3" t="s">
        <v>1719</v>
      </c>
      <c r="B441" s="3" t="s">
        <v>3512</v>
      </c>
      <c r="C441" s="3" t="s">
        <v>3073</v>
      </c>
      <c r="D441" s="3" t="s">
        <v>3074</v>
      </c>
      <c r="E441" s="3" t="s">
        <v>3074</v>
      </c>
      <c r="F441" s="3" t="s">
        <v>3075</v>
      </c>
      <c r="G441" s="3" t="s">
        <v>3075</v>
      </c>
    </row>
    <row r="442" spans="1:7" ht="45" customHeight="1">
      <c r="A442" s="3" t="s">
        <v>1721</v>
      </c>
      <c r="B442" s="3" t="s">
        <v>3513</v>
      </c>
      <c r="C442" s="3" t="s">
        <v>3073</v>
      </c>
      <c r="D442" s="3" t="s">
        <v>3074</v>
      </c>
      <c r="E442" s="3" t="s">
        <v>3074</v>
      </c>
      <c r="F442" s="3" t="s">
        <v>3075</v>
      </c>
      <c r="G442" s="3" t="s">
        <v>3075</v>
      </c>
    </row>
    <row r="443" spans="1:7" ht="45" customHeight="1">
      <c r="A443" s="3" t="s">
        <v>1723</v>
      </c>
      <c r="B443" s="3" t="s">
        <v>3514</v>
      </c>
      <c r="C443" s="3" t="s">
        <v>3073</v>
      </c>
      <c r="D443" s="3" t="s">
        <v>3074</v>
      </c>
      <c r="E443" s="3" t="s">
        <v>3074</v>
      </c>
      <c r="F443" s="3" t="s">
        <v>3075</v>
      </c>
      <c r="G443" s="3" t="s">
        <v>3075</v>
      </c>
    </row>
    <row r="444" spans="1:7" ht="45" customHeight="1">
      <c r="A444" s="3" t="s">
        <v>1726</v>
      </c>
      <c r="B444" s="3" t="s">
        <v>3515</v>
      </c>
      <c r="C444" s="3" t="s">
        <v>3073</v>
      </c>
      <c r="D444" s="3" t="s">
        <v>3074</v>
      </c>
      <c r="E444" s="3" t="s">
        <v>3074</v>
      </c>
      <c r="F444" s="3" t="s">
        <v>3075</v>
      </c>
      <c r="G444" s="3" t="s">
        <v>3075</v>
      </c>
    </row>
    <row r="445" spans="1:7" ht="45" customHeight="1">
      <c r="A445" s="3" t="s">
        <v>1728</v>
      </c>
      <c r="B445" s="3" t="s">
        <v>3516</v>
      </c>
      <c r="C445" s="3" t="s">
        <v>3073</v>
      </c>
      <c r="D445" s="3" t="s">
        <v>3074</v>
      </c>
      <c r="E445" s="3" t="s">
        <v>3074</v>
      </c>
      <c r="F445" s="3" t="s">
        <v>3075</v>
      </c>
      <c r="G445" s="3" t="s">
        <v>3075</v>
      </c>
    </row>
    <row r="446" spans="1:7" ht="45" customHeight="1">
      <c r="A446" s="3" t="s">
        <v>1731</v>
      </c>
      <c r="B446" s="3" t="s">
        <v>3517</v>
      </c>
      <c r="C446" s="3" t="s">
        <v>3073</v>
      </c>
      <c r="D446" s="3" t="s">
        <v>3074</v>
      </c>
      <c r="E446" s="3" t="s">
        <v>3074</v>
      </c>
      <c r="F446" s="3" t="s">
        <v>3075</v>
      </c>
      <c r="G446" s="3" t="s">
        <v>3075</v>
      </c>
    </row>
    <row r="447" spans="1:7" ht="45" customHeight="1">
      <c r="A447" s="3" t="s">
        <v>1734</v>
      </c>
      <c r="B447" s="3" t="s">
        <v>3518</v>
      </c>
      <c r="C447" s="3" t="s">
        <v>3073</v>
      </c>
      <c r="D447" s="3" t="s">
        <v>3074</v>
      </c>
      <c r="E447" s="3" t="s">
        <v>3074</v>
      </c>
      <c r="F447" s="3" t="s">
        <v>3075</v>
      </c>
      <c r="G447" s="3" t="s">
        <v>3075</v>
      </c>
    </row>
    <row r="448" spans="1:7" ht="45" customHeight="1">
      <c r="A448" s="3" t="s">
        <v>1737</v>
      </c>
      <c r="B448" s="3" t="s">
        <v>3519</v>
      </c>
      <c r="C448" s="3" t="s">
        <v>3073</v>
      </c>
      <c r="D448" s="3" t="s">
        <v>3074</v>
      </c>
      <c r="E448" s="3" t="s">
        <v>3074</v>
      </c>
      <c r="F448" s="3" t="s">
        <v>3075</v>
      </c>
      <c r="G448" s="3" t="s">
        <v>3075</v>
      </c>
    </row>
    <row r="449" spans="1:7" ht="45" customHeight="1">
      <c r="A449" s="3" t="s">
        <v>1740</v>
      </c>
      <c r="B449" s="3" t="s">
        <v>3520</v>
      </c>
      <c r="C449" s="3" t="s">
        <v>3073</v>
      </c>
      <c r="D449" s="3" t="s">
        <v>3074</v>
      </c>
      <c r="E449" s="3" t="s">
        <v>3074</v>
      </c>
      <c r="F449" s="3" t="s">
        <v>3075</v>
      </c>
      <c r="G449" s="3" t="s">
        <v>3075</v>
      </c>
    </row>
    <row r="450" spans="1:7" ht="45" customHeight="1">
      <c r="A450" s="3" t="s">
        <v>1742</v>
      </c>
      <c r="B450" s="3" t="s">
        <v>3521</v>
      </c>
      <c r="C450" s="3" t="s">
        <v>3073</v>
      </c>
      <c r="D450" s="3" t="s">
        <v>3074</v>
      </c>
      <c r="E450" s="3" t="s">
        <v>3074</v>
      </c>
      <c r="F450" s="3" t="s">
        <v>3075</v>
      </c>
      <c r="G450" s="3" t="s">
        <v>3075</v>
      </c>
    </row>
    <row r="451" spans="1:7" ht="45" customHeight="1">
      <c r="A451" s="3" t="s">
        <v>1745</v>
      </c>
      <c r="B451" s="3" t="s">
        <v>3522</v>
      </c>
      <c r="C451" s="3" t="s">
        <v>3073</v>
      </c>
      <c r="D451" s="3" t="s">
        <v>3074</v>
      </c>
      <c r="E451" s="3" t="s">
        <v>3074</v>
      </c>
      <c r="F451" s="3" t="s">
        <v>3075</v>
      </c>
      <c r="G451" s="3" t="s">
        <v>3075</v>
      </c>
    </row>
    <row r="452" spans="1:7" ht="45" customHeight="1">
      <c r="A452" s="3" t="s">
        <v>1747</v>
      </c>
      <c r="B452" s="3" t="s">
        <v>3523</v>
      </c>
      <c r="C452" s="3" t="s">
        <v>3073</v>
      </c>
      <c r="D452" s="3" t="s">
        <v>3074</v>
      </c>
      <c r="E452" s="3" t="s">
        <v>3074</v>
      </c>
      <c r="F452" s="3" t="s">
        <v>3075</v>
      </c>
      <c r="G452" s="3" t="s">
        <v>3075</v>
      </c>
    </row>
    <row r="453" spans="1:7" ht="45" customHeight="1">
      <c r="A453" s="3" t="s">
        <v>1749</v>
      </c>
      <c r="B453" s="3" t="s">
        <v>3524</v>
      </c>
      <c r="C453" s="3" t="s">
        <v>3073</v>
      </c>
      <c r="D453" s="3" t="s">
        <v>3074</v>
      </c>
      <c r="E453" s="3" t="s">
        <v>3074</v>
      </c>
      <c r="F453" s="3" t="s">
        <v>3075</v>
      </c>
      <c r="G453" s="3" t="s">
        <v>3075</v>
      </c>
    </row>
    <row r="454" spans="1:7" ht="45" customHeight="1">
      <c r="A454" s="3" t="s">
        <v>1754</v>
      </c>
      <c r="B454" s="3" t="s">
        <v>3525</v>
      </c>
      <c r="C454" s="3" t="s">
        <v>3073</v>
      </c>
      <c r="D454" s="3" t="s">
        <v>3074</v>
      </c>
      <c r="E454" s="3" t="s">
        <v>3074</v>
      </c>
      <c r="F454" s="3" t="s">
        <v>3075</v>
      </c>
      <c r="G454" s="3" t="s">
        <v>3075</v>
      </c>
    </row>
    <row r="455" spans="1:7" ht="45" customHeight="1">
      <c r="A455" s="3" t="s">
        <v>1757</v>
      </c>
      <c r="B455" s="3" t="s">
        <v>3526</v>
      </c>
      <c r="C455" s="3" t="s">
        <v>3073</v>
      </c>
      <c r="D455" s="3" t="s">
        <v>3074</v>
      </c>
      <c r="E455" s="3" t="s">
        <v>3074</v>
      </c>
      <c r="F455" s="3" t="s">
        <v>3075</v>
      </c>
      <c r="G455" s="3" t="s">
        <v>3075</v>
      </c>
    </row>
    <row r="456" spans="1:7" ht="45" customHeight="1">
      <c r="A456" s="3" t="s">
        <v>1760</v>
      </c>
      <c r="B456" s="3" t="s">
        <v>3527</v>
      </c>
      <c r="C456" s="3" t="s">
        <v>3073</v>
      </c>
      <c r="D456" s="3" t="s">
        <v>3074</v>
      </c>
      <c r="E456" s="3" t="s">
        <v>3074</v>
      </c>
      <c r="F456" s="3" t="s">
        <v>3075</v>
      </c>
      <c r="G456" s="3" t="s">
        <v>3075</v>
      </c>
    </row>
    <row r="457" spans="1:7" ht="45" customHeight="1">
      <c r="A457" s="3" t="s">
        <v>1764</v>
      </c>
      <c r="B457" s="3" t="s">
        <v>3528</v>
      </c>
      <c r="C457" s="3" t="s">
        <v>3073</v>
      </c>
      <c r="D457" s="3" t="s">
        <v>3074</v>
      </c>
      <c r="E457" s="3" t="s">
        <v>3074</v>
      </c>
      <c r="F457" s="3" t="s">
        <v>3075</v>
      </c>
      <c r="G457" s="3" t="s">
        <v>3075</v>
      </c>
    </row>
    <row r="458" spans="1:7" ht="45" customHeight="1">
      <c r="A458" s="3" t="s">
        <v>1768</v>
      </c>
      <c r="B458" s="3" t="s">
        <v>3529</v>
      </c>
      <c r="C458" s="3" t="s">
        <v>3073</v>
      </c>
      <c r="D458" s="3" t="s">
        <v>3074</v>
      </c>
      <c r="E458" s="3" t="s">
        <v>3074</v>
      </c>
      <c r="F458" s="3" t="s">
        <v>3075</v>
      </c>
      <c r="G458" s="3" t="s">
        <v>3075</v>
      </c>
    </row>
    <row r="459" spans="1:7" ht="45" customHeight="1">
      <c r="A459" s="3" t="s">
        <v>1772</v>
      </c>
      <c r="B459" s="3" t="s">
        <v>3530</v>
      </c>
      <c r="C459" s="3" t="s">
        <v>3073</v>
      </c>
      <c r="D459" s="3" t="s">
        <v>3074</v>
      </c>
      <c r="E459" s="3" t="s">
        <v>3074</v>
      </c>
      <c r="F459" s="3" t="s">
        <v>3075</v>
      </c>
      <c r="G459" s="3" t="s">
        <v>3075</v>
      </c>
    </row>
    <row r="460" spans="1:7" ht="45" customHeight="1">
      <c r="A460" s="3" t="s">
        <v>1778</v>
      </c>
      <c r="B460" s="3" t="s">
        <v>3531</v>
      </c>
      <c r="C460" s="3" t="s">
        <v>3073</v>
      </c>
      <c r="D460" s="3" t="s">
        <v>3074</v>
      </c>
      <c r="E460" s="3" t="s">
        <v>3074</v>
      </c>
      <c r="F460" s="3" t="s">
        <v>3075</v>
      </c>
      <c r="G460" s="3" t="s">
        <v>3075</v>
      </c>
    </row>
    <row r="461" spans="1:7" ht="45" customHeight="1">
      <c r="A461" s="3" t="s">
        <v>1782</v>
      </c>
      <c r="B461" s="3" t="s">
        <v>3532</v>
      </c>
      <c r="C461" s="3" t="s">
        <v>3073</v>
      </c>
      <c r="D461" s="3" t="s">
        <v>3074</v>
      </c>
      <c r="E461" s="3" t="s">
        <v>3074</v>
      </c>
      <c r="F461" s="3" t="s">
        <v>3075</v>
      </c>
      <c r="G461" s="3" t="s">
        <v>3075</v>
      </c>
    </row>
    <row r="462" spans="1:7" ht="45" customHeight="1">
      <c r="A462" s="3" t="s">
        <v>1785</v>
      </c>
      <c r="B462" s="3" t="s">
        <v>3533</v>
      </c>
      <c r="C462" s="3" t="s">
        <v>3073</v>
      </c>
      <c r="D462" s="3" t="s">
        <v>3074</v>
      </c>
      <c r="E462" s="3" t="s">
        <v>3074</v>
      </c>
      <c r="F462" s="3" t="s">
        <v>3075</v>
      </c>
      <c r="G462" s="3" t="s">
        <v>3075</v>
      </c>
    </row>
    <row r="463" spans="1:7" ht="45" customHeight="1">
      <c r="A463" s="3" t="s">
        <v>1787</v>
      </c>
      <c r="B463" s="3" t="s">
        <v>3534</v>
      </c>
      <c r="C463" s="3" t="s">
        <v>3073</v>
      </c>
      <c r="D463" s="3" t="s">
        <v>3074</v>
      </c>
      <c r="E463" s="3" t="s">
        <v>3074</v>
      </c>
      <c r="F463" s="3" t="s">
        <v>3075</v>
      </c>
      <c r="G463" s="3" t="s">
        <v>3075</v>
      </c>
    </row>
    <row r="464" spans="1:7" ht="45" customHeight="1">
      <c r="A464" s="3" t="s">
        <v>1790</v>
      </c>
      <c r="B464" s="3" t="s">
        <v>3535</v>
      </c>
      <c r="C464" s="3" t="s">
        <v>3073</v>
      </c>
      <c r="D464" s="3" t="s">
        <v>3074</v>
      </c>
      <c r="E464" s="3" t="s">
        <v>3074</v>
      </c>
      <c r="F464" s="3" t="s">
        <v>3075</v>
      </c>
      <c r="G464" s="3" t="s">
        <v>3075</v>
      </c>
    </row>
    <row r="465" spans="1:7" ht="45" customHeight="1">
      <c r="A465" s="3" t="s">
        <v>1792</v>
      </c>
      <c r="B465" s="3" t="s">
        <v>3536</v>
      </c>
      <c r="C465" s="3" t="s">
        <v>3073</v>
      </c>
      <c r="D465" s="3" t="s">
        <v>3074</v>
      </c>
      <c r="E465" s="3" t="s">
        <v>3074</v>
      </c>
      <c r="F465" s="3" t="s">
        <v>3075</v>
      </c>
      <c r="G465" s="3" t="s">
        <v>3075</v>
      </c>
    </row>
    <row r="466" spans="1:7" ht="45" customHeight="1">
      <c r="A466" s="3" t="s">
        <v>1796</v>
      </c>
      <c r="B466" s="3" t="s">
        <v>3537</v>
      </c>
      <c r="C466" s="3" t="s">
        <v>3073</v>
      </c>
      <c r="D466" s="3" t="s">
        <v>3074</v>
      </c>
      <c r="E466" s="3" t="s">
        <v>3074</v>
      </c>
      <c r="F466" s="3" t="s">
        <v>3075</v>
      </c>
      <c r="G466" s="3" t="s">
        <v>3075</v>
      </c>
    </row>
    <row r="467" spans="1:7" ht="45" customHeight="1">
      <c r="A467" s="3" t="s">
        <v>1799</v>
      </c>
      <c r="B467" s="3" t="s">
        <v>3538</v>
      </c>
      <c r="C467" s="3" t="s">
        <v>3073</v>
      </c>
      <c r="D467" s="3" t="s">
        <v>3074</v>
      </c>
      <c r="E467" s="3" t="s">
        <v>3074</v>
      </c>
      <c r="F467" s="3" t="s">
        <v>3075</v>
      </c>
      <c r="G467" s="3" t="s">
        <v>3075</v>
      </c>
    </row>
    <row r="468" spans="1:7" ht="45" customHeight="1">
      <c r="A468" s="3" t="s">
        <v>1800</v>
      </c>
      <c r="B468" s="3" t="s">
        <v>3539</v>
      </c>
      <c r="C468" s="3" t="s">
        <v>3073</v>
      </c>
      <c r="D468" s="3" t="s">
        <v>3074</v>
      </c>
      <c r="E468" s="3" t="s">
        <v>3074</v>
      </c>
      <c r="F468" s="3" t="s">
        <v>3075</v>
      </c>
      <c r="G468" s="3" t="s">
        <v>3075</v>
      </c>
    </row>
    <row r="469" spans="1:7" ht="45" customHeight="1">
      <c r="A469" s="3" t="s">
        <v>1801</v>
      </c>
      <c r="B469" s="3" t="s">
        <v>3540</v>
      </c>
      <c r="C469" s="3" t="s">
        <v>3073</v>
      </c>
      <c r="D469" s="3" t="s">
        <v>3074</v>
      </c>
      <c r="E469" s="3" t="s">
        <v>3074</v>
      </c>
      <c r="F469" s="3" t="s">
        <v>3075</v>
      </c>
      <c r="G469" s="3" t="s">
        <v>3075</v>
      </c>
    </row>
    <row r="470" spans="1:7" ht="45" customHeight="1">
      <c r="A470" s="3" t="s">
        <v>1802</v>
      </c>
      <c r="B470" s="3" t="s">
        <v>3541</v>
      </c>
      <c r="C470" s="3" t="s">
        <v>3073</v>
      </c>
      <c r="D470" s="3" t="s">
        <v>3074</v>
      </c>
      <c r="E470" s="3" t="s">
        <v>3074</v>
      </c>
      <c r="F470" s="3" t="s">
        <v>3075</v>
      </c>
      <c r="G470" s="3" t="s">
        <v>3075</v>
      </c>
    </row>
    <row r="471" spans="1:7" ht="45" customHeight="1">
      <c r="A471" s="3" t="s">
        <v>1806</v>
      </c>
      <c r="B471" s="3" t="s">
        <v>3542</v>
      </c>
      <c r="C471" s="3" t="s">
        <v>3073</v>
      </c>
      <c r="D471" s="3" t="s">
        <v>3074</v>
      </c>
      <c r="E471" s="3" t="s">
        <v>3074</v>
      </c>
      <c r="F471" s="3" t="s">
        <v>3075</v>
      </c>
      <c r="G471" s="3" t="s">
        <v>3075</v>
      </c>
    </row>
    <row r="472" spans="1:7" ht="45" customHeight="1">
      <c r="A472" s="3" t="s">
        <v>1807</v>
      </c>
      <c r="B472" s="3" t="s">
        <v>3543</v>
      </c>
      <c r="C472" s="3" t="s">
        <v>3073</v>
      </c>
      <c r="D472" s="3" t="s">
        <v>3074</v>
      </c>
      <c r="E472" s="3" t="s">
        <v>3074</v>
      </c>
      <c r="F472" s="3" t="s">
        <v>3075</v>
      </c>
      <c r="G472" s="3" t="s">
        <v>3075</v>
      </c>
    </row>
    <row r="473" spans="1:7" ht="45" customHeight="1">
      <c r="A473" s="3" t="s">
        <v>1808</v>
      </c>
      <c r="B473" s="3" t="s">
        <v>3544</v>
      </c>
      <c r="C473" s="3" t="s">
        <v>3073</v>
      </c>
      <c r="D473" s="3" t="s">
        <v>3074</v>
      </c>
      <c r="E473" s="3" t="s">
        <v>3074</v>
      </c>
      <c r="F473" s="3" t="s">
        <v>3075</v>
      </c>
      <c r="G473" s="3" t="s">
        <v>3075</v>
      </c>
    </row>
    <row r="474" spans="1:7" ht="45" customHeight="1">
      <c r="A474" s="3" t="s">
        <v>1810</v>
      </c>
      <c r="B474" s="3" t="s">
        <v>3545</v>
      </c>
      <c r="C474" s="3" t="s">
        <v>3073</v>
      </c>
      <c r="D474" s="3" t="s">
        <v>3074</v>
      </c>
      <c r="E474" s="3" t="s">
        <v>3074</v>
      </c>
      <c r="F474" s="3" t="s">
        <v>3075</v>
      </c>
      <c r="G474" s="3" t="s">
        <v>3075</v>
      </c>
    </row>
    <row r="475" spans="1:7" ht="45" customHeight="1">
      <c r="A475" s="3" t="s">
        <v>1813</v>
      </c>
      <c r="B475" s="3" t="s">
        <v>3546</v>
      </c>
      <c r="C475" s="3" t="s">
        <v>3073</v>
      </c>
      <c r="D475" s="3" t="s">
        <v>3074</v>
      </c>
      <c r="E475" s="3" t="s">
        <v>3074</v>
      </c>
      <c r="F475" s="3" t="s">
        <v>3075</v>
      </c>
      <c r="G475" s="3" t="s">
        <v>3075</v>
      </c>
    </row>
    <row r="476" spans="1:7" ht="45" customHeight="1">
      <c r="A476" s="3" t="s">
        <v>1814</v>
      </c>
      <c r="B476" s="3" t="s">
        <v>3547</v>
      </c>
      <c r="C476" s="3" t="s">
        <v>3073</v>
      </c>
      <c r="D476" s="3" t="s">
        <v>3074</v>
      </c>
      <c r="E476" s="3" t="s">
        <v>3074</v>
      </c>
      <c r="F476" s="3" t="s">
        <v>3075</v>
      </c>
      <c r="G476" s="3" t="s">
        <v>3075</v>
      </c>
    </row>
    <row r="477" spans="1:7" ht="45" customHeight="1">
      <c r="A477" s="3" t="s">
        <v>1817</v>
      </c>
      <c r="B477" s="3" t="s">
        <v>3548</v>
      </c>
      <c r="C477" s="3" t="s">
        <v>3073</v>
      </c>
      <c r="D477" s="3" t="s">
        <v>3074</v>
      </c>
      <c r="E477" s="3" t="s">
        <v>3074</v>
      </c>
      <c r="F477" s="3" t="s">
        <v>3075</v>
      </c>
      <c r="G477" s="3" t="s">
        <v>3075</v>
      </c>
    </row>
    <row r="478" spans="1:7" ht="45" customHeight="1">
      <c r="A478" s="3" t="s">
        <v>1819</v>
      </c>
      <c r="B478" s="3" t="s">
        <v>3549</v>
      </c>
      <c r="C478" s="3" t="s">
        <v>3073</v>
      </c>
      <c r="D478" s="3" t="s">
        <v>3074</v>
      </c>
      <c r="E478" s="3" t="s">
        <v>3074</v>
      </c>
      <c r="F478" s="3" t="s">
        <v>3075</v>
      </c>
      <c r="G478" s="3" t="s">
        <v>3075</v>
      </c>
    </row>
    <row r="479" spans="1:7" ht="45" customHeight="1">
      <c r="A479" s="3" t="s">
        <v>1821</v>
      </c>
      <c r="B479" s="3" t="s">
        <v>3550</v>
      </c>
      <c r="C479" s="3" t="s">
        <v>3073</v>
      </c>
      <c r="D479" s="3" t="s">
        <v>3074</v>
      </c>
      <c r="E479" s="3" t="s">
        <v>3074</v>
      </c>
      <c r="F479" s="3" t="s">
        <v>3075</v>
      </c>
      <c r="G479" s="3" t="s">
        <v>3075</v>
      </c>
    </row>
    <row r="480" spans="1:7" ht="45" customHeight="1">
      <c r="A480" s="3" t="s">
        <v>1823</v>
      </c>
      <c r="B480" s="3" t="s">
        <v>3551</v>
      </c>
      <c r="C480" s="3" t="s">
        <v>3073</v>
      </c>
      <c r="D480" s="3" t="s">
        <v>3074</v>
      </c>
      <c r="E480" s="3" t="s">
        <v>3074</v>
      </c>
      <c r="F480" s="3" t="s">
        <v>3075</v>
      </c>
      <c r="G480" s="3" t="s">
        <v>3075</v>
      </c>
    </row>
    <row r="481" spans="1:7" ht="45" customHeight="1">
      <c r="A481" s="3" t="s">
        <v>1826</v>
      </c>
      <c r="B481" s="3" t="s">
        <v>3552</v>
      </c>
      <c r="C481" s="3" t="s">
        <v>3073</v>
      </c>
      <c r="D481" s="3" t="s">
        <v>3074</v>
      </c>
      <c r="E481" s="3" t="s">
        <v>3074</v>
      </c>
      <c r="F481" s="3" t="s">
        <v>3075</v>
      </c>
      <c r="G481" s="3" t="s">
        <v>3075</v>
      </c>
    </row>
    <row r="482" spans="1:7" ht="45" customHeight="1">
      <c r="A482" s="3" t="s">
        <v>1827</v>
      </c>
      <c r="B482" s="3" t="s">
        <v>3553</v>
      </c>
      <c r="C482" s="3" t="s">
        <v>3073</v>
      </c>
      <c r="D482" s="3" t="s">
        <v>3074</v>
      </c>
      <c r="E482" s="3" t="s">
        <v>3074</v>
      </c>
      <c r="F482" s="3" t="s">
        <v>3075</v>
      </c>
      <c r="G482" s="3" t="s">
        <v>3075</v>
      </c>
    </row>
    <row r="483" spans="1:7" ht="45" customHeight="1">
      <c r="A483" s="3" t="s">
        <v>1828</v>
      </c>
      <c r="B483" s="3" t="s">
        <v>3554</v>
      </c>
      <c r="C483" s="3" t="s">
        <v>3073</v>
      </c>
      <c r="D483" s="3" t="s">
        <v>3074</v>
      </c>
      <c r="E483" s="3" t="s">
        <v>3074</v>
      </c>
      <c r="F483" s="3" t="s">
        <v>3075</v>
      </c>
      <c r="G483" s="3" t="s">
        <v>3075</v>
      </c>
    </row>
    <row r="484" spans="1:7" ht="45" customHeight="1">
      <c r="A484" s="3" t="s">
        <v>1830</v>
      </c>
      <c r="B484" s="3" t="s">
        <v>3555</v>
      </c>
      <c r="C484" s="3" t="s">
        <v>3073</v>
      </c>
      <c r="D484" s="3" t="s">
        <v>3074</v>
      </c>
      <c r="E484" s="3" t="s">
        <v>3074</v>
      </c>
      <c r="F484" s="3" t="s">
        <v>3075</v>
      </c>
      <c r="G484" s="3" t="s">
        <v>3075</v>
      </c>
    </row>
    <row r="485" spans="1:7" ht="45" customHeight="1">
      <c r="A485" s="3" t="s">
        <v>1832</v>
      </c>
      <c r="B485" s="3" t="s">
        <v>3556</v>
      </c>
      <c r="C485" s="3" t="s">
        <v>3073</v>
      </c>
      <c r="D485" s="3" t="s">
        <v>3074</v>
      </c>
      <c r="E485" s="3" t="s">
        <v>3074</v>
      </c>
      <c r="F485" s="3" t="s">
        <v>3075</v>
      </c>
      <c r="G485" s="3" t="s">
        <v>3075</v>
      </c>
    </row>
    <row r="486" spans="1:7" ht="45" customHeight="1">
      <c r="A486" s="3" t="s">
        <v>1836</v>
      </c>
      <c r="B486" s="3" t="s">
        <v>3557</v>
      </c>
      <c r="C486" s="3" t="s">
        <v>3073</v>
      </c>
      <c r="D486" s="3" t="s">
        <v>3074</v>
      </c>
      <c r="E486" s="3" t="s">
        <v>3074</v>
      </c>
      <c r="F486" s="3" t="s">
        <v>3075</v>
      </c>
      <c r="G486" s="3" t="s">
        <v>3075</v>
      </c>
    </row>
    <row r="487" spans="1:7" ht="45" customHeight="1">
      <c r="A487" s="3" t="s">
        <v>1840</v>
      </c>
      <c r="B487" s="3" t="s">
        <v>3558</v>
      </c>
      <c r="C487" s="3" t="s">
        <v>3073</v>
      </c>
      <c r="D487" s="3" t="s">
        <v>3074</v>
      </c>
      <c r="E487" s="3" t="s">
        <v>3074</v>
      </c>
      <c r="F487" s="3" t="s">
        <v>3075</v>
      </c>
      <c r="G487" s="3" t="s">
        <v>3075</v>
      </c>
    </row>
    <row r="488" spans="1:7" ht="45" customHeight="1">
      <c r="A488" s="3" t="s">
        <v>1841</v>
      </c>
      <c r="B488" s="3" t="s">
        <v>3559</v>
      </c>
      <c r="C488" s="3" t="s">
        <v>3073</v>
      </c>
      <c r="D488" s="3" t="s">
        <v>3074</v>
      </c>
      <c r="E488" s="3" t="s">
        <v>3074</v>
      </c>
      <c r="F488" s="3" t="s">
        <v>3075</v>
      </c>
      <c r="G488" s="3" t="s">
        <v>3075</v>
      </c>
    </row>
    <row r="489" spans="1:7" ht="45" customHeight="1">
      <c r="A489" s="3" t="s">
        <v>1846</v>
      </c>
      <c r="B489" s="3" t="s">
        <v>3560</v>
      </c>
      <c r="C489" s="3" t="s">
        <v>3073</v>
      </c>
      <c r="D489" s="3" t="s">
        <v>3074</v>
      </c>
      <c r="E489" s="3" t="s">
        <v>3074</v>
      </c>
      <c r="F489" s="3" t="s">
        <v>3075</v>
      </c>
      <c r="G489" s="3" t="s">
        <v>3075</v>
      </c>
    </row>
    <row r="490" spans="1:7" ht="45" customHeight="1">
      <c r="A490" s="3" t="s">
        <v>1851</v>
      </c>
      <c r="B490" s="3" t="s">
        <v>3561</v>
      </c>
      <c r="C490" s="3" t="s">
        <v>3073</v>
      </c>
      <c r="D490" s="3" t="s">
        <v>3074</v>
      </c>
      <c r="E490" s="3" t="s">
        <v>3074</v>
      </c>
      <c r="F490" s="3" t="s">
        <v>3075</v>
      </c>
      <c r="G490" s="3" t="s">
        <v>3075</v>
      </c>
    </row>
    <row r="491" spans="1:7" ht="45" customHeight="1">
      <c r="A491" s="3" t="s">
        <v>1855</v>
      </c>
      <c r="B491" s="3" t="s">
        <v>3562</v>
      </c>
      <c r="C491" s="3" t="s">
        <v>3073</v>
      </c>
      <c r="D491" s="3" t="s">
        <v>3074</v>
      </c>
      <c r="E491" s="3" t="s">
        <v>3074</v>
      </c>
      <c r="F491" s="3" t="s">
        <v>3075</v>
      </c>
      <c r="G491" s="3" t="s">
        <v>3075</v>
      </c>
    </row>
    <row r="492" spans="1:7" ht="45" customHeight="1">
      <c r="A492" s="3" t="s">
        <v>1857</v>
      </c>
      <c r="B492" s="3" t="s">
        <v>3563</v>
      </c>
      <c r="C492" s="3" t="s">
        <v>3073</v>
      </c>
      <c r="D492" s="3" t="s">
        <v>3074</v>
      </c>
      <c r="E492" s="3" t="s">
        <v>3074</v>
      </c>
      <c r="F492" s="3" t="s">
        <v>3075</v>
      </c>
      <c r="G492" s="3" t="s">
        <v>3075</v>
      </c>
    </row>
    <row r="493" spans="1:7" ht="45" customHeight="1">
      <c r="A493" s="3" t="s">
        <v>1859</v>
      </c>
      <c r="B493" s="3" t="s">
        <v>3564</v>
      </c>
      <c r="C493" s="3" t="s">
        <v>3073</v>
      </c>
      <c r="D493" s="3" t="s">
        <v>3074</v>
      </c>
      <c r="E493" s="3" t="s">
        <v>3074</v>
      </c>
      <c r="F493" s="3" t="s">
        <v>3075</v>
      </c>
      <c r="G493" s="3" t="s">
        <v>3075</v>
      </c>
    </row>
    <row r="494" spans="1:7" ht="45" customHeight="1">
      <c r="A494" s="3" t="s">
        <v>1861</v>
      </c>
      <c r="B494" s="3" t="s">
        <v>3565</v>
      </c>
      <c r="C494" s="3" t="s">
        <v>3073</v>
      </c>
      <c r="D494" s="3" t="s">
        <v>3074</v>
      </c>
      <c r="E494" s="3" t="s">
        <v>3074</v>
      </c>
      <c r="F494" s="3" t="s">
        <v>3075</v>
      </c>
      <c r="G494" s="3" t="s">
        <v>3075</v>
      </c>
    </row>
    <row r="495" spans="1:7" ht="45" customHeight="1">
      <c r="A495" s="3" t="s">
        <v>1866</v>
      </c>
      <c r="B495" s="3" t="s">
        <v>3566</v>
      </c>
      <c r="C495" s="3" t="s">
        <v>3073</v>
      </c>
      <c r="D495" s="3" t="s">
        <v>3074</v>
      </c>
      <c r="E495" s="3" t="s">
        <v>3074</v>
      </c>
      <c r="F495" s="3" t="s">
        <v>3075</v>
      </c>
      <c r="G495" s="3" t="s">
        <v>3075</v>
      </c>
    </row>
    <row r="496" spans="1:7" ht="45" customHeight="1">
      <c r="A496" s="3" t="s">
        <v>1869</v>
      </c>
      <c r="B496" s="3" t="s">
        <v>3567</v>
      </c>
      <c r="C496" s="3" t="s">
        <v>3073</v>
      </c>
      <c r="D496" s="3" t="s">
        <v>3074</v>
      </c>
      <c r="E496" s="3" t="s">
        <v>3074</v>
      </c>
      <c r="F496" s="3" t="s">
        <v>3075</v>
      </c>
      <c r="G496" s="3" t="s">
        <v>3075</v>
      </c>
    </row>
    <row r="497" spans="1:7" ht="45" customHeight="1">
      <c r="A497" s="3" t="s">
        <v>1873</v>
      </c>
      <c r="B497" s="3" t="s">
        <v>3568</v>
      </c>
      <c r="C497" s="3" t="s">
        <v>3073</v>
      </c>
      <c r="D497" s="3" t="s">
        <v>3074</v>
      </c>
      <c r="E497" s="3" t="s">
        <v>3074</v>
      </c>
      <c r="F497" s="3" t="s">
        <v>3075</v>
      </c>
      <c r="G497" s="3" t="s">
        <v>3075</v>
      </c>
    </row>
    <row r="498" spans="1:7" ht="45" customHeight="1">
      <c r="A498" s="3" t="s">
        <v>1877</v>
      </c>
      <c r="B498" s="3" t="s">
        <v>3569</v>
      </c>
      <c r="C498" s="3" t="s">
        <v>3073</v>
      </c>
      <c r="D498" s="3" t="s">
        <v>3074</v>
      </c>
      <c r="E498" s="3" t="s">
        <v>3074</v>
      </c>
      <c r="F498" s="3" t="s">
        <v>3075</v>
      </c>
      <c r="G498" s="3" t="s">
        <v>3075</v>
      </c>
    </row>
    <row r="499" spans="1:7" ht="45" customHeight="1">
      <c r="A499" s="3" t="s">
        <v>1879</v>
      </c>
      <c r="B499" s="3" t="s">
        <v>3570</v>
      </c>
      <c r="C499" s="3" t="s">
        <v>3073</v>
      </c>
      <c r="D499" s="3" t="s">
        <v>3074</v>
      </c>
      <c r="E499" s="3" t="s">
        <v>3074</v>
      </c>
      <c r="F499" s="3" t="s">
        <v>3075</v>
      </c>
      <c r="G499" s="3" t="s">
        <v>3075</v>
      </c>
    </row>
    <row r="500" spans="1:7" ht="45" customHeight="1">
      <c r="A500" s="3" t="s">
        <v>1882</v>
      </c>
      <c r="B500" s="3" t="s">
        <v>3571</v>
      </c>
      <c r="C500" s="3" t="s">
        <v>3073</v>
      </c>
      <c r="D500" s="3" t="s">
        <v>3074</v>
      </c>
      <c r="E500" s="3" t="s">
        <v>3074</v>
      </c>
      <c r="F500" s="3" t="s">
        <v>3075</v>
      </c>
      <c r="G500" s="3" t="s">
        <v>3075</v>
      </c>
    </row>
    <row r="501" spans="1:7" ht="45" customHeight="1">
      <c r="A501" s="3" t="s">
        <v>1883</v>
      </c>
      <c r="B501" s="3" t="s">
        <v>3572</v>
      </c>
      <c r="C501" s="3" t="s">
        <v>3073</v>
      </c>
      <c r="D501" s="3" t="s">
        <v>3074</v>
      </c>
      <c r="E501" s="3" t="s">
        <v>3074</v>
      </c>
      <c r="F501" s="3" t="s">
        <v>3075</v>
      </c>
      <c r="G501" s="3" t="s">
        <v>3075</v>
      </c>
    </row>
    <row r="502" spans="1:7" ht="45" customHeight="1">
      <c r="A502" s="3" t="s">
        <v>1885</v>
      </c>
      <c r="B502" s="3" t="s">
        <v>3573</v>
      </c>
      <c r="C502" s="3" t="s">
        <v>3073</v>
      </c>
      <c r="D502" s="3" t="s">
        <v>3074</v>
      </c>
      <c r="E502" s="3" t="s">
        <v>3074</v>
      </c>
      <c r="F502" s="3" t="s">
        <v>3075</v>
      </c>
      <c r="G502" s="3" t="s">
        <v>3075</v>
      </c>
    </row>
    <row r="503" spans="1:7" ht="45" customHeight="1">
      <c r="A503" s="3" t="s">
        <v>1886</v>
      </c>
      <c r="B503" s="3" t="s">
        <v>3574</v>
      </c>
      <c r="C503" s="3" t="s">
        <v>3073</v>
      </c>
      <c r="D503" s="3" t="s">
        <v>3074</v>
      </c>
      <c r="E503" s="3" t="s">
        <v>3074</v>
      </c>
      <c r="F503" s="3" t="s">
        <v>3075</v>
      </c>
      <c r="G503" s="3" t="s">
        <v>3075</v>
      </c>
    </row>
    <row r="504" spans="1:7" ht="45" customHeight="1">
      <c r="A504" s="3" t="s">
        <v>1888</v>
      </c>
      <c r="B504" s="3" t="s">
        <v>3575</v>
      </c>
      <c r="C504" s="3" t="s">
        <v>3073</v>
      </c>
      <c r="D504" s="3" t="s">
        <v>3074</v>
      </c>
      <c r="E504" s="3" t="s">
        <v>3074</v>
      </c>
      <c r="F504" s="3" t="s">
        <v>3075</v>
      </c>
      <c r="G504" s="3" t="s">
        <v>3075</v>
      </c>
    </row>
    <row r="505" spans="1:7" ht="45" customHeight="1">
      <c r="A505" s="3" t="s">
        <v>1891</v>
      </c>
      <c r="B505" s="3" t="s">
        <v>3576</v>
      </c>
      <c r="C505" s="3" t="s">
        <v>3073</v>
      </c>
      <c r="D505" s="3" t="s">
        <v>3074</v>
      </c>
      <c r="E505" s="3" t="s">
        <v>3074</v>
      </c>
      <c r="F505" s="3" t="s">
        <v>3075</v>
      </c>
      <c r="G505" s="3" t="s">
        <v>3075</v>
      </c>
    </row>
    <row r="506" spans="1:7" ht="45" customHeight="1">
      <c r="A506" s="3" t="s">
        <v>1893</v>
      </c>
      <c r="B506" s="3" t="s">
        <v>3577</v>
      </c>
      <c r="C506" s="3" t="s">
        <v>3073</v>
      </c>
      <c r="D506" s="3" t="s">
        <v>3074</v>
      </c>
      <c r="E506" s="3" t="s">
        <v>3074</v>
      </c>
      <c r="F506" s="3" t="s">
        <v>3075</v>
      </c>
      <c r="G506" s="3" t="s">
        <v>3075</v>
      </c>
    </row>
    <row r="507" spans="1:7" ht="45" customHeight="1">
      <c r="A507" s="3" t="s">
        <v>1895</v>
      </c>
      <c r="B507" s="3" t="s">
        <v>3578</v>
      </c>
      <c r="C507" s="3" t="s">
        <v>3073</v>
      </c>
      <c r="D507" s="3" t="s">
        <v>3074</v>
      </c>
      <c r="E507" s="3" t="s">
        <v>3074</v>
      </c>
      <c r="F507" s="3" t="s">
        <v>3075</v>
      </c>
      <c r="G507" s="3" t="s">
        <v>3075</v>
      </c>
    </row>
    <row r="508" spans="1:7" ht="45" customHeight="1">
      <c r="A508" s="3" t="s">
        <v>1898</v>
      </c>
      <c r="B508" s="3" t="s">
        <v>3579</v>
      </c>
      <c r="C508" s="3" t="s">
        <v>3073</v>
      </c>
      <c r="D508" s="3" t="s">
        <v>3074</v>
      </c>
      <c r="E508" s="3" t="s">
        <v>3074</v>
      </c>
      <c r="F508" s="3" t="s">
        <v>3075</v>
      </c>
      <c r="G508" s="3" t="s">
        <v>3075</v>
      </c>
    </row>
    <row r="509" spans="1:7" ht="45" customHeight="1">
      <c r="A509" s="3" t="s">
        <v>1901</v>
      </c>
      <c r="B509" s="3" t="s">
        <v>3580</v>
      </c>
      <c r="C509" s="3" t="s">
        <v>3073</v>
      </c>
      <c r="D509" s="3" t="s">
        <v>3074</v>
      </c>
      <c r="E509" s="3" t="s">
        <v>3074</v>
      </c>
      <c r="F509" s="3" t="s">
        <v>3075</v>
      </c>
      <c r="G509" s="3" t="s">
        <v>3075</v>
      </c>
    </row>
    <row r="510" spans="1:7" ht="45" customHeight="1">
      <c r="A510" s="3" t="s">
        <v>1905</v>
      </c>
      <c r="B510" s="3" t="s">
        <v>3581</v>
      </c>
      <c r="C510" s="3" t="s">
        <v>3073</v>
      </c>
      <c r="D510" s="3" t="s">
        <v>3074</v>
      </c>
      <c r="E510" s="3" t="s">
        <v>3074</v>
      </c>
      <c r="F510" s="3" t="s">
        <v>3075</v>
      </c>
      <c r="G510" s="3" t="s">
        <v>3075</v>
      </c>
    </row>
    <row r="511" spans="1:7" ht="45" customHeight="1">
      <c r="A511" s="3" t="s">
        <v>1908</v>
      </c>
      <c r="B511" s="3" t="s">
        <v>3582</v>
      </c>
      <c r="C511" s="3" t="s">
        <v>3073</v>
      </c>
      <c r="D511" s="3" t="s">
        <v>3074</v>
      </c>
      <c r="E511" s="3" t="s">
        <v>3074</v>
      </c>
      <c r="F511" s="3" t="s">
        <v>3075</v>
      </c>
      <c r="G511" s="3" t="s">
        <v>3075</v>
      </c>
    </row>
    <row r="512" spans="1:7" ht="45" customHeight="1">
      <c r="A512" s="3" t="s">
        <v>1913</v>
      </c>
      <c r="B512" s="3" t="s">
        <v>3583</v>
      </c>
      <c r="C512" s="3" t="s">
        <v>3073</v>
      </c>
      <c r="D512" s="3" t="s">
        <v>3074</v>
      </c>
      <c r="E512" s="3" t="s">
        <v>3074</v>
      </c>
      <c r="F512" s="3" t="s">
        <v>3075</v>
      </c>
      <c r="G512" s="3" t="s">
        <v>3075</v>
      </c>
    </row>
    <row r="513" spans="1:7" ht="45" customHeight="1">
      <c r="A513" s="3" t="s">
        <v>1917</v>
      </c>
      <c r="B513" s="3" t="s">
        <v>3584</v>
      </c>
      <c r="C513" s="3" t="s">
        <v>3073</v>
      </c>
      <c r="D513" s="3" t="s">
        <v>3074</v>
      </c>
      <c r="E513" s="3" t="s">
        <v>3074</v>
      </c>
      <c r="F513" s="3" t="s">
        <v>3075</v>
      </c>
      <c r="G513" s="3" t="s">
        <v>3075</v>
      </c>
    </row>
    <row r="514" spans="1:7" ht="45" customHeight="1">
      <c r="A514" s="3" t="s">
        <v>1921</v>
      </c>
      <c r="B514" s="3" t="s">
        <v>3585</v>
      </c>
      <c r="C514" s="3" t="s">
        <v>3073</v>
      </c>
      <c r="D514" s="3" t="s">
        <v>3074</v>
      </c>
      <c r="E514" s="3" t="s">
        <v>3074</v>
      </c>
      <c r="F514" s="3" t="s">
        <v>3075</v>
      </c>
      <c r="G514" s="3" t="s">
        <v>3075</v>
      </c>
    </row>
    <row r="515" spans="1:7" ht="45" customHeight="1">
      <c r="A515" s="3" t="s">
        <v>1925</v>
      </c>
      <c r="B515" s="3" t="s">
        <v>3586</v>
      </c>
      <c r="C515" s="3" t="s">
        <v>3073</v>
      </c>
      <c r="D515" s="3" t="s">
        <v>3074</v>
      </c>
      <c r="E515" s="3" t="s">
        <v>3074</v>
      </c>
      <c r="F515" s="3" t="s">
        <v>3075</v>
      </c>
      <c r="G515" s="3" t="s">
        <v>3075</v>
      </c>
    </row>
    <row r="516" spans="1:7" ht="45" customHeight="1">
      <c r="A516" s="3" t="s">
        <v>1928</v>
      </c>
      <c r="B516" s="3" t="s">
        <v>3587</v>
      </c>
      <c r="C516" s="3" t="s">
        <v>3073</v>
      </c>
      <c r="D516" s="3" t="s">
        <v>3074</v>
      </c>
      <c r="E516" s="3" t="s">
        <v>3074</v>
      </c>
      <c r="F516" s="3" t="s">
        <v>3075</v>
      </c>
      <c r="G516" s="3" t="s">
        <v>3075</v>
      </c>
    </row>
    <row r="517" spans="1:7" ht="45" customHeight="1">
      <c r="A517" s="3" t="s">
        <v>1929</v>
      </c>
      <c r="B517" s="3" t="s">
        <v>3588</v>
      </c>
      <c r="C517" s="3" t="s">
        <v>3073</v>
      </c>
      <c r="D517" s="3" t="s">
        <v>3074</v>
      </c>
      <c r="E517" s="3" t="s">
        <v>3074</v>
      </c>
      <c r="F517" s="3" t="s">
        <v>3075</v>
      </c>
      <c r="G517" s="3" t="s">
        <v>3075</v>
      </c>
    </row>
    <row r="518" spans="1:7" ht="45" customHeight="1">
      <c r="A518" s="3" t="s">
        <v>1931</v>
      </c>
      <c r="B518" s="3" t="s">
        <v>3589</v>
      </c>
      <c r="C518" s="3" t="s">
        <v>3073</v>
      </c>
      <c r="D518" s="3" t="s">
        <v>3074</v>
      </c>
      <c r="E518" s="3" t="s">
        <v>3074</v>
      </c>
      <c r="F518" s="3" t="s">
        <v>3075</v>
      </c>
      <c r="G518" s="3" t="s">
        <v>3075</v>
      </c>
    </row>
    <row r="519" spans="1:7" ht="45" customHeight="1">
      <c r="A519" s="3" t="s">
        <v>1932</v>
      </c>
      <c r="B519" s="3" t="s">
        <v>3590</v>
      </c>
      <c r="C519" s="3" t="s">
        <v>3073</v>
      </c>
      <c r="D519" s="3" t="s">
        <v>3074</v>
      </c>
      <c r="E519" s="3" t="s">
        <v>3074</v>
      </c>
      <c r="F519" s="3" t="s">
        <v>3075</v>
      </c>
      <c r="G519" s="3" t="s">
        <v>3075</v>
      </c>
    </row>
    <row r="520" spans="1:7" ht="45" customHeight="1">
      <c r="A520" s="3" t="s">
        <v>1934</v>
      </c>
      <c r="B520" s="3" t="s">
        <v>3591</v>
      </c>
      <c r="C520" s="3" t="s">
        <v>3073</v>
      </c>
      <c r="D520" s="3" t="s">
        <v>3074</v>
      </c>
      <c r="E520" s="3" t="s">
        <v>3074</v>
      </c>
      <c r="F520" s="3" t="s">
        <v>3075</v>
      </c>
      <c r="G520" s="3" t="s">
        <v>3075</v>
      </c>
    </row>
    <row r="521" spans="1:7" ht="45" customHeight="1">
      <c r="A521" s="3" t="s">
        <v>1937</v>
      </c>
      <c r="B521" s="3" t="s">
        <v>3592</v>
      </c>
      <c r="C521" s="3" t="s">
        <v>3073</v>
      </c>
      <c r="D521" s="3" t="s">
        <v>3074</v>
      </c>
      <c r="E521" s="3" t="s">
        <v>3074</v>
      </c>
      <c r="F521" s="3" t="s">
        <v>3075</v>
      </c>
      <c r="G521" s="3" t="s">
        <v>3075</v>
      </c>
    </row>
    <row r="522" spans="1:7" ht="45" customHeight="1">
      <c r="A522" s="3" t="s">
        <v>1938</v>
      </c>
      <c r="B522" s="3" t="s">
        <v>3593</v>
      </c>
      <c r="C522" s="3" t="s">
        <v>3073</v>
      </c>
      <c r="D522" s="3" t="s">
        <v>3074</v>
      </c>
      <c r="E522" s="3" t="s">
        <v>3074</v>
      </c>
      <c r="F522" s="3" t="s">
        <v>3075</v>
      </c>
      <c r="G522" s="3" t="s">
        <v>3075</v>
      </c>
    </row>
    <row r="523" spans="1:7" ht="45" customHeight="1">
      <c r="A523" s="3" t="s">
        <v>1939</v>
      </c>
      <c r="B523" s="3" t="s">
        <v>3594</v>
      </c>
      <c r="C523" s="3" t="s">
        <v>3073</v>
      </c>
      <c r="D523" s="3" t="s">
        <v>3074</v>
      </c>
      <c r="E523" s="3" t="s">
        <v>3074</v>
      </c>
      <c r="F523" s="3" t="s">
        <v>3075</v>
      </c>
      <c r="G523" s="3" t="s">
        <v>3075</v>
      </c>
    </row>
    <row r="524" spans="1:7" ht="45" customHeight="1">
      <c r="A524" s="3" t="s">
        <v>1940</v>
      </c>
      <c r="B524" s="3" t="s">
        <v>3595</v>
      </c>
      <c r="C524" s="3" t="s">
        <v>3073</v>
      </c>
      <c r="D524" s="3" t="s">
        <v>3074</v>
      </c>
      <c r="E524" s="3" t="s">
        <v>3074</v>
      </c>
      <c r="F524" s="3" t="s">
        <v>3075</v>
      </c>
      <c r="G524" s="3" t="s">
        <v>3075</v>
      </c>
    </row>
    <row r="525" spans="1:7" ht="45" customHeight="1">
      <c r="A525" s="3" t="s">
        <v>1941</v>
      </c>
      <c r="B525" s="3" t="s">
        <v>3596</v>
      </c>
      <c r="C525" s="3" t="s">
        <v>3073</v>
      </c>
      <c r="D525" s="3" t="s">
        <v>3074</v>
      </c>
      <c r="E525" s="3" t="s">
        <v>3074</v>
      </c>
      <c r="F525" s="3" t="s">
        <v>3075</v>
      </c>
      <c r="G525" s="3" t="s">
        <v>3075</v>
      </c>
    </row>
    <row r="526" spans="1:7" ht="45" customHeight="1">
      <c r="A526" s="3" t="s">
        <v>1943</v>
      </c>
      <c r="B526" s="3" t="s">
        <v>3597</v>
      </c>
      <c r="C526" s="3" t="s">
        <v>3073</v>
      </c>
      <c r="D526" s="3" t="s">
        <v>3074</v>
      </c>
      <c r="E526" s="3" t="s">
        <v>3074</v>
      </c>
      <c r="F526" s="3" t="s">
        <v>3075</v>
      </c>
      <c r="G526" s="3" t="s">
        <v>3075</v>
      </c>
    </row>
    <row r="527" spans="1:7" ht="45" customHeight="1">
      <c r="A527" s="3" t="s">
        <v>1945</v>
      </c>
      <c r="B527" s="3" t="s">
        <v>3598</v>
      </c>
      <c r="C527" s="3" t="s">
        <v>3073</v>
      </c>
      <c r="D527" s="3" t="s">
        <v>3074</v>
      </c>
      <c r="E527" s="3" t="s">
        <v>3074</v>
      </c>
      <c r="F527" s="3" t="s">
        <v>3075</v>
      </c>
      <c r="G527" s="3" t="s">
        <v>3075</v>
      </c>
    </row>
    <row r="528" spans="1:7" ht="45" customHeight="1">
      <c r="A528" s="3" t="s">
        <v>1947</v>
      </c>
      <c r="B528" s="3" t="s">
        <v>3599</v>
      </c>
      <c r="C528" s="3" t="s">
        <v>3073</v>
      </c>
      <c r="D528" s="3" t="s">
        <v>3074</v>
      </c>
      <c r="E528" s="3" t="s">
        <v>3074</v>
      </c>
      <c r="F528" s="3" t="s">
        <v>3075</v>
      </c>
      <c r="G528" s="3" t="s">
        <v>3075</v>
      </c>
    </row>
    <row r="529" spans="1:7" ht="45" customHeight="1">
      <c r="A529" s="3" t="s">
        <v>1949</v>
      </c>
      <c r="B529" s="3" t="s">
        <v>3600</v>
      </c>
      <c r="C529" s="3" t="s">
        <v>3073</v>
      </c>
      <c r="D529" s="3" t="s">
        <v>3074</v>
      </c>
      <c r="E529" s="3" t="s">
        <v>3074</v>
      </c>
      <c r="F529" s="3" t="s">
        <v>3075</v>
      </c>
      <c r="G529" s="3" t="s">
        <v>3075</v>
      </c>
    </row>
    <row r="530" spans="1:7" ht="45" customHeight="1">
      <c r="A530" s="3" t="s">
        <v>1950</v>
      </c>
      <c r="B530" s="3" t="s">
        <v>3601</v>
      </c>
      <c r="C530" s="3" t="s">
        <v>3073</v>
      </c>
      <c r="D530" s="3" t="s">
        <v>3074</v>
      </c>
      <c r="E530" s="3" t="s">
        <v>3074</v>
      </c>
      <c r="F530" s="3" t="s">
        <v>3075</v>
      </c>
      <c r="G530" s="3" t="s">
        <v>3075</v>
      </c>
    </row>
    <row r="531" spans="1:7" ht="45" customHeight="1">
      <c r="A531" s="3" t="s">
        <v>1951</v>
      </c>
      <c r="B531" s="3" t="s">
        <v>3602</v>
      </c>
      <c r="C531" s="3" t="s">
        <v>3073</v>
      </c>
      <c r="D531" s="3" t="s">
        <v>3074</v>
      </c>
      <c r="E531" s="3" t="s">
        <v>3074</v>
      </c>
      <c r="F531" s="3" t="s">
        <v>3075</v>
      </c>
      <c r="G531" s="3" t="s">
        <v>3075</v>
      </c>
    </row>
    <row r="532" spans="1:7" ht="45" customHeight="1">
      <c r="A532" s="3" t="s">
        <v>1954</v>
      </c>
      <c r="B532" s="3" t="s">
        <v>3603</v>
      </c>
      <c r="C532" s="3" t="s">
        <v>3073</v>
      </c>
      <c r="D532" s="3" t="s">
        <v>3074</v>
      </c>
      <c r="E532" s="3" t="s">
        <v>3074</v>
      </c>
      <c r="F532" s="3" t="s">
        <v>3075</v>
      </c>
      <c r="G532" s="3" t="s">
        <v>3075</v>
      </c>
    </row>
    <row r="533" spans="1:7" ht="45" customHeight="1">
      <c r="A533" s="3" t="s">
        <v>1955</v>
      </c>
      <c r="B533" s="3" t="s">
        <v>3604</v>
      </c>
      <c r="C533" s="3" t="s">
        <v>3073</v>
      </c>
      <c r="D533" s="3" t="s">
        <v>3074</v>
      </c>
      <c r="E533" s="3" t="s">
        <v>3074</v>
      </c>
      <c r="F533" s="3" t="s">
        <v>3075</v>
      </c>
      <c r="G533" s="3" t="s">
        <v>3075</v>
      </c>
    </row>
    <row r="534" spans="1:7" ht="45" customHeight="1">
      <c r="A534" s="3" t="s">
        <v>1957</v>
      </c>
      <c r="B534" s="3" t="s">
        <v>3605</v>
      </c>
      <c r="C534" s="3" t="s">
        <v>3073</v>
      </c>
      <c r="D534" s="3" t="s">
        <v>3074</v>
      </c>
      <c r="E534" s="3" t="s">
        <v>3074</v>
      </c>
      <c r="F534" s="3" t="s">
        <v>3075</v>
      </c>
      <c r="G534" s="3" t="s">
        <v>3075</v>
      </c>
    </row>
    <row r="535" spans="1:7" ht="45" customHeight="1">
      <c r="A535" s="3" t="s">
        <v>1960</v>
      </c>
      <c r="B535" s="3" t="s">
        <v>3606</v>
      </c>
      <c r="C535" s="3" t="s">
        <v>3073</v>
      </c>
      <c r="D535" s="3" t="s">
        <v>3074</v>
      </c>
      <c r="E535" s="3" t="s">
        <v>3074</v>
      </c>
      <c r="F535" s="3" t="s">
        <v>3075</v>
      </c>
      <c r="G535" s="3" t="s">
        <v>3075</v>
      </c>
    </row>
    <row r="536" spans="1:7" ht="45" customHeight="1">
      <c r="A536" s="3" t="s">
        <v>1963</v>
      </c>
      <c r="B536" s="3" t="s">
        <v>3607</v>
      </c>
      <c r="C536" s="3" t="s">
        <v>3073</v>
      </c>
      <c r="D536" s="3" t="s">
        <v>3074</v>
      </c>
      <c r="E536" s="3" t="s">
        <v>3074</v>
      </c>
      <c r="F536" s="3" t="s">
        <v>3075</v>
      </c>
      <c r="G536" s="3" t="s">
        <v>3075</v>
      </c>
    </row>
    <row r="537" spans="1:7" ht="45" customHeight="1">
      <c r="A537" s="3" t="s">
        <v>1967</v>
      </c>
      <c r="B537" s="3" t="s">
        <v>3608</v>
      </c>
      <c r="C537" s="3" t="s">
        <v>3073</v>
      </c>
      <c r="D537" s="3" t="s">
        <v>3074</v>
      </c>
      <c r="E537" s="3" t="s">
        <v>3074</v>
      </c>
      <c r="F537" s="3" t="s">
        <v>3075</v>
      </c>
      <c r="G537" s="3" t="s">
        <v>3075</v>
      </c>
    </row>
    <row r="538" spans="1:7" ht="45" customHeight="1">
      <c r="A538" s="3" t="s">
        <v>1971</v>
      </c>
      <c r="B538" s="3" t="s">
        <v>3609</v>
      </c>
      <c r="C538" s="3" t="s">
        <v>3073</v>
      </c>
      <c r="D538" s="3" t="s">
        <v>3074</v>
      </c>
      <c r="E538" s="3" t="s">
        <v>3074</v>
      </c>
      <c r="F538" s="3" t="s">
        <v>3075</v>
      </c>
      <c r="G538" s="3" t="s">
        <v>3075</v>
      </c>
    </row>
    <row r="539" spans="1:7" ht="45" customHeight="1">
      <c r="A539" s="3" t="s">
        <v>1973</v>
      </c>
      <c r="B539" s="3" t="s">
        <v>3610</v>
      </c>
      <c r="C539" s="3" t="s">
        <v>3073</v>
      </c>
      <c r="D539" s="3" t="s">
        <v>3074</v>
      </c>
      <c r="E539" s="3" t="s">
        <v>3074</v>
      </c>
      <c r="F539" s="3" t="s">
        <v>3075</v>
      </c>
      <c r="G539" s="3" t="s">
        <v>3075</v>
      </c>
    </row>
    <row r="540" spans="1:7" ht="45" customHeight="1">
      <c r="A540" s="3" t="s">
        <v>1979</v>
      </c>
      <c r="B540" s="3" t="s">
        <v>3611</v>
      </c>
      <c r="C540" s="3" t="s">
        <v>3073</v>
      </c>
      <c r="D540" s="3" t="s">
        <v>3074</v>
      </c>
      <c r="E540" s="3" t="s">
        <v>3074</v>
      </c>
      <c r="F540" s="3" t="s">
        <v>3075</v>
      </c>
      <c r="G540" s="3" t="s">
        <v>3075</v>
      </c>
    </row>
    <row r="541" spans="1:7" ht="45" customHeight="1">
      <c r="A541" s="3" t="s">
        <v>1981</v>
      </c>
      <c r="B541" s="3" t="s">
        <v>3612</v>
      </c>
      <c r="C541" s="3" t="s">
        <v>3073</v>
      </c>
      <c r="D541" s="3" t="s">
        <v>3074</v>
      </c>
      <c r="E541" s="3" t="s">
        <v>3074</v>
      </c>
      <c r="F541" s="3" t="s">
        <v>3075</v>
      </c>
      <c r="G541" s="3" t="s">
        <v>3075</v>
      </c>
    </row>
    <row r="542" spans="1:7" ht="45" customHeight="1">
      <c r="A542" s="3" t="s">
        <v>1983</v>
      </c>
      <c r="B542" s="3" t="s">
        <v>3613</v>
      </c>
      <c r="C542" s="3" t="s">
        <v>3073</v>
      </c>
      <c r="D542" s="3" t="s">
        <v>3074</v>
      </c>
      <c r="E542" s="3" t="s">
        <v>3074</v>
      </c>
      <c r="F542" s="3" t="s">
        <v>3075</v>
      </c>
      <c r="G542" s="3" t="s">
        <v>3075</v>
      </c>
    </row>
    <row r="543" spans="1:7" ht="45" customHeight="1">
      <c r="A543" s="3" t="s">
        <v>1987</v>
      </c>
      <c r="B543" s="3" t="s">
        <v>3614</v>
      </c>
      <c r="C543" s="3" t="s">
        <v>3073</v>
      </c>
      <c r="D543" s="3" t="s">
        <v>3074</v>
      </c>
      <c r="E543" s="3" t="s">
        <v>3074</v>
      </c>
      <c r="F543" s="3" t="s">
        <v>3075</v>
      </c>
      <c r="G543" s="3" t="s">
        <v>3075</v>
      </c>
    </row>
    <row r="544" spans="1:7" ht="45" customHeight="1">
      <c r="A544" s="3" t="s">
        <v>1989</v>
      </c>
      <c r="B544" s="3" t="s">
        <v>3615</v>
      </c>
      <c r="C544" s="3" t="s">
        <v>3073</v>
      </c>
      <c r="D544" s="3" t="s">
        <v>3074</v>
      </c>
      <c r="E544" s="3" t="s">
        <v>3074</v>
      </c>
      <c r="F544" s="3" t="s">
        <v>3075</v>
      </c>
      <c r="G544" s="3" t="s">
        <v>3075</v>
      </c>
    </row>
    <row r="545" spans="1:7" ht="45" customHeight="1">
      <c r="A545" s="3" t="s">
        <v>1993</v>
      </c>
      <c r="B545" s="3" t="s">
        <v>3616</v>
      </c>
      <c r="C545" s="3" t="s">
        <v>3073</v>
      </c>
      <c r="D545" s="3" t="s">
        <v>3074</v>
      </c>
      <c r="E545" s="3" t="s">
        <v>3074</v>
      </c>
      <c r="F545" s="3" t="s">
        <v>3075</v>
      </c>
      <c r="G545" s="3" t="s">
        <v>3075</v>
      </c>
    </row>
    <row r="546" spans="1:7" ht="45" customHeight="1">
      <c r="A546" s="3" t="s">
        <v>1996</v>
      </c>
      <c r="B546" s="3" t="s">
        <v>3617</v>
      </c>
      <c r="C546" s="3" t="s">
        <v>3073</v>
      </c>
      <c r="D546" s="3" t="s">
        <v>3074</v>
      </c>
      <c r="E546" s="3" t="s">
        <v>3074</v>
      </c>
      <c r="F546" s="3" t="s">
        <v>3075</v>
      </c>
      <c r="G546" s="3" t="s">
        <v>3075</v>
      </c>
    </row>
    <row r="547" spans="1:7" ht="45" customHeight="1">
      <c r="A547" s="3" t="s">
        <v>2002</v>
      </c>
      <c r="B547" s="3" t="s">
        <v>3618</v>
      </c>
      <c r="C547" s="3" t="s">
        <v>3073</v>
      </c>
      <c r="D547" s="3" t="s">
        <v>3074</v>
      </c>
      <c r="E547" s="3" t="s">
        <v>3074</v>
      </c>
      <c r="F547" s="3" t="s">
        <v>3075</v>
      </c>
      <c r="G547" s="3" t="s">
        <v>3075</v>
      </c>
    </row>
    <row r="548" spans="1:7" ht="45" customHeight="1">
      <c r="A548" s="3" t="s">
        <v>2005</v>
      </c>
      <c r="B548" s="3" t="s">
        <v>3619</v>
      </c>
      <c r="C548" s="3" t="s">
        <v>3073</v>
      </c>
      <c r="D548" s="3" t="s">
        <v>3074</v>
      </c>
      <c r="E548" s="3" t="s">
        <v>3074</v>
      </c>
      <c r="F548" s="3" t="s">
        <v>3075</v>
      </c>
      <c r="G548" s="3" t="s">
        <v>3075</v>
      </c>
    </row>
    <row r="549" spans="1:7" ht="45" customHeight="1">
      <c r="A549" s="3" t="s">
        <v>2008</v>
      </c>
      <c r="B549" s="3" t="s">
        <v>3620</v>
      </c>
      <c r="C549" s="3" t="s">
        <v>3073</v>
      </c>
      <c r="D549" s="3" t="s">
        <v>3074</v>
      </c>
      <c r="E549" s="3" t="s">
        <v>3074</v>
      </c>
      <c r="F549" s="3" t="s">
        <v>3075</v>
      </c>
      <c r="G549" s="3" t="s">
        <v>3075</v>
      </c>
    </row>
    <row r="550" spans="1:7" ht="45" customHeight="1">
      <c r="A550" s="3" t="s">
        <v>2011</v>
      </c>
      <c r="B550" s="3" t="s">
        <v>3621</v>
      </c>
      <c r="C550" s="3" t="s">
        <v>3073</v>
      </c>
      <c r="D550" s="3" t="s">
        <v>3074</v>
      </c>
      <c r="E550" s="3" t="s">
        <v>3074</v>
      </c>
      <c r="F550" s="3" t="s">
        <v>3075</v>
      </c>
      <c r="G550" s="3" t="s">
        <v>3075</v>
      </c>
    </row>
    <row r="551" spans="1:7" ht="45" customHeight="1">
      <c r="A551" s="3" t="s">
        <v>2013</v>
      </c>
      <c r="B551" s="3" t="s">
        <v>3622</v>
      </c>
      <c r="C551" s="3" t="s">
        <v>3073</v>
      </c>
      <c r="D551" s="3" t="s">
        <v>3074</v>
      </c>
      <c r="E551" s="3" t="s">
        <v>3074</v>
      </c>
      <c r="F551" s="3" t="s">
        <v>3075</v>
      </c>
      <c r="G551" s="3" t="s">
        <v>3075</v>
      </c>
    </row>
    <row r="552" spans="1:7" ht="45" customHeight="1">
      <c r="A552" s="3" t="s">
        <v>2017</v>
      </c>
      <c r="B552" s="3" t="s">
        <v>3623</v>
      </c>
      <c r="C552" s="3" t="s">
        <v>3073</v>
      </c>
      <c r="D552" s="3" t="s">
        <v>3074</v>
      </c>
      <c r="E552" s="3" t="s">
        <v>3074</v>
      </c>
      <c r="F552" s="3" t="s">
        <v>3075</v>
      </c>
      <c r="G552" s="3" t="s">
        <v>3075</v>
      </c>
    </row>
    <row r="553" spans="1:7" ht="45" customHeight="1">
      <c r="A553" s="3" t="s">
        <v>2020</v>
      </c>
      <c r="B553" s="3" t="s">
        <v>3624</v>
      </c>
      <c r="C553" s="3" t="s">
        <v>3073</v>
      </c>
      <c r="D553" s="3" t="s">
        <v>3074</v>
      </c>
      <c r="E553" s="3" t="s">
        <v>3074</v>
      </c>
      <c r="F553" s="3" t="s">
        <v>3075</v>
      </c>
      <c r="G553" s="3" t="s">
        <v>3075</v>
      </c>
    </row>
    <row r="554" spans="1:7" ht="45" customHeight="1">
      <c r="A554" s="3" t="s">
        <v>2024</v>
      </c>
      <c r="B554" s="3" t="s">
        <v>3625</v>
      </c>
      <c r="C554" s="3" t="s">
        <v>3073</v>
      </c>
      <c r="D554" s="3" t="s">
        <v>3074</v>
      </c>
      <c r="E554" s="3" t="s">
        <v>3074</v>
      </c>
      <c r="F554" s="3" t="s">
        <v>3075</v>
      </c>
      <c r="G554" s="3" t="s">
        <v>3075</v>
      </c>
    </row>
    <row r="555" spans="1:7" ht="45" customHeight="1">
      <c r="A555" s="3" t="s">
        <v>2028</v>
      </c>
      <c r="B555" s="3" t="s">
        <v>3626</v>
      </c>
      <c r="C555" s="3" t="s">
        <v>3073</v>
      </c>
      <c r="D555" s="3" t="s">
        <v>3074</v>
      </c>
      <c r="E555" s="3" t="s">
        <v>3074</v>
      </c>
      <c r="F555" s="3" t="s">
        <v>3075</v>
      </c>
      <c r="G555" s="3" t="s">
        <v>3075</v>
      </c>
    </row>
    <row r="556" spans="1:7" ht="45" customHeight="1">
      <c r="A556" s="3" t="s">
        <v>2032</v>
      </c>
      <c r="B556" s="3" t="s">
        <v>3627</v>
      </c>
      <c r="C556" s="3" t="s">
        <v>3073</v>
      </c>
      <c r="D556" s="3" t="s">
        <v>3074</v>
      </c>
      <c r="E556" s="3" t="s">
        <v>3074</v>
      </c>
      <c r="F556" s="3" t="s">
        <v>3075</v>
      </c>
      <c r="G556" s="3" t="s">
        <v>3075</v>
      </c>
    </row>
    <row r="557" spans="1:7" ht="45" customHeight="1">
      <c r="A557" s="3" t="s">
        <v>2035</v>
      </c>
      <c r="B557" s="3" t="s">
        <v>3628</v>
      </c>
      <c r="C557" s="3" t="s">
        <v>3073</v>
      </c>
      <c r="D557" s="3" t="s">
        <v>3074</v>
      </c>
      <c r="E557" s="3" t="s">
        <v>3074</v>
      </c>
      <c r="F557" s="3" t="s">
        <v>3075</v>
      </c>
      <c r="G557" s="3" t="s">
        <v>3075</v>
      </c>
    </row>
    <row r="558" spans="1:7" ht="45" customHeight="1">
      <c r="A558" s="3" t="s">
        <v>2039</v>
      </c>
      <c r="B558" s="3" t="s">
        <v>3629</v>
      </c>
      <c r="C558" s="3" t="s">
        <v>3073</v>
      </c>
      <c r="D558" s="3" t="s">
        <v>3074</v>
      </c>
      <c r="E558" s="3" t="s">
        <v>3074</v>
      </c>
      <c r="F558" s="3" t="s">
        <v>3075</v>
      </c>
      <c r="G558" s="3" t="s">
        <v>3075</v>
      </c>
    </row>
    <row r="559" spans="1:7" ht="45" customHeight="1">
      <c r="A559" s="3" t="s">
        <v>2043</v>
      </c>
      <c r="B559" s="3" t="s">
        <v>3630</v>
      </c>
      <c r="C559" s="3" t="s">
        <v>3073</v>
      </c>
      <c r="D559" s="3" t="s">
        <v>3074</v>
      </c>
      <c r="E559" s="3" t="s">
        <v>3074</v>
      </c>
      <c r="F559" s="3" t="s">
        <v>3075</v>
      </c>
      <c r="G559" s="3" t="s">
        <v>3075</v>
      </c>
    </row>
    <row r="560" spans="1:7" ht="45" customHeight="1">
      <c r="A560" s="3" t="s">
        <v>2047</v>
      </c>
      <c r="B560" s="3" t="s">
        <v>3631</v>
      </c>
      <c r="C560" s="3" t="s">
        <v>3073</v>
      </c>
      <c r="D560" s="3" t="s">
        <v>3074</v>
      </c>
      <c r="E560" s="3" t="s">
        <v>3074</v>
      </c>
      <c r="F560" s="3" t="s">
        <v>3075</v>
      </c>
      <c r="G560" s="3" t="s">
        <v>3075</v>
      </c>
    </row>
    <row r="561" spans="1:7" ht="45" customHeight="1">
      <c r="A561" s="3" t="s">
        <v>2050</v>
      </c>
      <c r="B561" s="3" t="s">
        <v>3632</v>
      </c>
      <c r="C561" s="3" t="s">
        <v>3073</v>
      </c>
      <c r="D561" s="3" t="s">
        <v>3074</v>
      </c>
      <c r="E561" s="3" t="s">
        <v>3074</v>
      </c>
      <c r="F561" s="3" t="s">
        <v>3075</v>
      </c>
      <c r="G561" s="3" t="s">
        <v>3075</v>
      </c>
    </row>
    <row r="562" spans="1:7" ht="45" customHeight="1">
      <c r="A562" s="3" t="s">
        <v>2052</v>
      </c>
      <c r="B562" s="3" t="s">
        <v>3633</v>
      </c>
      <c r="C562" s="3" t="s">
        <v>3073</v>
      </c>
      <c r="D562" s="3" t="s">
        <v>3074</v>
      </c>
      <c r="E562" s="3" t="s">
        <v>3074</v>
      </c>
      <c r="F562" s="3" t="s">
        <v>3075</v>
      </c>
      <c r="G562" s="3" t="s">
        <v>3075</v>
      </c>
    </row>
    <row r="563" spans="1:7" ht="45" customHeight="1">
      <c r="A563" s="3" t="s">
        <v>2055</v>
      </c>
      <c r="B563" s="3" t="s">
        <v>3634</v>
      </c>
      <c r="C563" s="3" t="s">
        <v>3073</v>
      </c>
      <c r="D563" s="3" t="s">
        <v>3074</v>
      </c>
      <c r="E563" s="3" t="s">
        <v>3074</v>
      </c>
      <c r="F563" s="3" t="s">
        <v>3075</v>
      </c>
      <c r="G563" s="3" t="s">
        <v>3075</v>
      </c>
    </row>
    <row r="564" spans="1:7" ht="45" customHeight="1">
      <c r="A564" s="3" t="s">
        <v>2056</v>
      </c>
      <c r="B564" s="3" t="s">
        <v>3635</v>
      </c>
      <c r="C564" s="3" t="s">
        <v>3073</v>
      </c>
      <c r="D564" s="3" t="s">
        <v>3074</v>
      </c>
      <c r="E564" s="3" t="s">
        <v>3074</v>
      </c>
      <c r="F564" s="3" t="s">
        <v>3075</v>
      </c>
      <c r="G564" s="3" t="s">
        <v>3075</v>
      </c>
    </row>
    <row r="565" spans="1:7" ht="45" customHeight="1">
      <c r="A565" s="3" t="s">
        <v>2061</v>
      </c>
      <c r="B565" s="3" t="s">
        <v>3636</v>
      </c>
      <c r="C565" s="3" t="s">
        <v>3073</v>
      </c>
      <c r="D565" s="3" t="s">
        <v>3074</v>
      </c>
      <c r="E565" s="3" t="s">
        <v>3074</v>
      </c>
      <c r="F565" s="3" t="s">
        <v>3075</v>
      </c>
      <c r="G565" s="3" t="s">
        <v>3075</v>
      </c>
    </row>
    <row r="566" spans="1:7" ht="45" customHeight="1">
      <c r="A566" s="3" t="s">
        <v>2065</v>
      </c>
      <c r="B566" s="3" t="s">
        <v>3637</v>
      </c>
      <c r="C566" s="3" t="s">
        <v>3073</v>
      </c>
      <c r="D566" s="3" t="s">
        <v>3074</v>
      </c>
      <c r="E566" s="3" t="s">
        <v>3074</v>
      </c>
      <c r="F566" s="3" t="s">
        <v>3075</v>
      </c>
      <c r="G566" s="3" t="s">
        <v>3075</v>
      </c>
    </row>
    <row r="567" spans="1:7" ht="45" customHeight="1">
      <c r="A567" s="3" t="s">
        <v>2069</v>
      </c>
      <c r="B567" s="3" t="s">
        <v>3638</v>
      </c>
      <c r="C567" s="3" t="s">
        <v>3073</v>
      </c>
      <c r="D567" s="3" t="s">
        <v>3074</v>
      </c>
      <c r="E567" s="3" t="s">
        <v>3074</v>
      </c>
      <c r="F567" s="3" t="s">
        <v>3075</v>
      </c>
      <c r="G567" s="3" t="s">
        <v>3075</v>
      </c>
    </row>
    <row r="568" spans="1:7" ht="45" customHeight="1">
      <c r="A568" s="3" t="s">
        <v>2072</v>
      </c>
      <c r="B568" s="3" t="s">
        <v>3639</v>
      </c>
      <c r="C568" s="3" t="s">
        <v>3073</v>
      </c>
      <c r="D568" s="3" t="s">
        <v>3074</v>
      </c>
      <c r="E568" s="3" t="s">
        <v>3074</v>
      </c>
      <c r="F568" s="3" t="s">
        <v>3075</v>
      </c>
      <c r="G568" s="3" t="s">
        <v>3075</v>
      </c>
    </row>
    <row r="569" spans="1:7" ht="45" customHeight="1">
      <c r="A569" s="3" t="s">
        <v>2075</v>
      </c>
      <c r="B569" s="3" t="s">
        <v>3640</v>
      </c>
      <c r="C569" s="3" t="s">
        <v>3073</v>
      </c>
      <c r="D569" s="3" t="s">
        <v>3074</v>
      </c>
      <c r="E569" s="3" t="s">
        <v>3074</v>
      </c>
      <c r="F569" s="3" t="s">
        <v>3075</v>
      </c>
      <c r="G569" s="3" t="s">
        <v>3075</v>
      </c>
    </row>
    <row r="570" spans="1:7" ht="45" customHeight="1">
      <c r="A570" s="3" t="s">
        <v>2076</v>
      </c>
      <c r="B570" s="3" t="s">
        <v>3641</v>
      </c>
      <c r="C570" s="3" t="s">
        <v>3073</v>
      </c>
      <c r="D570" s="3" t="s">
        <v>3074</v>
      </c>
      <c r="E570" s="3" t="s">
        <v>3074</v>
      </c>
      <c r="F570" s="3" t="s">
        <v>3075</v>
      </c>
      <c r="G570" s="3" t="s">
        <v>3075</v>
      </c>
    </row>
    <row r="571" spans="1:7" ht="45" customHeight="1">
      <c r="A571" s="3" t="s">
        <v>2078</v>
      </c>
      <c r="B571" s="3" t="s">
        <v>3642</v>
      </c>
      <c r="C571" s="3" t="s">
        <v>3073</v>
      </c>
      <c r="D571" s="3" t="s">
        <v>3074</v>
      </c>
      <c r="E571" s="3" t="s">
        <v>3074</v>
      </c>
      <c r="F571" s="3" t="s">
        <v>3075</v>
      </c>
      <c r="G571" s="3" t="s">
        <v>3075</v>
      </c>
    </row>
    <row r="572" spans="1:7" ht="45" customHeight="1">
      <c r="A572" s="3" t="s">
        <v>2079</v>
      </c>
      <c r="B572" s="3" t="s">
        <v>3643</v>
      </c>
      <c r="C572" s="3" t="s">
        <v>3073</v>
      </c>
      <c r="D572" s="3" t="s">
        <v>3074</v>
      </c>
      <c r="E572" s="3" t="s">
        <v>3074</v>
      </c>
      <c r="F572" s="3" t="s">
        <v>3075</v>
      </c>
      <c r="G572" s="3" t="s">
        <v>3075</v>
      </c>
    </row>
    <row r="573" spans="1:7" ht="45" customHeight="1">
      <c r="A573" s="3" t="s">
        <v>2080</v>
      </c>
      <c r="B573" s="3" t="s">
        <v>3644</v>
      </c>
      <c r="C573" s="3" t="s">
        <v>3073</v>
      </c>
      <c r="D573" s="3" t="s">
        <v>3074</v>
      </c>
      <c r="E573" s="3" t="s">
        <v>3074</v>
      </c>
      <c r="F573" s="3" t="s">
        <v>3075</v>
      </c>
      <c r="G573" s="3" t="s">
        <v>3075</v>
      </c>
    </row>
    <row r="574" spans="1:7" ht="45" customHeight="1">
      <c r="A574" s="3" t="s">
        <v>2082</v>
      </c>
      <c r="B574" s="3" t="s">
        <v>3645</v>
      </c>
      <c r="C574" s="3" t="s">
        <v>3073</v>
      </c>
      <c r="D574" s="3" t="s">
        <v>3074</v>
      </c>
      <c r="E574" s="3" t="s">
        <v>3074</v>
      </c>
      <c r="F574" s="3" t="s">
        <v>3075</v>
      </c>
      <c r="G574" s="3" t="s">
        <v>3075</v>
      </c>
    </row>
    <row r="575" spans="1:7" ht="45" customHeight="1">
      <c r="A575" s="3" t="s">
        <v>2085</v>
      </c>
      <c r="B575" s="3" t="s">
        <v>3646</v>
      </c>
      <c r="C575" s="3" t="s">
        <v>3073</v>
      </c>
      <c r="D575" s="3" t="s">
        <v>3074</v>
      </c>
      <c r="E575" s="3" t="s">
        <v>3074</v>
      </c>
      <c r="F575" s="3" t="s">
        <v>3075</v>
      </c>
      <c r="G575" s="3" t="s">
        <v>3075</v>
      </c>
    </row>
    <row r="576" spans="1:7" ht="45" customHeight="1">
      <c r="A576" s="3" t="s">
        <v>2087</v>
      </c>
      <c r="B576" s="3" t="s">
        <v>3647</v>
      </c>
      <c r="C576" s="3" t="s">
        <v>3073</v>
      </c>
      <c r="D576" s="3" t="s">
        <v>3074</v>
      </c>
      <c r="E576" s="3" t="s">
        <v>3074</v>
      </c>
      <c r="F576" s="3" t="s">
        <v>3075</v>
      </c>
      <c r="G576" s="3" t="s">
        <v>3075</v>
      </c>
    </row>
    <row r="577" spans="1:7" ht="45" customHeight="1">
      <c r="A577" s="3" t="s">
        <v>2088</v>
      </c>
      <c r="B577" s="3" t="s">
        <v>3648</v>
      </c>
      <c r="C577" s="3" t="s">
        <v>3073</v>
      </c>
      <c r="D577" s="3" t="s">
        <v>3074</v>
      </c>
      <c r="E577" s="3" t="s">
        <v>3074</v>
      </c>
      <c r="F577" s="3" t="s">
        <v>3075</v>
      </c>
      <c r="G577" s="3" t="s">
        <v>3075</v>
      </c>
    </row>
    <row r="578" spans="1:7" ht="45" customHeight="1">
      <c r="A578" s="3" t="s">
        <v>2091</v>
      </c>
      <c r="B578" s="3" t="s">
        <v>3649</v>
      </c>
      <c r="C578" s="3" t="s">
        <v>3073</v>
      </c>
      <c r="D578" s="3" t="s">
        <v>3074</v>
      </c>
      <c r="E578" s="3" t="s">
        <v>3074</v>
      </c>
      <c r="F578" s="3" t="s">
        <v>3075</v>
      </c>
      <c r="G578" s="3" t="s">
        <v>3075</v>
      </c>
    </row>
    <row r="579" spans="1:7" ht="45" customHeight="1">
      <c r="A579" s="3" t="s">
        <v>2092</v>
      </c>
      <c r="B579" s="3" t="s">
        <v>3650</v>
      </c>
      <c r="C579" s="3" t="s">
        <v>3073</v>
      </c>
      <c r="D579" s="3" t="s">
        <v>3074</v>
      </c>
      <c r="E579" s="3" t="s">
        <v>3074</v>
      </c>
      <c r="F579" s="3" t="s">
        <v>3075</v>
      </c>
      <c r="G579" s="3" t="s">
        <v>3075</v>
      </c>
    </row>
    <row r="580" spans="1:7" ht="45" customHeight="1">
      <c r="A580" s="3" t="s">
        <v>2094</v>
      </c>
      <c r="B580" s="3" t="s">
        <v>3651</v>
      </c>
      <c r="C580" s="3" t="s">
        <v>3073</v>
      </c>
      <c r="D580" s="3" t="s">
        <v>3074</v>
      </c>
      <c r="E580" s="3" t="s">
        <v>3074</v>
      </c>
      <c r="F580" s="3" t="s">
        <v>3075</v>
      </c>
      <c r="G580" s="3" t="s">
        <v>3075</v>
      </c>
    </row>
    <row r="581" spans="1:7" ht="45" customHeight="1">
      <c r="A581" s="3" t="s">
        <v>2095</v>
      </c>
      <c r="B581" s="3" t="s">
        <v>3652</v>
      </c>
      <c r="C581" s="3" t="s">
        <v>3073</v>
      </c>
      <c r="D581" s="3" t="s">
        <v>3074</v>
      </c>
      <c r="E581" s="3" t="s">
        <v>3074</v>
      </c>
      <c r="F581" s="3" t="s">
        <v>3075</v>
      </c>
      <c r="G581" s="3" t="s">
        <v>3075</v>
      </c>
    </row>
    <row r="582" spans="1:7" ht="45" customHeight="1">
      <c r="A582" s="3" t="s">
        <v>2097</v>
      </c>
      <c r="B582" s="3" t="s">
        <v>3653</v>
      </c>
      <c r="C582" s="3" t="s">
        <v>3073</v>
      </c>
      <c r="D582" s="3" t="s">
        <v>3074</v>
      </c>
      <c r="E582" s="3" t="s">
        <v>3074</v>
      </c>
      <c r="F582" s="3" t="s">
        <v>3075</v>
      </c>
      <c r="G582" s="3" t="s">
        <v>3075</v>
      </c>
    </row>
    <row r="583" spans="1:7" ht="45" customHeight="1">
      <c r="A583" s="3" t="s">
        <v>2098</v>
      </c>
      <c r="B583" s="3" t="s">
        <v>3654</v>
      </c>
      <c r="C583" s="3" t="s">
        <v>3073</v>
      </c>
      <c r="D583" s="3" t="s">
        <v>3074</v>
      </c>
      <c r="E583" s="3" t="s">
        <v>3074</v>
      </c>
      <c r="F583" s="3" t="s">
        <v>3075</v>
      </c>
      <c r="G583" s="3" t="s">
        <v>3075</v>
      </c>
    </row>
    <row r="584" spans="1:7" ht="45" customHeight="1">
      <c r="A584" s="3" t="s">
        <v>2099</v>
      </c>
      <c r="B584" s="3" t="s">
        <v>3655</v>
      </c>
      <c r="C584" s="3" t="s">
        <v>3073</v>
      </c>
      <c r="D584" s="3" t="s">
        <v>3074</v>
      </c>
      <c r="E584" s="3" t="s">
        <v>3074</v>
      </c>
      <c r="F584" s="3" t="s">
        <v>3075</v>
      </c>
      <c r="G584" s="3" t="s">
        <v>3075</v>
      </c>
    </row>
    <row r="585" spans="1:7" ht="45" customHeight="1">
      <c r="A585" s="3" t="s">
        <v>2101</v>
      </c>
      <c r="B585" s="3" t="s">
        <v>3656</v>
      </c>
      <c r="C585" s="3" t="s">
        <v>3073</v>
      </c>
      <c r="D585" s="3" t="s">
        <v>3074</v>
      </c>
      <c r="E585" s="3" t="s">
        <v>3074</v>
      </c>
      <c r="F585" s="3" t="s">
        <v>3075</v>
      </c>
      <c r="G585" s="3" t="s">
        <v>3075</v>
      </c>
    </row>
    <row r="586" spans="1:7" ht="45" customHeight="1">
      <c r="A586" s="3" t="s">
        <v>2104</v>
      </c>
      <c r="B586" s="3" t="s">
        <v>3657</v>
      </c>
      <c r="C586" s="3" t="s">
        <v>3073</v>
      </c>
      <c r="D586" s="3" t="s">
        <v>3074</v>
      </c>
      <c r="E586" s="3" t="s">
        <v>3074</v>
      </c>
      <c r="F586" s="3" t="s">
        <v>3075</v>
      </c>
      <c r="G586" s="3" t="s">
        <v>3075</v>
      </c>
    </row>
    <row r="587" spans="1:7" ht="45" customHeight="1">
      <c r="A587" s="3" t="s">
        <v>2108</v>
      </c>
      <c r="B587" s="3" t="s">
        <v>3658</v>
      </c>
      <c r="C587" s="3" t="s">
        <v>3073</v>
      </c>
      <c r="D587" s="3" t="s">
        <v>3074</v>
      </c>
      <c r="E587" s="3" t="s">
        <v>3074</v>
      </c>
      <c r="F587" s="3" t="s">
        <v>3075</v>
      </c>
      <c r="G587" s="3" t="s">
        <v>3075</v>
      </c>
    </row>
    <row r="588" spans="1:7" ht="45" customHeight="1">
      <c r="A588" s="3" t="s">
        <v>2110</v>
      </c>
      <c r="B588" s="3" t="s">
        <v>3659</v>
      </c>
      <c r="C588" s="3" t="s">
        <v>3073</v>
      </c>
      <c r="D588" s="3" t="s">
        <v>3074</v>
      </c>
      <c r="E588" s="3" t="s">
        <v>3074</v>
      </c>
      <c r="F588" s="3" t="s">
        <v>3075</v>
      </c>
      <c r="G588" s="3" t="s">
        <v>3075</v>
      </c>
    </row>
    <row r="589" spans="1:7" ht="45" customHeight="1">
      <c r="A589" s="3" t="s">
        <v>2111</v>
      </c>
      <c r="B589" s="3" t="s">
        <v>3660</v>
      </c>
      <c r="C589" s="3" t="s">
        <v>3073</v>
      </c>
      <c r="D589" s="3" t="s">
        <v>3074</v>
      </c>
      <c r="E589" s="3" t="s">
        <v>3074</v>
      </c>
      <c r="F589" s="3" t="s">
        <v>3075</v>
      </c>
      <c r="G589" s="3" t="s">
        <v>3075</v>
      </c>
    </row>
    <row r="590" spans="1:7" ht="45" customHeight="1">
      <c r="A590" s="3" t="s">
        <v>2112</v>
      </c>
      <c r="B590" s="3" t="s">
        <v>3661</v>
      </c>
      <c r="C590" s="3" t="s">
        <v>3073</v>
      </c>
      <c r="D590" s="3" t="s">
        <v>3074</v>
      </c>
      <c r="E590" s="3" t="s">
        <v>3074</v>
      </c>
      <c r="F590" s="3" t="s">
        <v>3075</v>
      </c>
      <c r="G590" s="3" t="s">
        <v>3075</v>
      </c>
    </row>
    <row r="591" spans="1:7" ht="45" customHeight="1">
      <c r="A591" s="3" t="s">
        <v>2114</v>
      </c>
      <c r="B591" s="3" t="s">
        <v>3662</v>
      </c>
      <c r="C591" s="3" t="s">
        <v>3073</v>
      </c>
      <c r="D591" s="3" t="s">
        <v>3074</v>
      </c>
      <c r="E591" s="3" t="s">
        <v>3074</v>
      </c>
      <c r="F591" s="3" t="s">
        <v>3075</v>
      </c>
      <c r="G591" s="3" t="s">
        <v>3075</v>
      </c>
    </row>
    <row r="592" spans="1:7" ht="45" customHeight="1">
      <c r="A592" s="3" t="s">
        <v>2117</v>
      </c>
      <c r="B592" s="3" t="s">
        <v>3663</v>
      </c>
      <c r="C592" s="3" t="s">
        <v>3073</v>
      </c>
      <c r="D592" s="3" t="s">
        <v>3074</v>
      </c>
      <c r="E592" s="3" t="s">
        <v>3074</v>
      </c>
      <c r="F592" s="3" t="s">
        <v>3075</v>
      </c>
      <c r="G592" s="3" t="s">
        <v>3075</v>
      </c>
    </row>
    <row r="593" spans="1:7" ht="45" customHeight="1">
      <c r="A593" s="3" t="s">
        <v>2120</v>
      </c>
      <c r="B593" s="3" t="s">
        <v>3664</v>
      </c>
      <c r="C593" s="3" t="s">
        <v>3073</v>
      </c>
      <c r="D593" s="3" t="s">
        <v>3074</v>
      </c>
      <c r="E593" s="3" t="s">
        <v>3074</v>
      </c>
      <c r="F593" s="3" t="s">
        <v>3075</v>
      </c>
      <c r="G593" s="3" t="s">
        <v>3075</v>
      </c>
    </row>
    <row r="594" spans="1:7" ht="45" customHeight="1">
      <c r="A594" s="3" t="s">
        <v>2124</v>
      </c>
      <c r="B594" s="3" t="s">
        <v>3665</v>
      </c>
      <c r="C594" s="3" t="s">
        <v>3073</v>
      </c>
      <c r="D594" s="3" t="s">
        <v>3074</v>
      </c>
      <c r="E594" s="3" t="s">
        <v>3074</v>
      </c>
      <c r="F594" s="3" t="s">
        <v>3075</v>
      </c>
      <c r="G594" s="3" t="s">
        <v>3075</v>
      </c>
    </row>
    <row r="595" spans="1:7" ht="45" customHeight="1">
      <c r="A595" s="3" t="s">
        <v>2128</v>
      </c>
      <c r="B595" s="3" t="s">
        <v>3666</v>
      </c>
      <c r="C595" s="3" t="s">
        <v>3073</v>
      </c>
      <c r="D595" s="3" t="s">
        <v>3074</v>
      </c>
      <c r="E595" s="3" t="s">
        <v>3074</v>
      </c>
      <c r="F595" s="3" t="s">
        <v>3075</v>
      </c>
      <c r="G595" s="3" t="s">
        <v>3075</v>
      </c>
    </row>
    <row r="596" spans="1:7" ht="45" customHeight="1">
      <c r="A596" s="3" t="s">
        <v>2132</v>
      </c>
      <c r="B596" s="3" t="s">
        <v>3667</v>
      </c>
      <c r="C596" s="3" t="s">
        <v>3073</v>
      </c>
      <c r="D596" s="3" t="s">
        <v>3074</v>
      </c>
      <c r="E596" s="3" t="s">
        <v>3074</v>
      </c>
      <c r="F596" s="3" t="s">
        <v>3075</v>
      </c>
      <c r="G596" s="3" t="s">
        <v>3075</v>
      </c>
    </row>
    <row r="597" spans="1:7" ht="45" customHeight="1">
      <c r="A597" s="3" t="s">
        <v>2135</v>
      </c>
      <c r="B597" s="3" t="s">
        <v>3668</v>
      </c>
      <c r="C597" s="3" t="s">
        <v>3073</v>
      </c>
      <c r="D597" s="3" t="s">
        <v>3074</v>
      </c>
      <c r="E597" s="3" t="s">
        <v>3074</v>
      </c>
      <c r="F597" s="3" t="s">
        <v>3075</v>
      </c>
      <c r="G597" s="3" t="s">
        <v>3075</v>
      </c>
    </row>
    <row r="598" spans="1:7" ht="45" customHeight="1">
      <c r="A598" s="3" t="s">
        <v>2139</v>
      </c>
      <c r="B598" s="3" t="s">
        <v>3669</v>
      </c>
      <c r="C598" s="3" t="s">
        <v>3073</v>
      </c>
      <c r="D598" s="3" t="s">
        <v>3074</v>
      </c>
      <c r="E598" s="3" t="s">
        <v>3074</v>
      </c>
      <c r="F598" s="3" t="s">
        <v>3075</v>
      </c>
      <c r="G598" s="3" t="s">
        <v>3075</v>
      </c>
    </row>
    <row r="599" spans="1:7" ht="45" customHeight="1">
      <c r="A599" s="3" t="s">
        <v>2143</v>
      </c>
      <c r="B599" s="3" t="s">
        <v>3670</v>
      </c>
      <c r="C599" s="3" t="s">
        <v>3073</v>
      </c>
      <c r="D599" s="3" t="s">
        <v>3074</v>
      </c>
      <c r="E599" s="3" t="s">
        <v>3074</v>
      </c>
      <c r="F599" s="3" t="s">
        <v>3075</v>
      </c>
      <c r="G599" s="3" t="s">
        <v>3075</v>
      </c>
    </row>
    <row r="600" spans="1:7" ht="45" customHeight="1">
      <c r="A600" s="3" t="s">
        <v>2147</v>
      </c>
      <c r="B600" s="3" t="s">
        <v>3671</v>
      </c>
      <c r="C600" s="3" t="s">
        <v>3073</v>
      </c>
      <c r="D600" s="3" t="s">
        <v>3074</v>
      </c>
      <c r="E600" s="3" t="s">
        <v>3074</v>
      </c>
      <c r="F600" s="3" t="s">
        <v>3075</v>
      </c>
      <c r="G600" s="3" t="s">
        <v>3075</v>
      </c>
    </row>
    <row r="601" spans="1:7" ht="45" customHeight="1">
      <c r="A601" s="3" t="s">
        <v>2151</v>
      </c>
      <c r="B601" s="3" t="s">
        <v>3672</v>
      </c>
      <c r="C601" s="3" t="s">
        <v>3073</v>
      </c>
      <c r="D601" s="3" t="s">
        <v>3074</v>
      </c>
      <c r="E601" s="3" t="s">
        <v>3074</v>
      </c>
      <c r="F601" s="3" t="s">
        <v>3075</v>
      </c>
      <c r="G601" s="3" t="s">
        <v>3075</v>
      </c>
    </row>
    <row r="602" spans="1:7" ht="45" customHeight="1">
      <c r="A602" s="3" t="s">
        <v>2154</v>
      </c>
      <c r="B602" s="3" t="s">
        <v>3673</v>
      </c>
      <c r="C602" s="3" t="s">
        <v>3073</v>
      </c>
      <c r="D602" s="3" t="s">
        <v>3074</v>
      </c>
      <c r="E602" s="3" t="s">
        <v>3074</v>
      </c>
      <c r="F602" s="3" t="s">
        <v>3075</v>
      </c>
      <c r="G602" s="3" t="s">
        <v>3075</v>
      </c>
    </row>
    <row r="603" spans="1:7" ht="45" customHeight="1">
      <c r="A603" s="3" t="s">
        <v>2157</v>
      </c>
      <c r="B603" s="3" t="s">
        <v>3674</v>
      </c>
      <c r="C603" s="3" t="s">
        <v>3073</v>
      </c>
      <c r="D603" s="3" t="s">
        <v>3074</v>
      </c>
      <c r="E603" s="3" t="s">
        <v>3074</v>
      </c>
      <c r="F603" s="3" t="s">
        <v>3075</v>
      </c>
      <c r="G603" s="3" t="s">
        <v>3075</v>
      </c>
    </row>
    <row r="604" spans="1:7" ht="45" customHeight="1">
      <c r="A604" s="3" t="s">
        <v>2160</v>
      </c>
      <c r="B604" s="3" t="s">
        <v>3675</v>
      </c>
      <c r="C604" s="3" t="s">
        <v>3073</v>
      </c>
      <c r="D604" s="3" t="s">
        <v>3074</v>
      </c>
      <c r="E604" s="3" t="s">
        <v>3074</v>
      </c>
      <c r="F604" s="3" t="s">
        <v>3075</v>
      </c>
      <c r="G604" s="3" t="s">
        <v>3075</v>
      </c>
    </row>
    <row r="605" spans="1:7" ht="45" customHeight="1">
      <c r="A605" s="3" t="s">
        <v>2161</v>
      </c>
      <c r="B605" s="3" t="s">
        <v>3676</v>
      </c>
      <c r="C605" s="3" t="s">
        <v>3073</v>
      </c>
      <c r="D605" s="3" t="s">
        <v>3074</v>
      </c>
      <c r="E605" s="3" t="s">
        <v>3074</v>
      </c>
      <c r="F605" s="3" t="s">
        <v>3075</v>
      </c>
      <c r="G605" s="3" t="s">
        <v>3075</v>
      </c>
    </row>
    <row r="606" spans="1:7" ht="45" customHeight="1">
      <c r="A606" s="3" t="s">
        <v>2162</v>
      </c>
      <c r="B606" s="3" t="s">
        <v>3677</v>
      </c>
      <c r="C606" s="3" t="s">
        <v>3073</v>
      </c>
      <c r="D606" s="3" t="s">
        <v>3074</v>
      </c>
      <c r="E606" s="3" t="s">
        <v>3074</v>
      </c>
      <c r="F606" s="3" t="s">
        <v>3075</v>
      </c>
      <c r="G606" s="3" t="s">
        <v>3075</v>
      </c>
    </row>
    <row r="607" spans="1:7" ht="45" customHeight="1">
      <c r="A607" s="3" t="s">
        <v>2164</v>
      </c>
      <c r="B607" s="3" t="s">
        <v>3678</v>
      </c>
      <c r="C607" s="3" t="s">
        <v>3073</v>
      </c>
      <c r="D607" s="3" t="s">
        <v>3074</v>
      </c>
      <c r="E607" s="3" t="s">
        <v>3074</v>
      </c>
      <c r="F607" s="3" t="s">
        <v>3075</v>
      </c>
      <c r="G607" s="3" t="s">
        <v>3075</v>
      </c>
    </row>
    <row r="608" spans="1:7" ht="45" customHeight="1">
      <c r="A608" s="3" t="s">
        <v>2166</v>
      </c>
      <c r="B608" s="3" t="s">
        <v>3679</v>
      </c>
      <c r="C608" s="3" t="s">
        <v>3073</v>
      </c>
      <c r="D608" s="3" t="s">
        <v>3074</v>
      </c>
      <c r="E608" s="3" t="s">
        <v>3074</v>
      </c>
      <c r="F608" s="3" t="s">
        <v>3075</v>
      </c>
      <c r="G608" s="3" t="s">
        <v>3075</v>
      </c>
    </row>
    <row r="609" spans="1:7" ht="45" customHeight="1">
      <c r="A609" s="3" t="s">
        <v>2168</v>
      </c>
      <c r="B609" s="3" t="s">
        <v>3680</v>
      </c>
      <c r="C609" s="3" t="s">
        <v>3073</v>
      </c>
      <c r="D609" s="3" t="s">
        <v>3074</v>
      </c>
      <c r="E609" s="3" t="s">
        <v>3074</v>
      </c>
      <c r="F609" s="3" t="s">
        <v>3075</v>
      </c>
      <c r="G609" s="3" t="s">
        <v>3075</v>
      </c>
    </row>
    <row r="610" spans="1:7" ht="45" customHeight="1">
      <c r="A610" s="3" t="s">
        <v>2173</v>
      </c>
      <c r="B610" s="3" t="s">
        <v>3681</v>
      </c>
      <c r="C610" s="3" t="s">
        <v>3073</v>
      </c>
      <c r="D610" s="3" t="s">
        <v>3074</v>
      </c>
      <c r="E610" s="3" t="s">
        <v>3074</v>
      </c>
      <c r="F610" s="3" t="s">
        <v>3075</v>
      </c>
      <c r="G610" s="3" t="s">
        <v>3075</v>
      </c>
    </row>
    <row r="611" spans="1:7" ht="45" customHeight="1">
      <c r="A611" s="3" t="s">
        <v>2176</v>
      </c>
      <c r="B611" s="3" t="s">
        <v>3682</v>
      </c>
      <c r="C611" s="3" t="s">
        <v>3073</v>
      </c>
      <c r="D611" s="3" t="s">
        <v>3074</v>
      </c>
      <c r="E611" s="3" t="s">
        <v>3074</v>
      </c>
      <c r="F611" s="3" t="s">
        <v>3075</v>
      </c>
      <c r="G611" s="3" t="s">
        <v>3075</v>
      </c>
    </row>
    <row r="612" spans="1:7" ht="45" customHeight="1">
      <c r="A612" s="3" t="s">
        <v>2177</v>
      </c>
      <c r="B612" s="3" t="s">
        <v>3683</v>
      </c>
      <c r="C612" s="3" t="s">
        <v>3073</v>
      </c>
      <c r="D612" s="3" t="s">
        <v>3074</v>
      </c>
      <c r="E612" s="3" t="s">
        <v>3074</v>
      </c>
      <c r="F612" s="3" t="s">
        <v>3075</v>
      </c>
      <c r="G612" s="3" t="s">
        <v>3075</v>
      </c>
    </row>
    <row r="613" spans="1:7" ht="45" customHeight="1">
      <c r="A613" s="3" t="s">
        <v>2180</v>
      </c>
      <c r="B613" s="3" t="s">
        <v>3684</v>
      </c>
      <c r="C613" s="3" t="s">
        <v>3073</v>
      </c>
      <c r="D613" s="3" t="s">
        <v>3074</v>
      </c>
      <c r="E613" s="3" t="s">
        <v>3074</v>
      </c>
      <c r="F613" s="3" t="s">
        <v>3075</v>
      </c>
      <c r="G613" s="3" t="s">
        <v>3075</v>
      </c>
    </row>
    <row r="614" spans="1:7" ht="45" customHeight="1">
      <c r="A614" s="3" t="s">
        <v>2185</v>
      </c>
      <c r="B614" s="3" t="s">
        <v>3685</v>
      </c>
      <c r="C614" s="3" t="s">
        <v>3073</v>
      </c>
      <c r="D614" s="3" t="s">
        <v>3074</v>
      </c>
      <c r="E614" s="3" t="s">
        <v>3074</v>
      </c>
      <c r="F614" s="3" t="s">
        <v>3075</v>
      </c>
      <c r="G614" s="3" t="s">
        <v>3075</v>
      </c>
    </row>
    <row r="615" spans="1:7" ht="45" customHeight="1">
      <c r="A615" s="3" t="s">
        <v>2190</v>
      </c>
      <c r="B615" s="3" t="s">
        <v>3686</v>
      </c>
      <c r="C615" s="3" t="s">
        <v>3073</v>
      </c>
      <c r="D615" s="3" t="s">
        <v>3074</v>
      </c>
      <c r="E615" s="3" t="s">
        <v>3074</v>
      </c>
      <c r="F615" s="3" t="s">
        <v>3075</v>
      </c>
      <c r="G615" s="3" t="s">
        <v>3075</v>
      </c>
    </row>
    <row r="616" spans="1:7" ht="45" customHeight="1">
      <c r="A616" s="3" t="s">
        <v>2192</v>
      </c>
      <c r="B616" s="3" t="s">
        <v>3687</v>
      </c>
      <c r="C616" s="3" t="s">
        <v>3073</v>
      </c>
      <c r="D616" s="3" t="s">
        <v>3074</v>
      </c>
      <c r="E616" s="3" t="s">
        <v>3074</v>
      </c>
      <c r="F616" s="3" t="s">
        <v>3075</v>
      </c>
      <c r="G616" s="3" t="s">
        <v>3075</v>
      </c>
    </row>
    <row r="617" spans="1:7" ht="45" customHeight="1">
      <c r="A617" s="3" t="s">
        <v>2193</v>
      </c>
      <c r="B617" s="3" t="s">
        <v>3688</v>
      </c>
      <c r="C617" s="3" t="s">
        <v>3073</v>
      </c>
      <c r="D617" s="3" t="s">
        <v>3074</v>
      </c>
      <c r="E617" s="3" t="s">
        <v>3074</v>
      </c>
      <c r="F617" s="3" t="s">
        <v>3075</v>
      </c>
      <c r="G617" s="3" t="s">
        <v>3075</v>
      </c>
    </row>
    <row r="618" spans="1:7" ht="45" customHeight="1">
      <c r="A618" s="3" t="s">
        <v>2194</v>
      </c>
      <c r="B618" s="3" t="s">
        <v>3689</v>
      </c>
      <c r="C618" s="3" t="s">
        <v>3073</v>
      </c>
      <c r="D618" s="3" t="s">
        <v>3074</v>
      </c>
      <c r="E618" s="3" t="s">
        <v>3074</v>
      </c>
      <c r="F618" s="3" t="s">
        <v>3075</v>
      </c>
      <c r="G618" s="3" t="s">
        <v>3075</v>
      </c>
    </row>
    <row r="619" spans="1:7" ht="45" customHeight="1">
      <c r="A619" s="3" t="s">
        <v>2196</v>
      </c>
      <c r="B619" s="3" t="s">
        <v>3690</v>
      </c>
      <c r="C619" s="3" t="s">
        <v>3073</v>
      </c>
      <c r="D619" s="3" t="s">
        <v>3074</v>
      </c>
      <c r="E619" s="3" t="s">
        <v>3074</v>
      </c>
      <c r="F619" s="3" t="s">
        <v>3075</v>
      </c>
      <c r="G619" s="3" t="s">
        <v>3075</v>
      </c>
    </row>
    <row r="620" spans="1:7" ht="45" customHeight="1">
      <c r="A620" s="3" t="s">
        <v>2199</v>
      </c>
      <c r="B620" s="3" t="s">
        <v>3691</v>
      </c>
      <c r="C620" s="3" t="s">
        <v>3073</v>
      </c>
      <c r="D620" s="3" t="s">
        <v>3074</v>
      </c>
      <c r="E620" s="3" t="s">
        <v>3074</v>
      </c>
      <c r="F620" s="3" t="s">
        <v>3075</v>
      </c>
      <c r="G620" s="3" t="s">
        <v>3075</v>
      </c>
    </row>
    <row r="621" spans="1:7" ht="45" customHeight="1">
      <c r="A621" s="3" t="s">
        <v>2204</v>
      </c>
      <c r="B621" s="3" t="s">
        <v>3692</v>
      </c>
      <c r="C621" s="3" t="s">
        <v>3073</v>
      </c>
      <c r="D621" s="3" t="s">
        <v>3074</v>
      </c>
      <c r="E621" s="3" t="s">
        <v>3074</v>
      </c>
      <c r="F621" s="3" t="s">
        <v>3075</v>
      </c>
      <c r="G621" s="3" t="s">
        <v>3075</v>
      </c>
    </row>
    <row r="622" spans="1:7" ht="45" customHeight="1">
      <c r="A622" s="3" t="s">
        <v>2206</v>
      </c>
      <c r="B622" s="3" t="s">
        <v>3693</v>
      </c>
      <c r="C622" s="3" t="s">
        <v>3073</v>
      </c>
      <c r="D622" s="3" t="s">
        <v>3074</v>
      </c>
      <c r="E622" s="3" t="s">
        <v>3074</v>
      </c>
      <c r="F622" s="3" t="s">
        <v>3075</v>
      </c>
      <c r="G622" s="3" t="s">
        <v>3075</v>
      </c>
    </row>
    <row r="623" spans="1:7" ht="45" customHeight="1">
      <c r="A623" s="3" t="s">
        <v>2207</v>
      </c>
      <c r="B623" s="3" t="s">
        <v>3694</v>
      </c>
      <c r="C623" s="3" t="s">
        <v>3073</v>
      </c>
      <c r="D623" s="3" t="s">
        <v>3074</v>
      </c>
      <c r="E623" s="3" t="s">
        <v>3074</v>
      </c>
      <c r="F623" s="3" t="s">
        <v>3075</v>
      </c>
      <c r="G623" s="3" t="s">
        <v>3075</v>
      </c>
    </row>
    <row r="624" spans="1:7" ht="45" customHeight="1">
      <c r="A624" s="3" t="s">
        <v>2208</v>
      </c>
      <c r="B624" s="3" t="s">
        <v>3695</v>
      </c>
      <c r="C624" s="3" t="s">
        <v>3073</v>
      </c>
      <c r="D624" s="3" t="s">
        <v>3074</v>
      </c>
      <c r="E624" s="3" t="s">
        <v>3074</v>
      </c>
      <c r="F624" s="3" t="s">
        <v>3075</v>
      </c>
      <c r="G624" s="3" t="s">
        <v>3075</v>
      </c>
    </row>
    <row r="625" spans="1:7" ht="45" customHeight="1">
      <c r="A625" s="3" t="s">
        <v>2210</v>
      </c>
      <c r="B625" s="3" t="s">
        <v>3696</v>
      </c>
      <c r="C625" s="3" t="s">
        <v>3073</v>
      </c>
      <c r="D625" s="3" t="s">
        <v>3074</v>
      </c>
      <c r="E625" s="3" t="s">
        <v>3074</v>
      </c>
      <c r="F625" s="3" t="s">
        <v>3075</v>
      </c>
      <c r="G625" s="3" t="s">
        <v>3075</v>
      </c>
    </row>
    <row r="626" spans="1:7" ht="45" customHeight="1">
      <c r="A626" s="3" t="s">
        <v>2213</v>
      </c>
      <c r="B626" s="3" t="s">
        <v>3697</v>
      </c>
      <c r="C626" s="3" t="s">
        <v>3073</v>
      </c>
      <c r="D626" s="3" t="s">
        <v>3074</v>
      </c>
      <c r="E626" s="3" t="s">
        <v>3074</v>
      </c>
      <c r="F626" s="3" t="s">
        <v>3075</v>
      </c>
      <c r="G626" s="3" t="s">
        <v>3075</v>
      </c>
    </row>
    <row r="627" spans="1:7" ht="45" customHeight="1">
      <c r="A627" s="3" t="s">
        <v>2216</v>
      </c>
      <c r="B627" s="3" t="s">
        <v>3698</v>
      </c>
      <c r="C627" s="3" t="s">
        <v>3073</v>
      </c>
      <c r="D627" s="3" t="s">
        <v>3074</v>
      </c>
      <c r="E627" s="3" t="s">
        <v>3074</v>
      </c>
      <c r="F627" s="3" t="s">
        <v>3075</v>
      </c>
      <c r="G627" s="3" t="s">
        <v>3075</v>
      </c>
    </row>
    <row r="628" spans="1:7" ht="45" customHeight="1">
      <c r="A628" s="3" t="s">
        <v>2218</v>
      </c>
      <c r="B628" s="3" t="s">
        <v>3699</v>
      </c>
      <c r="C628" s="3" t="s">
        <v>3073</v>
      </c>
      <c r="D628" s="3" t="s">
        <v>3074</v>
      </c>
      <c r="E628" s="3" t="s">
        <v>3074</v>
      </c>
      <c r="F628" s="3" t="s">
        <v>3075</v>
      </c>
      <c r="G628" s="3" t="s">
        <v>3075</v>
      </c>
    </row>
    <row r="629" spans="1:7" ht="45" customHeight="1">
      <c r="A629" s="3" t="s">
        <v>2220</v>
      </c>
      <c r="B629" s="3" t="s">
        <v>3700</v>
      </c>
      <c r="C629" s="3" t="s">
        <v>3073</v>
      </c>
      <c r="D629" s="3" t="s">
        <v>3074</v>
      </c>
      <c r="E629" s="3" t="s">
        <v>3074</v>
      </c>
      <c r="F629" s="3" t="s">
        <v>3075</v>
      </c>
      <c r="G629" s="3" t="s">
        <v>3075</v>
      </c>
    </row>
    <row r="630" spans="1:7" ht="45" customHeight="1">
      <c r="A630" s="3" t="s">
        <v>2222</v>
      </c>
      <c r="B630" s="3" t="s">
        <v>3701</v>
      </c>
      <c r="C630" s="3" t="s">
        <v>3073</v>
      </c>
      <c r="D630" s="3" t="s">
        <v>3074</v>
      </c>
      <c r="E630" s="3" t="s">
        <v>3074</v>
      </c>
      <c r="F630" s="3" t="s">
        <v>3075</v>
      </c>
      <c r="G630" s="3" t="s">
        <v>3075</v>
      </c>
    </row>
    <row r="631" spans="1:7" ht="45" customHeight="1">
      <c r="A631" s="3" t="s">
        <v>2226</v>
      </c>
      <c r="B631" s="3" t="s">
        <v>3702</v>
      </c>
      <c r="C631" s="3" t="s">
        <v>3073</v>
      </c>
      <c r="D631" s="3" t="s">
        <v>3074</v>
      </c>
      <c r="E631" s="3" t="s">
        <v>3074</v>
      </c>
      <c r="F631" s="3" t="s">
        <v>3075</v>
      </c>
      <c r="G631" s="3" t="s">
        <v>3075</v>
      </c>
    </row>
    <row r="632" spans="1:7" ht="45" customHeight="1">
      <c r="A632" s="3" t="s">
        <v>2227</v>
      </c>
      <c r="B632" s="3" t="s">
        <v>3703</v>
      </c>
      <c r="C632" s="3" t="s">
        <v>3073</v>
      </c>
      <c r="D632" s="3" t="s">
        <v>3074</v>
      </c>
      <c r="E632" s="3" t="s">
        <v>3074</v>
      </c>
      <c r="F632" s="3" t="s">
        <v>3075</v>
      </c>
      <c r="G632" s="3" t="s">
        <v>3075</v>
      </c>
    </row>
    <row r="633" spans="1:7" ht="45" customHeight="1">
      <c r="A633" s="3" t="s">
        <v>2231</v>
      </c>
      <c r="B633" s="3" t="s">
        <v>3704</v>
      </c>
      <c r="C633" s="3" t="s">
        <v>3073</v>
      </c>
      <c r="D633" s="3" t="s">
        <v>3074</v>
      </c>
      <c r="E633" s="3" t="s">
        <v>3074</v>
      </c>
      <c r="F633" s="3" t="s">
        <v>3075</v>
      </c>
      <c r="G633" s="3" t="s">
        <v>3075</v>
      </c>
    </row>
    <row r="634" spans="1:7" ht="45" customHeight="1">
      <c r="A634" s="3" t="s">
        <v>2234</v>
      </c>
      <c r="B634" s="3" t="s">
        <v>3705</v>
      </c>
      <c r="C634" s="3" t="s">
        <v>3073</v>
      </c>
      <c r="D634" s="3" t="s">
        <v>3074</v>
      </c>
      <c r="E634" s="3" t="s">
        <v>3074</v>
      </c>
      <c r="F634" s="3" t="s">
        <v>3075</v>
      </c>
      <c r="G634" s="3" t="s">
        <v>3075</v>
      </c>
    </row>
    <row r="635" spans="1:7" ht="45" customHeight="1">
      <c r="A635" s="3" t="s">
        <v>2236</v>
      </c>
      <c r="B635" s="3" t="s">
        <v>3706</v>
      </c>
      <c r="C635" s="3" t="s">
        <v>3073</v>
      </c>
      <c r="D635" s="3" t="s">
        <v>3074</v>
      </c>
      <c r="E635" s="3" t="s">
        <v>3074</v>
      </c>
      <c r="F635" s="3" t="s">
        <v>3075</v>
      </c>
      <c r="G635" s="3" t="s">
        <v>3075</v>
      </c>
    </row>
    <row r="636" spans="1:7" ht="45" customHeight="1">
      <c r="A636" s="3" t="s">
        <v>2239</v>
      </c>
      <c r="B636" s="3" t="s">
        <v>3707</v>
      </c>
      <c r="C636" s="3" t="s">
        <v>3073</v>
      </c>
      <c r="D636" s="3" t="s">
        <v>3074</v>
      </c>
      <c r="E636" s="3" t="s">
        <v>3074</v>
      </c>
      <c r="F636" s="3" t="s">
        <v>3075</v>
      </c>
      <c r="G636" s="3" t="s">
        <v>3075</v>
      </c>
    </row>
    <row r="637" spans="1:7" ht="45" customHeight="1">
      <c r="A637" s="3" t="s">
        <v>2241</v>
      </c>
      <c r="B637" s="3" t="s">
        <v>3708</v>
      </c>
      <c r="C637" s="3" t="s">
        <v>3073</v>
      </c>
      <c r="D637" s="3" t="s">
        <v>3074</v>
      </c>
      <c r="E637" s="3" t="s">
        <v>3074</v>
      </c>
      <c r="F637" s="3" t="s">
        <v>3075</v>
      </c>
      <c r="G637" s="3" t="s">
        <v>3075</v>
      </c>
    </row>
    <row r="638" spans="1:7" ht="45" customHeight="1">
      <c r="A638" s="3" t="s">
        <v>2242</v>
      </c>
      <c r="B638" s="3" t="s">
        <v>3709</v>
      </c>
      <c r="C638" s="3" t="s">
        <v>3073</v>
      </c>
      <c r="D638" s="3" t="s">
        <v>3074</v>
      </c>
      <c r="E638" s="3" t="s">
        <v>3074</v>
      </c>
      <c r="F638" s="3" t="s">
        <v>3075</v>
      </c>
      <c r="G638" s="3" t="s">
        <v>3075</v>
      </c>
    </row>
    <row r="639" spans="1:7" ht="45" customHeight="1">
      <c r="A639" s="3" t="s">
        <v>2243</v>
      </c>
      <c r="B639" s="3" t="s">
        <v>3710</v>
      </c>
      <c r="C639" s="3" t="s">
        <v>3073</v>
      </c>
      <c r="D639" s="3" t="s">
        <v>3074</v>
      </c>
      <c r="E639" s="3" t="s">
        <v>3074</v>
      </c>
      <c r="F639" s="3" t="s">
        <v>3075</v>
      </c>
      <c r="G639" s="3" t="s">
        <v>3075</v>
      </c>
    </row>
    <row r="640" spans="1:7" ht="45" customHeight="1">
      <c r="A640" s="3" t="s">
        <v>2247</v>
      </c>
      <c r="B640" s="3" t="s">
        <v>3711</v>
      </c>
      <c r="C640" s="3" t="s">
        <v>3073</v>
      </c>
      <c r="D640" s="3" t="s">
        <v>3074</v>
      </c>
      <c r="E640" s="3" t="s">
        <v>3074</v>
      </c>
      <c r="F640" s="3" t="s">
        <v>3075</v>
      </c>
      <c r="G640" s="3" t="s">
        <v>3075</v>
      </c>
    </row>
    <row r="641" spans="1:7" ht="45" customHeight="1">
      <c r="A641" s="3" t="s">
        <v>2248</v>
      </c>
      <c r="B641" s="3" t="s">
        <v>3712</v>
      </c>
      <c r="C641" s="3" t="s">
        <v>3073</v>
      </c>
      <c r="D641" s="3" t="s">
        <v>3074</v>
      </c>
      <c r="E641" s="3" t="s">
        <v>3074</v>
      </c>
      <c r="F641" s="3" t="s">
        <v>3075</v>
      </c>
      <c r="G641" s="3" t="s">
        <v>3075</v>
      </c>
    </row>
    <row r="642" spans="1:7" ht="45" customHeight="1">
      <c r="A642" s="3" t="s">
        <v>2251</v>
      </c>
      <c r="B642" s="3" t="s">
        <v>3713</v>
      </c>
      <c r="C642" s="3" t="s">
        <v>3073</v>
      </c>
      <c r="D642" s="3" t="s">
        <v>3074</v>
      </c>
      <c r="E642" s="3" t="s">
        <v>3074</v>
      </c>
      <c r="F642" s="3" t="s">
        <v>3075</v>
      </c>
      <c r="G642" s="3" t="s">
        <v>3075</v>
      </c>
    </row>
    <row r="643" spans="1:7" ht="45" customHeight="1">
      <c r="A643" s="3" t="s">
        <v>2255</v>
      </c>
      <c r="B643" s="3" t="s">
        <v>3714</v>
      </c>
      <c r="C643" s="3" t="s">
        <v>3073</v>
      </c>
      <c r="D643" s="3" t="s">
        <v>3074</v>
      </c>
      <c r="E643" s="3" t="s">
        <v>3074</v>
      </c>
      <c r="F643" s="3" t="s">
        <v>3075</v>
      </c>
      <c r="G643" s="3" t="s">
        <v>3075</v>
      </c>
    </row>
    <row r="644" spans="1:7" ht="45" customHeight="1">
      <c r="A644" s="3" t="s">
        <v>2260</v>
      </c>
      <c r="B644" s="3" t="s">
        <v>3715</v>
      </c>
      <c r="C644" s="3" t="s">
        <v>3073</v>
      </c>
      <c r="D644" s="3" t="s">
        <v>3074</v>
      </c>
      <c r="E644" s="3" t="s">
        <v>3074</v>
      </c>
      <c r="F644" s="3" t="s">
        <v>3075</v>
      </c>
      <c r="G644" s="3" t="s">
        <v>3075</v>
      </c>
    </row>
    <row r="645" spans="1:7" ht="45" customHeight="1">
      <c r="A645" s="3" t="s">
        <v>2264</v>
      </c>
      <c r="B645" s="3" t="s">
        <v>3716</v>
      </c>
      <c r="C645" s="3" t="s">
        <v>3073</v>
      </c>
      <c r="D645" s="3" t="s">
        <v>3074</v>
      </c>
      <c r="E645" s="3" t="s">
        <v>3074</v>
      </c>
      <c r="F645" s="3" t="s">
        <v>3075</v>
      </c>
      <c r="G645" s="3" t="s">
        <v>3075</v>
      </c>
    </row>
    <row r="646" spans="1:7" ht="45" customHeight="1">
      <c r="A646" s="3" t="s">
        <v>2270</v>
      </c>
      <c r="B646" s="3" t="s">
        <v>3717</v>
      </c>
      <c r="C646" s="3" t="s">
        <v>3073</v>
      </c>
      <c r="D646" s="3" t="s">
        <v>3074</v>
      </c>
      <c r="E646" s="3" t="s">
        <v>3074</v>
      </c>
      <c r="F646" s="3" t="s">
        <v>3075</v>
      </c>
      <c r="G646" s="3" t="s">
        <v>3075</v>
      </c>
    </row>
    <row r="647" spans="1:7" ht="45" customHeight="1">
      <c r="A647" s="3" t="s">
        <v>2274</v>
      </c>
      <c r="B647" s="3" t="s">
        <v>3718</v>
      </c>
      <c r="C647" s="3" t="s">
        <v>3073</v>
      </c>
      <c r="D647" s="3" t="s">
        <v>3074</v>
      </c>
      <c r="E647" s="3" t="s">
        <v>3074</v>
      </c>
      <c r="F647" s="3" t="s">
        <v>3075</v>
      </c>
      <c r="G647" s="3" t="s">
        <v>3075</v>
      </c>
    </row>
    <row r="648" spans="1:7" ht="45" customHeight="1">
      <c r="A648" s="3" t="s">
        <v>2279</v>
      </c>
      <c r="B648" s="3" t="s">
        <v>3719</v>
      </c>
      <c r="C648" s="3" t="s">
        <v>3073</v>
      </c>
      <c r="D648" s="3" t="s">
        <v>3074</v>
      </c>
      <c r="E648" s="3" t="s">
        <v>3074</v>
      </c>
      <c r="F648" s="3" t="s">
        <v>3075</v>
      </c>
      <c r="G648" s="3" t="s">
        <v>3075</v>
      </c>
    </row>
    <row r="649" spans="1:7" ht="45" customHeight="1">
      <c r="A649" s="3" t="s">
        <v>2283</v>
      </c>
      <c r="B649" s="3" t="s">
        <v>3720</v>
      </c>
      <c r="C649" s="3" t="s">
        <v>3073</v>
      </c>
      <c r="D649" s="3" t="s">
        <v>3074</v>
      </c>
      <c r="E649" s="3" t="s">
        <v>3074</v>
      </c>
      <c r="F649" s="3" t="s">
        <v>3075</v>
      </c>
      <c r="G649" s="3" t="s">
        <v>3075</v>
      </c>
    </row>
    <row r="650" spans="1:7" ht="45" customHeight="1">
      <c r="A650" s="3" t="s">
        <v>2286</v>
      </c>
      <c r="B650" s="3" t="s">
        <v>3721</v>
      </c>
      <c r="C650" s="3" t="s">
        <v>3073</v>
      </c>
      <c r="D650" s="3" t="s">
        <v>3074</v>
      </c>
      <c r="E650" s="3" t="s">
        <v>3074</v>
      </c>
      <c r="F650" s="3" t="s">
        <v>3075</v>
      </c>
      <c r="G650" s="3" t="s">
        <v>3075</v>
      </c>
    </row>
    <row r="651" spans="1:7" ht="45" customHeight="1">
      <c r="A651" s="3" t="s">
        <v>2289</v>
      </c>
      <c r="B651" s="3" t="s">
        <v>3722</v>
      </c>
      <c r="C651" s="3" t="s">
        <v>3073</v>
      </c>
      <c r="D651" s="3" t="s">
        <v>3074</v>
      </c>
      <c r="E651" s="3" t="s">
        <v>3074</v>
      </c>
      <c r="F651" s="3" t="s">
        <v>3075</v>
      </c>
      <c r="G651" s="3" t="s">
        <v>3075</v>
      </c>
    </row>
    <row r="652" spans="1:7" ht="45" customHeight="1">
      <c r="A652" s="3" t="s">
        <v>2291</v>
      </c>
      <c r="B652" s="3" t="s">
        <v>3723</v>
      </c>
      <c r="C652" s="3" t="s">
        <v>3073</v>
      </c>
      <c r="D652" s="3" t="s">
        <v>3074</v>
      </c>
      <c r="E652" s="3" t="s">
        <v>3074</v>
      </c>
      <c r="F652" s="3" t="s">
        <v>3075</v>
      </c>
      <c r="G652" s="3" t="s">
        <v>3075</v>
      </c>
    </row>
    <row r="653" spans="1:7" ht="45" customHeight="1">
      <c r="A653" s="3" t="s">
        <v>2294</v>
      </c>
      <c r="B653" s="3" t="s">
        <v>3724</v>
      </c>
      <c r="C653" s="3" t="s">
        <v>3073</v>
      </c>
      <c r="D653" s="3" t="s">
        <v>3074</v>
      </c>
      <c r="E653" s="3" t="s">
        <v>3074</v>
      </c>
      <c r="F653" s="3" t="s">
        <v>3075</v>
      </c>
      <c r="G653" s="3" t="s">
        <v>3075</v>
      </c>
    </row>
    <row r="654" spans="1:7" ht="45" customHeight="1">
      <c r="A654" s="3" t="s">
        <v>2296</v>
      </c>
      <c r="B654" s="3" t="s">
        <v>3725</v>
      </c>
      <c r="C654" s="3" t="s">
        <v>3073</v>
      </c>
      <c r="D654" s="3" t="s">
        <v>3074</v>
      </c>
      <c r="E654" s="3" t="s">
        <v>3074</v>
      </c>
      <c r="F654" s="3" t="s">
        <v>3075</v>
      </c>
      <c r="G654" s="3" t="s">
        <v>3075</v>
      </c>
    </row>
    <row r="655" spans="1:7" ht="45" customHeight="1">
      <c r="A655" s="3" t="s">
        <v>2298</v>
      </c>
      <c r="B655" s="3" t="s">
        <v>3726</v>
      </c>
      <c r="C655" s="3" t="s">
        <v>3073</v>
      </c>
      <c r="D655" s="3" t="s">
        <v>3074</v>
      </c>
      <c r="E655" s="3" t="s">
        <v>3074</v>
      </c>
      <c r="F655" s="3" t="s">
        <v>3075</v>
      </c>
      <c r="G655" s="3" t="s">
        <v>3075</v>
      </c>
    </row>
    <row r="656" spans="1:7" ht="45" customHeight="1">
      <c r="A656" s="3" t="s">
        <v>2301</v>
      </c>
      <c r="B656" s="3" t="s">
        <v>3727</v>
      </c>
      <c r="C656" s="3" t="s">
        <v>3073</v>
      </c>
      <c r="D656" s="3" t="s">
        <v>3074</v>
      </c>
      <c r="E656" s="3" t="s">
        <v>3074</v>
      </c>
      <c r="F656" s="3" t="s">
        <v>3075</v>
      </c>
      <c r="G656" s="3" t="s">
        <v>3075</v>
      </c>
    </row>
    <row r="657" spans="1:7" ht="45" customHeight="1">
      <c r="A657" s="3" t="s">
        <v>2304</v>
      </c>
      <c r="B657" s="3" t="s">
        <v>3728</v>
      </c>
      <c r="C657" s="3" t="s">
        <v>3073</v>
      </c>
      <c r="D657" s="3" t="s">
        <v>3074</v>
      </c>
      <c r="E657" s="3" t="s">
        <v>3074</v>
      </c>
      <c r="F657" s="3" t="s">
        <v>3075</v>
      </c>
      <c r="G657" s="3" t="s">
        <v>3075</v>
      </c>
    </row>
    <row r="658" spans="1:7" ht="45" customHeight="1">
      <c r="A658" s="3" t="s">
        <v>2308</v>
      </c>
      <c r="B658" s="3" t="s">
        <v>3729</v>
      </c>
      <c r="C658" s="3" t="s">
        <v>3073</v>
      </c>
      <c r="D658" s="3" t="s">
        <v>3074</v>
      </c>
      <c r="E658" s="3" t="s">
        <v>3074</v>
      </c>
      <c r="F658" s="3" t="s">
        <v>3075</v>
      </c>
      <c r="G658" s="3" t="s">
        <v>3075</v>
      </c>
    </row>
    <row r="659" spans="1:7" ht="45" customHeight="1">
      <c r="A659" s="3" t="s">
        <v>2312</v>
      </c>
      <c r="B659" s="3" t="s">
        <v>3730</v>
      </c>
      <c r="C659" s="3" t="s">
        <v>3073</v>
      </c>
      <c r="D659" s="3" t="s">
        <v>3074</v>
      </c>
      <c r="E659" s="3" t="s">
        <v>3074</v>
      </c>
      <c r="F659" s="3" t="s">
        <v>3075</v>
      </c>
      <c r="G659" s="3" t="s">
        <v>3075</v>
      </c>
    </row>
    <row r="660" spans="1:7" ht="45" customHeight="1">
      <c r="A660" s="3" t="s">
        <v>2317</v>
      </c>
      <c r="B660" s="3" t="s">
        <v>3731</v>
      </c>
      <c r="C660" s="3" t="s">
        <v>3073</v>
      </c>
      <c r="D660" s="3" t="s">
        <v>3074</v>
      </c>
      <c r="E660" s="3" t="s">
        <v>3074</v>
      </c>
      <c r="F660" s="3" t="s">
        <v>3075</v>
      </c>
      <c r="G660" s="3" t="s">
        <v>3075</v>
      </c>
    </row>
    <row r="661" spans="1:7" ht="45" customHeight="1">
      <c r="A661" s="3" t="s">
        <v>2320</v>
      </c>
      <c r="B661" s="3" t="s">
        <v>3732</v>
      </c>
      <c r="C661" s="3" t="s">
        <v>3073</v>
      </c>
      <c r="D661" s="3" t="s">
        <v>3074</v>
      </c>
      <c r="E661" s="3" t="s">
        <v>3074</v>
      </c>
      <c r="F661" s="3" t="s">
        <v>3075</v>
      </c>
      <c r="G661" s="3" t="s">
        <v>3075</v>
      </c>
    </row>
    <row r="662" spans="1:7" ht="45" customHeight="1">
      <c r="A662" s="3" t="s">
        <v>2324</v>
      </c>
      <c r="B662" s="3" t="s">
        <v>3733</v>
      </c>
      <c r="C662" s="3" t="s">
        <v>3073</v>
      </c>
      <c r="D662" s="3" t="s">
        <v>3074</v>
      </c>
      <c r="E662" s="3" t="s">
        <v>3074</v>
      </c>
      <c r="F662" s="3" t="s">
        <v>3075</v>
      </c>
      <c r="G662" s="3" t="s">
        <v>3075</v>
      </c>
    </row>
    <row r="663" spans="1:7" ht="45" customHeight="1">
      <c r="A663" s="3" t="s">
        <v>2327</v>
      </c>
      <c r="B663" s="3" t="s">
        <v>3734</v>
      </c>
      <c r="C663" s="3" t="s">
        <v>3073</v>
      </c>
      <c r="D663" s="3" t="s">
        <v>3074</v>
      </c>
      <c r="E663" s="3" t="s">
        <v>3074</v>
      </c>
      <c r="F663" s="3" t="s">
        <v>3075</v>
      </c>
      <c r="G663" s="3" t="s">
        <v>3075</v>
      </c>
    </row>
    <row r="664" spans="1:7" ht="45" customHeight="1">
      <c r="A664" s="3" t="s">
        <v>2330</v>
      </c>
      <c r="B664" s="3" t="s">
        <v>3735</v>
      </c>
      <c r="C664" s="3" t="s">
        <v>3073</v>
      </c>
      <c r="D664" s="3" t="s">
        <v>3074</v>
      </c>
      <c r="E664" s="3" t="s">
        <v>3074</v>
      </c>
      <c r="F664" s="3" t="s">
        <v>3075</v>
      </c>
      <c r="G664" s="3" t="s">
        <v>3075</v>
      </c>
    </row>
    <row r="665" spans="1:7" ht="45" customHeight="1">
      <c r="A665" s="3" t="s">
        <v>2334</v>
      </c>
      <c r="B665" s="3" t="s">
        <v>3736</v>
      </c>
      <c r="C665" s="3" t="s">
        <v>3073</v>
      </c>
      <c r="D665" s="3" t="s">
        <v>3074</v>
      </c>
      <c r="E665" s="3" t="s">
        <v>3074</v>
      </c>
      <c r="F665" s="3" t="s">
        <v>3075</v>
      </c>
      <c r="G665" s="3" t="s">
        <v>3075</v>
      </c>
    </row>
    <row r="666" spans="1:7" ht="45" customHeight="1">
      <c r="A666" s="3" t="s">
        <v>2339</v>
      </c>
      <c r="B666" s="3" t="s">
        <v>3737</v>
      </c>
      <c r="C666" s="3" t="s">
        <v>3073</v>
      </c>
      <c r="D666" s="3" t="s">
        <v>3074</v>
      </c>
      <c r="E666" s="3" t="s">
        <v>3074</v>
      </c>
      <c r="F666" s="3" t="s">
        <v>3075</v>
      </c>
      <c r="G666" s="3" t="s">
        <v>3075</v>
      </c>
    </row>
    <row r="667" spans="1:7" ht="45" customHeight="1">
      <c r="A667" s="3" t="s">
        <v>2343</v>
      </c>
      <c r="B667" s="3" t="s">
        <v>3738</v>
      </c>
      <c r="C667" s="3" t="s">
        <v>3073</v>
      </c>
      <c r="D667" s="3" t="s">
        <v>3074</v>
      </c>
      <c r="E667" s="3" t="s">
        <v>3074</v>
      </c>
      <c r="F667" s="3" t="s">
        <v>3075</v>
      </c>
      <c r="G667" s="3" t="s">
        <v>3075</v>
      </c>
    </row>
    <row r="668" spans="1:7" ht="45" customHeight="1">
      <c r="A668" s="3" t="s">
        <v>2348</v>
      </c>
      <c r="B668" s="3" t="s">
        <v>3739</v>
      </c>
      <c r="C668" s="3" t="s">
        <v>3073</v>
      </c>
      <c r="D668" s="3" t="s">
        <v>3074</v>
      </c>
      <c r="E668" s="3" t="s">
        <v>3074</v>
      </c>
      <c r="F668" s="3" t="s">
        <v>3075</v>
      </c>
      <c r="G668" s="3" t="s">
        <v>3075</v>
      </c>
    </row>
    <row r="669" spans="1:7" ht="45" customHeight="1">
      <c r="A669" s="3" t="s">
        <v>2353</v>
      </c>
      <c r="B669" s="3" t="s">
        <v>3740</v>
      </c>
      <c r="C669" s="3" t="s">
        <v>3073</v>
      </c>
      <c r="D669" s="3" t="s">
        <v>3074</v>
      </c>
      <c r="E669" s="3" t="s">
        <v>3074</v>
      </c>
      <c r="F669" s="3" t="s">
        <v>3075</v>
      </c>
      <c r="G669" s="3" t="s">
        <v>3075</v>
      </c>
    </row>
    <row r="670" spans="1:7" ht="45" customHeight="1">
      <c r="A670" s="3" t="s">
        <v>2355</v>
      </c>
      <c r="B670" s="3" t="s">
        <v>3741</v>
      </c>
      <c r="C670" s="3" t="s">
        <v>3073</v>
      </c>
      <c r="D670" s="3" t="s">
        <v>3074</v>
      </c>
      <c r="E670" s="3" t="s">
        <v>3074</v>
      </c>
      <c r="F670" s="3" t="s">
        <v>3075</v>
      </c>
      <c r="G670" s="3" t="s">
        <v>3075</v>
      </c>
    </row>
    <row r="671" spans="1:7" ht="45" customHeight="1">
      <c r="A671" s="3" t="s">
        <v>2356</v>
      </c>
      <c r="B671" s="3" t="s">
        <v>3742</v>
      </c>
      <c r="C671" s="3" t="s">
        <v>3073</v>
      </c>
      <c r="D671" s="3" t="s">
        <v>3074</v>
      </c>
      <c r="E671" s="3" t="s">
        <v>3074</v>
      </c>
      <c r="F671" s="3" t="s">
        <v>3075</v>
      </c>
      <c r="G671" s="3" t="s">
        <v>3075</v>
      </c>
    </row>
    <row r="672" spans="1:7" ht="45" customHeight="1">
      <c r="A672" s="3" t="s">
        <v>2358</v>
      </c>
      <c r="B672" s="3" t="s">
        <v>3743</v>
      </c>
      <c r="C672" s="3" t="s">
        <v>3073</v>
      </c>
      <c r="D672" s="3" t="s">
        <v>3074</v>
      </c>
      <c r="E672" s="3" t="s">
        <v>3074</v>
      </c>
      <c r="F672" s="3" t="s">
        <v>3075</v>
      </c>
      <c r="G672" s="3" t="s">
        <v>3075</v>
      </c>
    </row>
    <row r="673" spans="1:7" ht="45" customHeight="1">
      <c r="A673" s="3" t="s">
        <v>2359</v>
      </c>
      <c r="B673" s="3" t="s">
        <v>3744</v>
      </c>
      <c r="C673" s="3" t="s">
        <v>3073</v>
      </c>
      <c r="D673" s="3" t="s">
        <v>3074</v>
      </c>
      <c r="E673" s="3" t="s">
        <v>3074</v>
      </c>
      <c r="F673" s="3" t="s">
        <v>3075</v>
      </c>
      <c r="G673" s="3" t="s">
        <v>3075</v>
      </c>
    </row>
    <row r="674" spans="1:7" ht="45" customHeight="1">
      <c r="A674" s="3" t="s">
        <v>2360</v>
      </c>
      <c r="B674" s="3" t="s">
        <v>3745</v>
      </c>
      <c r="C674" s="3" t="s">
        <v>3073</v>
      </c>
      <c r="D674" s="3" t="s">
        <v>3074</v>
      </c>
      <c r="E674" s="3" t="s">
        <v>3074</v>
      </c>
      <c r="F674" s="3" t="s">
        <v>3075</v>
      </c>
      <c r="G674" s="3" t="s">
        <v>3075</v>
      </c>
    </row>
    <row r="675" spans="1:7" ht="45" customHeight="1">
      <c r="A675" s="3" t="s">
        <v>2363</v>
      </c>
      <c r="B675" s="3" t="s">
        <v>3746</v>
      </c>
      <c r="C675" s="3" t="s">
        <v>3073</v>
      </c>
      <c r="D675" s="3" t="s">
        <v>3074</v>
      </c>
      <c r="E675" s="3" t="s">
        <v>3074</v>
      </c>
      <c r="F675" s="3" t="s">
        <v>3075</v>
      </c>
      <c r="G675" s="3" t="s">
        <v>3075</v>
      </c>
    </row>
    <row r="676" spans="1:7" ht="45" customHeight="1">
      <c r="A676" s="3" t="s">
        <v>2368</v>
      </c>
      <c r="B676" s="3" t="s">
        <v>3747</v>
      </c>
      <c r="C676" s="3" t="s">
        <v>3073</v>
      </c>
      <c r="D676" s="3" t="s">
        <v>3074</v>
      </c>
      <c r="E676" s="3" t="s">
        <v>3074</v>
      </c>
      <c r="F676" s="3" t="s">
        <v>3075</v>
      </c>
      <c r="G676" s="3" t="s">
        <v>3075</v>
      </c>
    </row>
    <row r="677" spans="1:7" ht="45" customHeight="1">
      <c r="A677" s="3" t="s">
        <v>2372</v>
      </c>
      <c r="B677" s="3" t="s">
        <v>3748</v>
      </c>
      <c r="C677" s="3" t="s">
        <v>3073</v>
      </c>
      <c r="D677" s="3" t="s">
        <v>3074</v>
      </c>
      <c r="E677" s="3" t="s">
        <v>3074</v>
      </c>
      <c r="F677" s="3" t="s">
        <v>3075</v>
      </c>
      <c r="G677" s="3" t="s">
        <v>3075</v>
      </c>
    </row>
    <row r="678" spans="1:7" ht="45" customHeight="1">
      <c r="A678" s="3" t="s">
        <v>2375</v>
      </c>
      <c r="B678" s="3" t="s">
        <v>3749</v>
      </c>
      <c r="C678" s="3" t="s">
        <v>3073</v>
      </c>
      <c r="D678" s="3" t="s">
        <v>3074</v>
      </c>
      <c r="E678" s="3" t="s">
        <v>3074</v>
      </c>
      <c r="F678" s="3" t="s">
        <v>3075</v>
      </c>
      <c r="G678" s="3" t="s">
        <v>3075</v>
      </c>
    </row>
    <row r="679" spans="1:7" ht="45" customHeight="1">
      <c r="A679" s="3" t="s">
        <v>2379</v>
      </c>
      <c r="B679" s="3" t="s">
        <v>3750</v>
      </c>
      <c r="C679" s="3" t="s">
        <v>3073</v>
      </c>
      <c r="D679" s="3" t="s">
        <v>3074</v>
      </c>
      <c r="E679" s="3" t="s">
        <v>3074</v>
      </c>
      <c r="F679" s="3" t="s">
        <v>3075</v>
      </c>
      <c r="G679" s="3" t="s">
        <v>3075</v>
      </c>
    </row>
    <row r="680" spans="1:7" ht="45" customHeight="1">
      <c r="A680" s="3" t="s">
        <v>2384</v>
      </c>
      <c r="B680" s="3" t="s">
        <v>3751</v>
      </c>
      <c r="C680" s="3" t="s">
        <v>3073</v>
      </c>
      <c r="D680" s="3" t="s">
        <v>3074</v>
      </c>
      <c r="E680" s="3" t="s">
        <v>3074</v>
      </c>
      <c r="F680" s="3" t="s">
        <v>3075</v>
      </c>
      <c r="G680" s="3" t="s">
        <v>3075</v>
      </c>
    </row>
    <row r="681" spans="1:7" ht="45" customHeight="1">
      <c r="A681" s="3" t="s">
        <v>2387</v>
      </c>
      <c r="B681" s="3" t="s">
        <v>3752</v>
      </c>
      <c r="C681" s="3" t="s">
        <v>3073</v>
      </c>
      <c r="D681" s="3" t="s">
        <v>3074</v>
      </c>
      <c r="E681" s="3" t="s">
        <v>3074</v>
      </c>
      <c r="F681" s="3" t="s">
        <v>3075</v>
      </c>
      <c r="G681" s="3" t="s">
        <v>3075</v>
      </c>
    </row>
    <row r="682" spans="1:7" ht="45" customHeight="1">
      <c r="A682" s="3" t="s">
        <v>2388</v>
      </c>
      <c r="B682" s="3" t="s">
        <v>3753</v>
      </c>
      <c r="C682" s="3" t="s">
        <v>3073</v>
      </c>
      <c r="D682" s="3" t="s">
        <v>3074</v>
      </c>
      <c r="E682" s="3" t="s">
        <v>3074</v>
      </c>
      <c r="F682" s="3" t="s">
        <v>3075</v>
      </c>
      <c r="G682" s="3" t="s">
        <v>3075</v>
      </c>
    </row>
    <row r="683" spans="1:7" ht="45" customHeight="1">
      <c r="A683" s="3" t="s">
        <v>2389</v>
      </c>
      <c r="B683" s="3" t="s">
        <v>3754</v>
      </c>
      <c r="C683" s="3" t="s">
        <v>3073</v>
      </c>
      <c r="D683" s="3" t="s">
        <v>3074</v>
      </c>
      <c r="E683" s="3" t="s">
        <v>3074</v>
      </c>
      <c r="F683" s="3" t="s">
        <v>3075</v>
      </c>
      <c r="G683" s="3" t="s">
        <v>3075</v>
      </c>
    </row>
    <row r="684" spans="1:7" ht="45" customHeight="1">
      <c r="A684" s="3" t="s">
        <v>2393</v>
      </c>
      <c r="B684" s="3" t="s">
        <v>3755</v>
      </c>
      <c r="C684" s="3" t="s">
        <v>3073</v>
      </c>
      <c r="D684" s="3" t="s">
        <v>3074</v>
      </c>
      <c r="E684" s="3" t="s">
        <v>3074</v>
      </c>
      <c r="F684" s="3" t="s">
        <v>3075</v>
      </c>
      <c r="G684" s="3" t="s">
        <v>3075</v>
      </c>
    </row>
    <row r="685" spans="1:7" ht="45" customHeight="1">
      <c r="A685" s="3" t="s">
        <v>2397</v>
      </c>
      <c r="B685" s="3" t="s">
        <v>3756</v>
      </c>
      <c r="C685" s="3" t="s">
        <v>3073</v>
      </c>
      <c r="D685" s="3" t="s">
        <v>3074</v>
      </c>
      <c r="E685" s="3" t="s">
        <v>3074</v>
      </c>
      <c r="F685" s="3" t="s">
        <v>3075</v>
      </c>
      <c r="G685" s="3" t="s">
        <v>3075</v>
      </c>
    </row>
    <row r="686" spans="1:7" ht="45" customHeight="1">
      <c r="A686" s="3" t="s">
        <v>2401</v>
      </c>
      <c r="B686" s="3" t="s">
        <v>3757</v>
      </c>
      <c r="C686" s="3" t="s">
        <v>3073</v>
      </c>
      <c r="D686" s="3" t="s">
        <v>3074</v>
      </c>
      <c r="E686" s="3" t="s">
        <v>3074</v>
      </c>
      <c r="F686" s="3" t="s">
        <v>3075</v>
      </c>
      <c r="G686" s="3" t="s">
        <v>3075</v>
      </c>
    </row>
    <row r="687" spans="1:7" ht="45" customHeight="1">
      <c r="A687" s="3" t="s">
        <v>2405</v>
      </c>
      <c r="B687" s="3" t="s">
        <v>3758</v>
      </c>
      <c r="C687" s="3" t="s">
        <v>3073</v>
      </c>
      <c r="D687" s="3" t="s">
        <v>3074</v>
      </c>
      <c r="E687" s="3" t="s">
        <v>3074</v>
      </c>
      <c r="F687" s="3" t="s">
        <v>3075</v>
      </c>
      <c r="G687" s="3" t="s">
        <v>3075</v>
      </c>
    </row>
    <row r="688" spans="1:7" ht="45" customHeight="1">
      <c r="A688" s="3" t="s">
        <v>2411</v>
      </c>
      <c r="B688" s="3" t="s">
        <v>3759</v>
      </c>
      <c r="C688" s="3" t="s">
        <v>3073</v>
      </c>
      <c r="D688" s="3" t="s">
        <v>3074</v>
      </c>
      <c r="E688" s="3" t="s">
        <v>3074</v>
      </c>
      <c r="F688" s="3" t="s">
        <v>3075</v>
      </c>
      <c r="G688" s="3" t="s">
        <v>3075</v>
      </c>
    </row>
    <row r="689" spans="1:7" ht="45" customHeight="1">
      <c r="A689" s="3" t="s">
        <v>2416</v>
      </c>
      <c r="B689" s="3" t="s">
        <v>3760</v>
      </c>
      <c r="C689" s="3" t="s">
        <v>3073</v>
      </c>
      <c r="D689" s="3" t="s">
        <v>3074</v>
      </c>
      <c r="E689" s="3" t="s">
        <v>3074</v>
      </c>
      <c r="F689" s="3" t="s">
        <v>3075</v>
      </c>
      <c r="G689" s="3" t="s">
        <v>3075</v>
      </c>
    </row>
    <row r="690" spans="1:7" ht="45" customHeight="1">
      <c r="A690" s="3" t="s">
        <v>2418</v>
      </c>
      <c r="B690" s="3" t="s">
        <v>3761</v>
      </c>
      <c r="C690" s="3" t="s">
        <v>3073</v>
      </c>
      <c r="D690" s="3" t="s">
        <v>3074</v>
      </c>
      <c r="E690" s="3" t="s">
        <v>3074</v>
      </c>
      <c r="F690" s="3" t="s">
        <v>3075</v>
      </c>
      <c r="G690" s="3" t="s">
        <v>3075</v>
      </c>
    </row>
    <row r="691" spans="1:7" ht="45" customHeight="1">
      <c r="A691" s="3" t="s">
        <v>2421</v>
      </c>
      <c r="B691" s="3" t="s">
        <v>3762</v>
      </c>
      <c r="C691" s="3" t="s">
        <v>3073</v>
      </c>
      <c r="D691" s="3" t="s">
        <v>3074</v>
      </c>
      <c r="E691" s="3" t="s">
        <v>3074</v>
      </c>
      <c r="F691" s="3" t="s">
        <v>3075</v>
      </c>
      <c r="G691" s="3" t="s">
        <v>3075</v>
      </c>
    </row>
    <row r="692" spans="1:7" ht="45" customHeight="1">
      <c r="A692" s="3" t="s">
        <v>2423</v>
      </c>
      <c r="B692" s="3" t="s">
        <v>3763</v>
      </c>
      <c r="C692" s="3" t="s">
        <v>3073</v>
      </c>
      <c r="D692" s="3" t="s">
        <v>3074</v>
      </c>
      <c r="E692" s="3" t="s">
        <v>3074</v>
      </c>
      <c r="F692" s="3" t="s">
        <v>3075</v>
      </c>
      <c r="G692" s="3" t="s">
        <v>3075</v>
      </c>
    </row>
    <row r="693" spans="1:7" ht="45" customHeight="1">
      <c r="A693" s="3" t="s">
        <v>2427</v>
      </c>
      <c r="B693" s="3" t="s">
        <v>3764</v>
      </c>
      <c r="C693" s="3" t="s">
        <v>3073</v>
      </c>
      <c r="D693" s="3" t="s">
        <v>3074</v>
      </c>
      <c r="E693" s="3" t="s">
        <v>3074</v>
      </c>
      <c r="F693" s="3" t="s">
        <v>3075</v>
      </c>
      <c r="G693" s="3" t="s">
        <v>3075</v>
      </c>
    </row>
    <row r="694" spans="1:7" ht="45" customHeight="1">
      <c r="A694" s="3" t="s">
        <v>2432</v>
      </c>
      <c r="B694" s="3" t="s">
        <v>3765</v>
      </c>
      <c r="C694" s="3" t="s">
        <v>3073</v>
      </c>
      <c r="D694" s="3" t="s">
        <v>3074</v>
      </c>
      <c r="E694" s="3" t="s">
        <v>3074</v>
      </c>
      <c r="F694" s="3" t="s">
        <v>3075</v>
      </c>
      <c r="G694" s="3" t="s">
        <v>3075</v>
      </c>
    </row>
    <row r="695" spans="1:7" ht="45" customHeight="1">
      <c r="A695" s="3" t="s">
        <v>2434</v>
      </c>
      <c r="B695" s="3" t="s">
        <v>3766</v>
      </c>
      <c r="C695" s="3" t="s">
        <v>3073</v>
      </c>
      <c r="D695" s="3" t="s">
        <v>3074</v>
      </c>
      <c r="E695" s="3" t="s">
        <v>3074</v>
      </c>
      <c r="F695" s="3" t="s">
        <v>3075</v>
      </c>
      <c r="G695" s="3" t="s">
        <v>3075</v>
      </c>
    </row>
    <row r="696" spans="1:7" ht="45" customHeight="1">
      <c r="A696" s="3" t="s">
        <v>2439</v>
      </c>
      <c r="B696" s="3" t="s">
        <v>3767</v>
      </c>
      <c r="C696" s="3" t="s">
        <v>3073</v>
      </c>
      <c r="D696" s="3" t="s">
        <v>3074</v>
      </c>
      <c r="E696" s="3" t="s">
        <v>3074</v>
      </c>
      <c r="F696" s="3" t="s">
        <v>3075</v>
      </c>
      <c r="G696" s="3" t="s">
        <v>3075</v>
      </c>
    </row>
    <row r="697" spans="1:7" ht="45" customHeight="1">
      <c r="A697" s="3" t="s">
        <v>2443</v>
      </c>
      <c r="B697" s="3" t="s">
        <v>3768</v>
      </c>
      <c r="C697" s="3" t="s">
        <v>3073</v>
      </c>
      <c r="D697" s="3" t="s">
        <v>3074</v>
      </c>
      <c r="E697" s="3" t="s">
        <v>3074</v>
      </c>
      <c r="F697" s="3" t="s">
        <v>3075</v>
      </c>
      <c r="G697" s="3" t="s">
        <v>3075</v>
      </c>
    </row>
    <row r="698" spans="1:7" ht="45" customHeight="1">
      <c r="A698" s="3" t="s">
        <v>2447</v>
      </c>
      <c r="B698" s="3" t="s">
        <v>3769</v>
      </c>
      <c r="C698" s="3" t="s">
        <v>3073</v>
      </c>
      <c r="D698" s="3" t="s">
        <v>3074</v>
      </c>
      <c r="E698" s="3" t="s">
        <v>3074</v>
      </c>
      <c r="F698" s="3" t="s">
        <v>3075</v>
      </c>
      <c r="G698" s="3" t="s">
        <v>3075</v>
      </c>
    </row>
    <row r="699" spans="1:7" ht="45" customHeight="1">
      <c r="A699" s="3" t="s">
        <v>2450</v>
      </c>
      <c r="B699" s="3" t="s">
        <v>3770</v>
      </c>
      <c r="C699" s="3" t="s">
        <v>3073</v>
      </c>
      <c r="D699" s="3" t="s">
        <v>3074</v>
      </c>
      <c r="E699" s="3" t="s">
        <v>3074</v>
      </c>
      <c r="F699" s="3" t="s">
        <v>3075</v>
      </c>
      <c r="G699" s="3" t="s">
        <v>3075</v>
      </c>
    </row>
    <row r="700" spans="1:7" ht="45" customHeight="1">
      <c r="A700" s="3" t="s">
        <v>2451</v>
      </c>
      <c r="B700" s="3" t="s">
        <v>3771</v>
      </c>
      <c r="C700" s="3" t="s">
        <v>3073</v>
      </c>
      <c r="D700" s="3" t="s">
        <v>3074</v>
      </c>
      <c r="E700" s="3" t="s">
        <v>3074</v>
      </c>
      <c r="F700" s="3" t="s">
        <v>3075</v>
      </c>
      <c r="G700" s="3" t="s">
        <v>3075</v>
      </c>
    </row>
    <row r="701" spans="1:7" ht="45" customHeight="1">
      <c r="A701" s="3" t="s">
        <v>2453</v>
      </c>
      <c r="B701" s="3" t="s">
        <v>3772</v>
      </c>
      <c r="C701" s="3" t="s">
        <v>3073</v>
      </c>
      <c r="D701" s="3" t="s">
        <v>3074</v>
      </c>
      <c r="E701" s="3" t="s">
        <v>3074</v>
      </c>
      <c r="F701" s="3" t="s">
        <v>3075</v>
      </c>
      <c r="G701" s="3" t="s">
        <v>3075</v>
      </c>
    </row>
    <row r="702" spans="1:7" ht="45" customHeight="1">
      <c r="A702" s="3" t="s">
        <v>2456</v>
      </c>
      <c r="B702" s="3" t="s">
        <v>3773</v>
      </c>
      <c r="C702" s="3" t="s">
        <v>3073</v>
      </c>
      <c r="D702" s="3" t="s">
        <v>3074</v>
      </c>
      <c r="E702" s="3" t="s">
        <v>3074</v>
      </c>
      <c r="F702" s="3" t="s">
        <v>3075</v>
      </c>
      <c r="G702" s="3" t="s">
        <v>3075</v>
      </c>
    </row>
    <row r="703" spans="1:7" ht="45" customHeight="1">
      <c r="A703" s="3" t="s">
        <v>2461</v>
      </c>
      <c r="B703" s="3" t="s">
        <v>3774</v>
      </c>
      <c r="C703" s="3" t="s">
        <v>3073</v>
      </c>
      <c r="D703" s="3" t="s">
        <v>3074</v>
      </c>
      <c r="E703" s="3" t="s">
        <v>3074</v>
      </c>
      <c r="F703" s="3" t="s">
        <v>3075</v>
      </c>
      <c r="G703" s="3" t="s">
        <v>3075</v>
      </c>
    </row>
    <row r="704" spans="1:7" ht="45" customHeight="1">
      <c r="A704" s="3" t="s">
        <v>2463</v>
      </c>
      <c r="B704" s="3" t="s">
        <v>3775</v>
      </c>
      <c r="C704" s="3" t="s">
        <v>3073</v>
      </c>
      <c r="D704" s="3" t="s">
        <v>3074</v>
      </c>
      <c r="E704" s="3" t="s">
        <v>3074</v>
      </c>
      <c r="F704" s="3" t="s">
        <v>3075</v>
      </c>
      <c r="G704" s="3" t="s">
        <v>3075</v>
      </c>
    </row>
    <row r="705" spans="1:7" ht="45" customHeight="1">
      <c r="A705" s="3" t="s">
        <v>2465</v>
      </c>
      <c r="B705" s="3" t="s">
        <v>3776</v>
      </c>
      <c r="C705" s="3" t="s">
        <v>3073</v>
      </c>
      <c r="D705" s="3" t="s">
        <v>3074</v>
      </c>
      <c r="E705" s="3" t="s">
        <v>3074</v>
      </c>
      <c r="F705" s="3" t="s">
        <v>3075</v>
      </c>
      <c r="G705" s="3" t="s">
        <v>3075</v>
      </c>
    </row>
    <row r="706" spans="1:7" ht="45" customHeight="1">
      <c r="A706" s="3" t="s">
        <v>2469</v>
      </c>
      <c r="B706" s="3" t="s">
        <v>3777</v>
      </c>
      <c r="C706" s="3" t="s">
        <v>3073</v>
      </c>
      <c r="D706" s="3" t="s">
        <v>3074</v>
      </c>
      <c r="E706" s="3" t="s">
        <v>3074</v>
      </c>
      <c r="F706" s="3" t="s">
        <v>3075</v>
      </c>
      <c r="G706" s="3" t="s">
        <v>3075</v>
      </c>
    </row>
    <row r="707" spans="1:7" ht="45" customHeight="1">
      <c r="A707" s="3" t="s">
        <v>2473</v>
      </c>
      <c r="B707" s="3" t="s">
        <v>3778</v>
      </c>
      <c r="C707" s="3" t="s">
        <v>3073</v>
      </c>
      <c r="D707" s="3" t="s">
        <v>3074</v>
      </c>
      <c r="E707" s="3" t="s">
        <v>3074</v>
      </c>
      <c r="F707" s="3" t="s">
        <v>3075</v>
      </c>
      <c r="G707" s="3" t="s">
        <v>3075</v>
      </c>
    </row>
    <row r="708" spans="1:7" ht="45" customHeight="1">
      <c r="A708" s="3" t="s">
        <v>2476</v>
      </c>
      <c r="B708" s="3" t="s">
        <v>3779</v>
      </c>
      <c r="C708" s="3" t="s">
        <v>3073</v>
      </c>
      <c r="D708" s="3" t="s">
        <v>3074</v>
      </c>
      <c r="E708" s="3" t="s">
        <v>3074</v>
      </c>
      <c r="F708" s="3" t="s">
        <v>3075</v>
      </c>
      <c r="G708" s="3" t="s">
        <v>3075</v>
      </c>
    </row>
    <row r="709" spans="1:7" ht="45" customHeight="1">
      <c r="A709" s="3" t="s">
        <v>2477</v>
      </c>
      <c r="B709" s="3" t="s">
        <v>3780</v>
      </c>
      <c r="C709" s="3" t="s">
        <v>3073</v>
      </c>
      <c r="D709" s="3" t="s">
        <v>3074</v>
      </c>
      <c r="E709" s="3" t="s">
        <v>3074</v>
      </c>
      <c r="F709" s="3" t="s">
        <v>3075</v>
      </c>
      <c r="G709" s="3" t="s">
        <v>3075</v>
      </c>
    </row>
    <row r="710" spans="1:7" ht="45" customHeight="1">
      <c r="A710" s="3" t="s">
        <v>2480</v>
      </c>
      <c r="B710" s="3" t="s">
        <v>3781</v>
      </c>
      <c r="C710" s="3" t="s">
        <v>3073</v>
      </c>
      <c r="D710" s="3" t="s">
        <v>3074</v>
      </c>
      <c r="E710" s="3" t="s">
        <v>3074</v>
      </c>
      <c r="F710" s="3" t="s">
        <v>3075</v>
      </c>
      <c r="G710" s="3" t="s">
        <v>3075</v>
      </c>
    </row>
    <row r="711" spans="1:7" ht="45" customHeight="1">
      <c r="A711" s="3" t="s">
        <v>2481</v>
      </c>
      <c r="B711" s="3" t="s">
        <v>3782</v>
      </c>
      <c r="C711" s="3" t="s">
        <v>3073</v>
      </c>
      <c r="D711" s="3" t="s">
        <v>3074</v>
      </c>
      <c r="E711" s="3" t="s">
        <v>3074</v>
      </c>
      <c r="F711" s="3" t="s">
        <v>3075</v>
      </c>
      <c r="G711" s="3" t="s">
        <v>3075</v>
      </c>
    </row>
    <row r="712" spans="1:7" ht="45" customHeight="1">
      <c r="A712" s="3" t="s">
        <v>2485</v>
      </c>
      <c r="B712" s="3" t="s">
        <v>3783</v>
      </c>
      <c r="C712" s="3" t="s">
        <v>3073</v>
      </c>
      <c r="D712" s="3" t="s">
        <v>3074</v>
      </c>
      <c r="E712" s="3" t="s">
        <v>3074</v>
      </c>
      <c r="F712" s="3" t="s">
        <v>3075</v>
      </c>
      <c r="G712" s="3" t="s">
        <v>3075</v>
      </c>
    </row>
    <row r="713" spans="1:7" ht="45" customHeight="1">
      <c r="A713" s="3" t="s">
        <v>2488</v>
      </c>
      <c r="B713" s="3" t="s">
        <v>3784</v>
      </c>
      <c r="C713" s="3" t="s">
        <v>3073</v>
      </c>
      <c r="D713" s="3" t="s">
        <v>3074</v>
      </c>
      <c r="E713" s="3" t="s">
        <v>3074</v>
      </c>
      <c r="F713" s="3" t="s">
        <v>3075</v>
      </c>
      <c r="G713" s="3" t="s">
        <v>3075</v>
      </c>
    </row>
    <row r="714" spans="1:7" ht="45" customHeight="1">
      <c r="A714" s="3" t="s">
        <v>2492</v>
      </c>
      <c r="B714" s="3" t="s">
        <v>3785</v>
      </c>
      <c r="C714" s="3" t="s">
        <v>3073</v>
      </c>
      <c r="D714" s="3" t="s">
        <v>3074</v>
      </c>
      <c r="E714" s="3" t="s">
        <v>3074</v>
      </c>
      <c r="F714" s="3" t="s">
        <v>3075</v>
      </c>
      <c r="G714" s="3" t="s">
        <v>3075</v>
      </c>
    </row>
    <row r="715" spans="1:7" ht="45" customHeight="1">
      <c r="A715" s="3" t="s">
        <v>2495</v>
      </c>
      <c r="B715" s="3" t="s">
        <v>3786</v>
      </c>
      <c r="C715" s="3" t="s">
        <v>3073</v>
      </c>
      <c r="D715" s="3" t="s">
        <v>3074</v>
      </c>
      <c r="E715" s="3" t="s">
        <v>3074</v>
      </c>
      <c r="F715" s="3" t="s">
        <v>3075</v>
      </c>
      <c r="G715" s="3" t="s">
        <v>3075</v>
      </c>
    </row>
    <row r="716" spans="1:7" ht="45" customHeight="1">
      <c r="A716" s="3" t="s">
        <v>2499</v>
      </c>
      <c r="B716" s="3" t="s">
        <v>3787</v>
      </c>
      <c r="C716" s="3" t="s">
        <v>3073</v>
      </c>
      <c r="D716" s="3" t="s">
        <v>3074</v>
      </c>
      <c r="E716" s="3" t="s">
        <v>3074</v>
      </c>
      <c r="F716" s="3" t="s">
        <v>3075</v>
      </c>
      <c r="G716" s="3" t="s">
        <v>3075</v>
      </c>
    </row>
    <row r="717" spans="1:7" ht="45" customHeight="1">
      <c r="A717" s="3" t="s">
        <v>2503</v>
      </c>
      <c r="B717" s="3" t="s">
        <v>3788</v>
      </c>
      <c r="C717" s="3" t="s">
        <v>3073</v>
      </c>
      <c r="D717" s="3" t="s">
        <v>3074</v>
      </c>
      <c r="E717" s="3" t="s">
        <v>3074</v>
      </c>
      <c r="F717" s="3" t="s">
        <v>3075</v>
      </c>
      <c r="G717" s="3" t="s">
        <v>3075</v>
      </c>
    </row>
    <row r="718" spans="1:7" ht="45" customHeight="1">
      <c r="A718" s="3" t="s">
        <v>2507</v>
      </c>
      <c r="B718" s="3" t="s">
        <v>3789</v>
      </c>
      <c r="C718" s="3" t="s">
        <v>3073</v>
      </c>
      <c r="D718" s="3" t="s">
        <v>3074</v>
      </c>
      <c r="E718" s="3" t="s">
        <v>3074</v>
      </c>
      <c r="F718" s="3" t="s">
        <v>3075</v>
      </c>
      <c r="G718" s="3" t="s">
        <v>3075</v>
      </c>
    </row>
    <row r="719" spans="1:7" ht="45" customHeight="1">
      <c r="A719" s="3" t="s">
        <v>2508</v>
      </c>
      <c r="B719" s="3" t="s">
        <v>3790</v>
      </c>
      <c r="C719" s="3" t="s">
        <v>3073</v>
      </c>
      <c r="D719" s="3" t="s">
        <v>3074</v>
      </c>
      <c r="E719" s="3" t="s">
        <v>3074</v>
      </c>
      <c r="F719" s="3" t="s">
        <v>3075</v>
      </c>
      <c r="G719" s="3" t="s">
        <v>3075</v>
      </c>
    </row>
    <row r="720" spans="1:7" ht="45" customHeight="1">
      <c r="A720" s="3" t="s">
        <v>2511</v>
      </c>
      <c r="B720" s="3" t="s">
        <v>3791</v>
      </c>
      <c r="C720" s="3" t="s">
        <v>3073</v>
      </c>
      <c r="D720" s="3" t="s">
        <v>3074</v>
      </c>
      <c r="E720" s="3" t="s">
        <v>3074</v>
      </c>
      <c r="F720" s="3" t="s">
        <v>3075</v>
      </c>
      <c r="G720" s="3" t="s">
        <v>3075</v>
      </c>
    </row>
    <row r="721" spans="1:7" ht="45" customHeight="1">
      <c r="A721" s="3" t="s">
        <v>2512</v>
      </c>
      <c r="B721" s="3" t="s">
        <v>3792</v>
      </c>
      <c r="C721" s="3" t="s">
        <v>3073</v>
      </c>
      <c r="D721" s="3" t="s">
        <v>3074</v>
      </c>
      <c r="E721" s="3" t="s">
        <v>3074</v>
      </c>
      <c r="F721" s="3" t="s">
        <v>3075</v>
      </c>
      <c r="G721" s="3" t="s">
        <v>3075</v>
      </c>
    </row>
    <row r="722" spans="1:7" ht="45" customHeight="1">
      <c r="A722" s="3" t="s">
        <v>2516</v>
      </c>
      <c r="B722" s="3" t="s">
        <v>3793</v>
      </c>
      <c r="C722" s="3" t="s">
        <v>3073</v>
      </c>
      <c r="D722" s="3" t="s">
        <v>3074</v>
      </c>
      <c r="E722" s="3" t="s">
        <v>3074</v>
      </c>
      <c r="F722" s="3" t="s">
        <v>3075</v>
      </c>
      <c r="G722" s="3" t="s">
        <v>3075</v>
      </c>
    </row>
    <row r="723" spans="1:7" ht="45" customHeight="1">
      <c r="A723" s="3" t="s">
        <v>2518</v>
      </c>
      <c r="B723" s="3" t="s">
        <v>3794</v>
      </c>
      <c r="C723" s="3" t="s">
        <v>3073</v>
      </c>
      <c r="D723" s="3" t="s">
        <v>3074</v>
      </c>
      <c r="E723" s="3" t="s">
        <v>3074</v>
      </c>
      <c r="F723" s="3" t="s">
        <v>3075</v>
      </c>
      <c r="G723" s="3" t="s">
        <v>3075</v>
      </c>
    </row>
    <row r="724" spans="1:7" ht="45" customHeight="1">
      <c r="A724" s="3" t="s">
        <v>2519</v>
      </c>
      <c r="B724" s="3" t="s">
        <v>3795</v>
      </c>
      <c r="C724" s="3" t="s">
        <v>3073</v>
      </c>
      <c r="D724" s="3" t="s">
        <v>3074</v>
      </c>
      <c r="E724" s="3" t="s">
        <v>3074</v>
      </c>
      <c r="F724" s="3" t="s">
        <v>3075</v>
      </c>
      <c r="G724" s="3" t="s">
        <v>3075</v>
      </c>
    </row>
    <row r="725" spans="1:7" ht="45" customHeight="1">
      <c r="A725" s="3" t="s">
        <v>2523</v>
      </c>
      <c r="B725" s="3" t="s">
        <v>3796</v>
      </c>
      <c r="C725" s="3" t="s">
        <v>3073</v>
      </c>
      <c r="D725" s="3" t="s">
        <v>3074</v>
      </c>
      <c r="E725" s="3" t="s">
        <v>3074</v>
      </c>
      <c r="F725" s="3" t="s">
        <v>3075</v>
      </c>
      <c r="G725" s="3" t="s">
        <v>3075</v>
      </c>
    </row>
    <row r="726" spans="1:7" ht="45" customHeight="1">
      <c r="A726" s="3" t="s">
        <v>2526</v>
      </c>
      <c r="B726" s="3" t="s">
        <v>3797</v>
      </c>
      <c r="C726" s="3" t="s">
        <v>3073</v>
      </c>
      <c r="D726" s="3" t="s">
        <v>3074</v>
      </c>
      <c r="E726" s="3" t="s">
        <v>3074</v>
      </c>
      <c r="F726" s="3" t="s">
        <v>3075</v>
      </c>
      <c r="G726" s="3" t="s">
        <v>3075</v>
      </c>
    </row>
    <row r="727" spans="1:7" ht="45" customHeight="1">
      <c r="A727" s="3" t="s">
        <v>2527</v>
      </c>
      <c r="B727" s="3" t="s">
        <v>3798</v>
      </c>
      <c r="C727" s="3" t="s">
        <v>3073</v>
      </c>
      <c r="D727" s="3" t="s">
        <v>3074</v>
      </c>
      <c r="E727" s="3" t="s">
        <v>3074</v>
      </c>
      <c r="F727" s="3" t="s">
        <v>3075</v>
      </c>
      <c r="G727" s="3" t="s">
        <v>3075</v>
      </c>
    </row>
    <row r="728" spans="1:7" ht="45" customHeight="1">
      <c r="A728" s="3" t="s">
        <v>2529</v>
      </c>
      <c r="B728" s="3" t="s">
        <v>3799</v>
      </c>
      <c r="C728" s="3" t="s">
        <v>3073</v>
      </c>
      <c r="D728" s="3" t="s">
        <v>3074</v>
      </c>
      <c r="E728" s="3" t="s">
        <v>3074</v>
      </c>
      <c r="F728" s="3" t="s">
        <v>3075</v>
      </c>
      <c r="G728" s="3" t="s">
        <v>3075</v>
      </c>
    </row>
    <row r="729" spans="1:7" ht="45" customHeight="1">
      <c r="A729" s="3" t="s">
        <v>2533</v>
      </c>
      <c r="B729" s="3" t="s">
        <v>3800</v>
      </c>
      <c r="C729" s="3" t="s">
        <v>3073</v>
      </c>
      <c r="D729" s="3" t="s">
        <v>3074</v>
      </c>
      <c r="E729" s="3" t="s">
        <v>3074</v>
      </c>
      <c r="F729" s="3" t="s">
        <v>3075</v>
      </c>
      <c r="G729" s="3" t="s">
        <v>3075</v>
      </c>
    </row>
    <row r="730" spans="1:7" ht="45" customHeight="1">
      <c r="A730" s="3" t="s">
        <v>2537</v>
      </c>
      <c r="B730" s="3" t="s">
        <v>3801</v>
      </c>
      <c r="C730" s="3" t="s">
        <v>3073</v>
      </c>
      <c r="D730" s="3" t="s">
        <v>3074</v>
      </c>
      <c r="E730" s="3" t="s">
        <v>3074</v>
      </c>
      <c r="F730" s="3" t="s">
        <v>3075</v>
      </c>
      <c r="G730" s="3" t="s">
        <v>3075</v>
      </c>
    </row>
    <row r="731" spans="1:7" ht="45" customHeight="1">
      <c r="A731" s="3" t="s">
        <v>2540</v>
      </c>
      <c r="B731" s="3" t="s">
        <v>3802</v>
      </c>
      <c r="C731" s="3" t="s">
        <v>3073</v>
      </c>
      <c r="D731" s="3" t="s">
        <v>3074</v>
      </c>
      <c r="E731" s="3" t="s">
        <v>3074</v>
      </c>
      <c r="F731" s="3" t="s">
        <v>3075</v>
      </c>
      <c r="G731" s="3" t="s">
        <v>3075</v>
      </c>
    </row>
    <row r="732" spans="1:7" ht="45" customHeight="1">
      <c r="A732" s="3" t="s">
        <v>2544</v>
      </c>
      <c r="B732" s="3" t="s">
        <v>3803</v>
      </c>
      <c r="C732" s="3" t="s">
        <v>3073</v>
      </c>
      <c r="D732" s="3" t="s">
        <v>3074</v>
      </c>
      <c r="E732" s="3" t="s">
        <v>3074</v>
      </c>
      <c r="F732" s="3" t="s">
        <v>3075</v>
      </c>
      <c r="G732" s="3" t="s">
        <v>3075</v>
      </c>
    </row>
    <row r="733" spans="1:7" ht="45" customHeight="1">
      <c r="A733" s="3" t="s">
        <v>2548</v>
      </c>
      <c r="B733" s="3" t="s">
        <v>3804</v>
      </c>
      <c r="C733" s="3" t="s">
        <v>3073</v>
      </c>
      <c r="D733" s="3" t="s">
        <v>3074</v>
      </c>
      <c r="E733" s="3" t="s">
        <v>3074</v>
      </c>
      <c r="F733" s="3" t="s">
        <v>3075</v>
      </c>
      <c r="G733" s="3" t="s">
        <v>3075</v>
      </c>
    </row>
    <row r="734" spans="1:7" ht="45" customHeight="1">
      <c r="A734" s="3" t="s">
        <v>2552</v>
      </c>
      <c r="B734" s="3" t="s">
        <v>3805</v>
      </c>
      <c r="C734" s="3" t="s">
        <v>3073</v>
      </c>
      <c r="D734" s="3" t="s">
        <v>3074</v>
      </c>
      <c r="E734" s="3" t="s">
        <v>3074</v>
      </c>
      <c r="F734" s="3" t="s">
        <v>3075</v>
      </c>
      <c r="G734" s="3" t="s">
        <v>3075</v>
      </c>
    </row>
    <row r="735" spans="1:7" ht="45" customHeight="1">
      <c r="A735" s="3" t="s">
        <v>2556</v>
      </c>
      <c r="B735" s="3" t="s">
        <v>3806</v>
      </c>
      <c r="C735" s="3" t="s">
        <v>3073</v>
      </c>
      <c r="D735" s="3" t="s">
        <v>3074</v>
      </c>
      <c r="E735" s="3" t="s">
        <v>3074</v>
      </c>
      <c r="F735" s="3" t="s">
        <v>3075</v>
      </c>
      <c r="G735" s="3" t="s">
        <v>3075</v>
      </c>
    </row>
    <row r="736" spans="1:7" ht="45" customHeight="1">
      <c r="A736" s="3" t="s">
        <v>2557</v>
      </c>
      <c r="B736" s="3" t="s">
        <v>3807</v>
      </c>
      <c r="C736" s="3" t="s">
        <v>3073</v>
      </c>
      <c r="D736" s="3" t="s">
        <v>3074</v>
      </c>
      <c r="E736" s="3" t="s">
        <v>3074</v>
      </c>
      <c r="F736" s="3" t="s">
        <v>3075</v>
      </c>
      <c r="G736" s="3" t="s">
        <v>3075</v>
      </c>
    </row>
    <row r="737" spans="1:7" ht="45" customHeight="1">
      <c r="A737" s="3" t="s">
        <v>2558</v>
      </c>
      <c r="B737" s="3" t="s">
        <v>3808</v>
      </c>
      <c r="C737" s="3" t="s">
        <v>3073</v>
      </c>
      <c r="D737" s="3" t="s">
        <v>3074</v>
      </c>
      <c r="E737" s="3" t="s">
        <v>3074</v>
      </c>
      <c r="F737" s="3" t="s">
        <v>3075</v>
      </c>
      <c r="G737" s="3" t="s">
        <v>3075</v>
      </c>
    </row>
    <row r="738" spans="1:7" ht="45" customHeight="1">
      <c r="A738" s="3" t="s">
        <v>2561</v>
      </c>
      <c r="B738" s="3" t="s">
        <v>3809</v>
      </c>
      <c r="C738" s="3" t="s">
        <v>3073</v>
      </c>
      <c r="D738" s="3" t="s">
        <v>3074</v>
      </c>
      <c r="E738" s="3" t="s">
        <v>3074</v>
      </c>
      <c r="F738" s="3" t="s">
        <v>3075</v>
      </c>
      <c r="G738" s="3" t="s">
        <v>3075</v>
      </c>
    </row>
    <row r="739" spans="1:7" ht="45" customHeight="1">
      <c r="A739" s="3" t="s">
        <v>2564</v>
      </c>
      <c r="B739" s="3" t="s">
        <v>3810</v>
      </c>
      <c r="C739" s="3" t="s">
        <v>3073</v>
      </c>
      <c r="D739" s="3" t="s">
        <v>3074</v>
      </c>
      <c r="E739" s="3" t="s">
        <v>3074</v>
      </c>
      <c r="F739" s="3" t="s">
        <v>3075</v>
      </c>
      <c r="G739" s="3" t="s">
        <v>3075</v>
      </c>
    </row>
    <row r="740" spans="1:7" ht="45" customHeight="1">
      <c r="A740" s="3" t="s">
        <v>2565</v>
      </c>
      <c r="B740" s="3" t="s">
        <v>3811</v>
      </c>
      <c r="C740" s="3" t="s">
        <v>3073</v>
      </c>
      <c r="D740" s="3" t="s">
        <v>3074</v>
      </c>
      <c r="E740" s="3" t="s">
        <v>3074</v>
      </c>
      <c r="F740" s="3" t="s">
        <v>3075</v>
      </c>
      <c r="G740" s="3" t="s">
        <v>3075</v>
      </c>
    </row>
    <row r="741" spans="1:7" ht="45" customHeight="1">
      <c r="A741" s="3" t="s">
        <v>2567</v>
      </c>
      <c r="B741" s="3" t="s">
        <v>3812</v>
      </c>
      <c r="C741" s="3" t="s">
        <v>3073</v>
      </c>
      <c r="D741" s="3" t="s">
        <v>3074</v>
      </c>
      <c r="E741" s="3" t="s">
        <v>3074</v>
      </c>
      <c r="F741" s="3" t="s">
        <v>3075</v>
      </c>
      <c r="G741" s="3" t="s">
        <v>3075</v>
      </c>
    </row>
    <row r="742" spans="1:7" ht="45" customHeight="1">
      <c r="A742" s="3" t="s">
        <v>2569</v>
      </c>
      <c r="B742" s="3" t="s">
        <v>3813</v>
      </c>
      <c r="C742" s="3" t="s">
        <v>3073</v>
      </c>
      <c r="D742" s="3" t="s">
        <v>3074</v>
      </c>
      <c r="E742" s="3" t="s">
        <v>3074</v>
      </c>
      <c r="F742" s="3" t="s">
        <v>3075</v>
      </c>
      <c r="G742" s="3" t="s">
        <v>3075</v>
      </c>
    </row>
    <row r="743" spans="1:7" ht="45" customHeight="1">
      <c r="A743" s="3" t="s">
        <v>2572</v>
      </c>
      <c r="B743" s="3" t="s">
        <v>3814</v>
      </c>
      <c r="C743" s="3" t="s">
        <v>3073</v>
      </c>
      <c r="D743" s="3" t="s">
        <v>3074</v>
      </c>
      <c r="E743" s="3" t="s">
        <v>3074</v>
      </c>
      <c r="F743" s="3" t="s">
        <v>3075</v>
      </c>
      <c r="G743" s="3" t="s">
        <v>3075</v>
      </c>
    </row>
    <row r="744" spans="1:7" ht="45" customHeight="1">
      <c r="A744" s="3" t="s">
        <v>2575</v>
      </c>
      <c r="B744" s="3" t="s">
        <v>3815</v>
      </c>
      <c r="C744" s="3" t="s">
        <v>3073</v>
      </c>
      <c r="D744" s="3" t="s">
        <v>3074</v>
      </c>
      <c r="E744" s="3" t="s">
        <v>3074</v>
      </c>
      <c r="F744" s="3" t="s">
        <v>3075</v>
      </c>
      <c r="G744" s="3" t="s">
        <v>3075</v>
      </c>
    </row>
    <row r="745" spans="1:7" ht="45" customHeight="1">
      <c r="A745" s="3" t="s">
        <v>2579</v>
      </c>
      <c r="B745" s="3" t="s">
        <v>3816</v>
      </c>
      <c r="C745" s="3" t="s">
        <v>3073</v>
      </c>
      <c r="D745" s="3" t="s">
        <v>3074</v>
      </c>
      <c r="E745" s="3" t="s">
        <v>3074</v>
      </c>
      <c r="F745" s="3" t="s">
        <v>3075</v>
      </c>
      <c r="G745" s="3" t="s">
        <v>3075</v>
      </c>
    </row>
    <row r="746" spans="1:7" ht="45" customHeight="1">
      <c r="A746" s="3" t="s">
        <v>2581</v>
      </c>
      <c r="B746" s="3" t="s">
        <v>3817</v>
      </c>
      <c r="C746" s="3" t="s">
        <v>3073</v>
      </c>
      <c r="D746" s="3" t="s">
        <v>3074</v>
      </c>
      <c r="E746" s="3" t="s">
        <v>3074</v>
      </c>
      <c r="F746" s="3" t="s">
        <v>3075</v>
      </c>
      <c r="G746" s="3" t="s">
        <v>3075</v>
      </c>
    </row>
    <row r="747" spans="1:7" ht="45" customHeight="1">
      <c r="A747" s="3" t="s">
        <v>2585</v>
      </c>
      <c r="B747" s="3" t="s">
        <v>3818</v>
      </c>
      <c r="C747" s="3" t="s">
        <v>3073</v>
      </c>
      <c r="D747" s="3" t="s">
        <v>3074</v>
      </c>
      <c r="E747" s="3" t="s">
        <v>3074</v>
      </c>
      <c r="F747" s="3" t="s">
        <v>3075</v>
      </c>
      <c r="G747" s="3" t="s">
        <v>3075</v>
      </c>
    </row>
    <row r="748" spans="1:7" ht="45" customHeight="1">
      <c r="A748" s="3" t="s">
        <v>2588</v>
      </c>
      <c r="B748" s="3" t="s">
        <v>3819</v>
      </c>
      <c r="C748" s="3" t="s">
        <v>3073</v>
      </c>
      <c r="D748" s="3" t="s">
        <v>3074</v>
      </c>
      <c r="E748" s="3" t="s">
        <v>3074</v>
      </c>
      <c r="F748" s="3" t="s">
        <v>3075</v>
      </c>
      <c r="G748" s="3" t="s">
        <v>3075</v>
      </c>
    </row>
    <row r="749" spans="1:7" ht="45" customHeight="1">
      <c r="A749" s="3" t="s">
        <v>2592</v>
      </c>
      <c r="B749" s="3" t="s">
        <v>3820</v>
      </c>
      <c r="C749" s="3" t="s">
        <v>3073</v>
      </c>
      <c r="D749" s="3" t="s">
        <v>3074</v>
      </c>
      <c r="E749" s="3" t="s">
        <v>3074</v>
      </c>
      <c r="F749" s="3" t="s">
        <v>3075</v>
      </c>
      <c r="G749" s="3" t="s">
        <v>3075</v>
      </c>
    </row>
    <row r="750" spans="1:7" ht="45" customHeight="1">
      <c r="A750" s="3" t="s">
        <v>2595</v>
      </c>
      <c r="B750" s="3" t="s">
        <v>3821</v>
      </c>
      <c r="C750" s="3" t="s">
        <v>3073</v>
      </c>
      <c r="D750" s="3" t="s">
        <v>3074</v>
      </c>
      <c r="E750" s="3" t="s">
        <v>3074</v>
      </c>
      <c r="F750" s="3" t="s">
        <v>3075</v>
      </c>
      <c r="G750" s="3" t="s">
        <v>3075</v>
      </c>
    </row>
    <row r="751" spans="1:7" ht="45" customHeight="1">
      <c r="A751" s="3" t="s">
        <v>2599</v>
      </c>
      <c r="B751" s="3" t="s">
        <v>3822</v>
      </c>
      <c r="C751" s="3" t="s">
        <v>3073</v>
      </c>
      <c r="D751" s="3" t="s">
        <v>3074</v>
      </c>
      <c r="E751" s="3" t="s">
        <v>3074</v>
      </c>
      <c r="F751" s="3" t="s">
        <v>3075</v>
      </c>
      <c r="G751" s="3" t="s">
        <v>3075</v>
      </c>
    </row>
    <row r="752" spans="1:7" ht="45" customHeight="1">
      <c r="A752" s="3" t="s">
        <v>2603</v>
      </c>
      <c r="B752" s="3" t="s">
        <v>3823</v>
      </c>
      <c r="C752" s="3" t="s">
        <v>3073</v>
      </c>
      <c r="D752" s="3" t="s">
        <v>3074</v>
      </c>
      <c r="E752" s="3" t="s">
        <v>3074</v>
      </c>
      <c r="F752" s="3" t="s">
        <v>3075</v>
      </c>
      <c r="G752" s="3" t="s">
        <v>3075</v>
      </c>
    </row>
    <row r="753" spans="1:7" ht="45" customHeight="1">
      <c r="A753" s="3" t="s">
        <v>2608</v>
      </c>
      <c r="B753" s="3" t="s">
        <v>3824</v>
      </c>
      <c r="C753" s="3" t="s">
        <v>3073</v>
      </c>
      <c r="D753" s="3" t="s">
        <v>3074</v>
      </c>
      <c r="E753" s="3" t="s">
        <v>3074</v>
      </c>
      <c r="F753" s="3" t="s">
        <v>3075</v>
      </c>
      <c r="G753" s="3" t="s">
        <v>3075</v>
      </c>
    </row>
    <row r="754" spans="1:7" ht="45" customHeight="1">
      <c r="A754" s="3" t="s">
        <v>2612</v>
      </c>
      <c r="B754" s="3" t="s">
        <v>3825</v>
      </c>
      <c r="C754" s="3" t="s">
        <v>3073</v>
      </c>
      <c r="D754" s="3" t="s">
        <v>3074</v>
      </c>
      <c r="E754" s="3" t="s">
        <v>3074</v>
      </c>
      <c r="F754" s="3" t="s">
        <v>3075</v>
      </c>
      <c r="G754" s="3" t="s">
        <v>3075</v>
      </c>
    </row>
    <row r="755" spans="1:7" ht="45" customHeight="1">
      <c r="A755" s="3" t="s">
        <v>2616</v>
      </c>
      <c r="B755" s="3" t="s">
        <v>3826</v>
      </c>
      <c r="C755" s="3" t="s">
        <v>3073</v>
      </c>
      <c r="D755" s="3" t="s">
        <v>3074</v>
      </c>
      <c r="E755" s="3" t="s">
        <v>3074</v>
      </c>
      <c r="F755" s="3" t="s">
        <v>3075</v>
      </c>
      <c r="G755" s="3" t="s">
        <v>3075</v>
      </c>
    </row>
    <row r="756" spans="1:7" ht="45" customHeight="1">
      <c r="A756" s="3" t="s">
        <v>2620</v>
      </c>
      <c r="B756" s="3" t="s">
        <v>3827</v>
      </c>
      <c r="C756" s="3" t="s">
        <v>3073</v>
      </c>
      <c r="D756" s="3" t="s">
        <v>3074</v>
      </c>
      <c r="E756" s="3" t="s">
        <v>3074</v>
      </c>
      <c r="F756" s="3" t="s">
        <v>3075</v>
      </c>
      <c r="G756" s="3" t="s">
        <v>3075</v>
      </c>
    </row>
    <row r="757" spans="1:7" ht="45" customHeight="1">
      <c r="A757" s="3" t="s">
        <v>2624</v>
      </c>
      <c r="B757" s="3" t="s">
        <v>3828</v>
      </c>
      <c r="C757" s="3" t="s">
        <v>3073</v>
      </c>
      <c r="D757" s="3" t="s">
        <v>3074</v>
      </c>
      <c r="E757" s="3" t="s">
        <v>3074</v>
      </c>
      <c r="F757" s="3" t="s">
        <v>3075</v>
      </c>
      <c r="G757" s="3" t="s">
        <v>3075</v>
      </c>
    </row>
    <row r="758" spans="1:7" ht="45" customHeight="1">
      <c r="A758" s="3" t="s">
        <v>2628</v>
      </c>
      <c r="B758" s="3" t="s">
        <v>3829</v>
      </c>
      <c r="C758" s="3" t="s">
        <v>3073</v>
      </c>
      <c r="D758" s="3" t="s">
        <v>3074</v>
      </c>
      <c r="E758" s="3" t="s">
        <v>3074</v>
      </c>
      <c r="F758" s="3" t="s">
        <v>3075</v>
      </c>
      <c r="G758" s="3" t="s">
        <v>3075</v>
      </c>
    </row>
    <row r="759" spans="1:7" ht="45" customHeight="1">
      <c r="A759" s="3" t="s">
        <v>2632</v>
      </c>
      <c r="B759" s="3" t="s">
        <v>3830</v>
      </c>
      <c r="C759" s="3" t="s">
        <v>3073</v>
      </c>
      <c r="D759" s="3" t="s">
        <v>3074</v>
      </c>
      <c r="E759" s="3" t="s">
        <v>3074</v>
      </c>
      <c r="F759" s="3" t="s">
        <v>3075</v>
      </c>
      <c r="G759" s="3" t="s">
        <v>3075</v>
      </c>
    </row>
    <row r="760" spans="1:7" ht="45" customHeight="1">
      <c r="A760" s="3" t="s">
        <v>2636</v>
      </c>
      <c r="B760" s="3" t="s">
        <v>3831</v>
      </c>
      <c r="C760" s="3" t="s">
        <v>3073</v>
      </c>
      <c r="D760" s="3" t="s">
        <v>3074</v>
      </c>
      <c r="E760" s="3" t="s">
        <v>3074</v>
      </c>
      <c r="F760" s="3" t="s">
        <v>3075</v>
      </c>
      <c r="G760" s="3" t="s">
        <v>3075</v>
      </c>
    </row>
    <row r="761" spans="1:7" ht="45" customHeight="1">
      <c r="A761" s="3" t="s">
        <v>2639</v>
      </c>
      <c r="B761" s="3" t="s">
        <v>3832</v>
      </c>
      <c r="C761" s="3" t="s">
        <v>3073</v>
      </c>
      <c r="D761" s="3" t="s">
        <v>3074</v>
      </c>
      <c r="E761" s="3" t="s">
        <v>3074</v>
      </c>
      <c r="F761" s="3" t="s">
        <v>3075</v>
      </c>
      <c r="G761" s="3" t="s">
        <v>3075</v>
      </c>
    </row>
    <row r="762" spans="1:7" ht="45" customHeight="1">
      <c r="A762" s="3" t="s">
        <v>2642</v>
      </c>
      <c r="B762" s="3" t="s">
        <v>3833</v>
      </c>
      <c r="C762" s="3" t="s">
        <v>3073</v>
      </c>
      <c r="D762" s="3" t="s">
        <v>3074</v>
      </c>
      <c r="E762" s="3" t="s">
        <v>3074</v>
      </c>
      <c r="F762" s="3" t="s">
        <v>3075</v>
      </c>
      <c r="G762" s="3" t="s">
        <v>3075</v>
      </c>
    </row>
    <row r="763" spans="1:7" ht="45" customHeight="1">
      <c r="A763" s="3" t="s">
        <v>2647</v>
      </c>
      <c r="B763" s="3" t="s">
        <v>3834</v>
      </c>
      <c r="C763" s="3" t="s">
        <v>3073</v>
      </c>
      <c r="D763" s="3" t="s">
        <v>3074</v>
      </c>
      <c r="E763" s="3" t="s">
        <v>3074</v>
      </c>
      <c r="F763" s="3" t="s">
        <v>3075</v>
      </c>
      <c r="G763" s="3" t="s">
        <v>3075</v>
      </c>
    </row>
    <row r="764" spans="1:7" ht="45" customHeight="1">
      <c r="A764" s="3" t="s">
        <v>2650</v>
      </c>
      <c r="B764" s="3" t="s">
        <v>3835</v>
      </c>
      <c r="C764" s="3" t="s">
        <v>3073</v>
      </c>
      <c r="D764" s="3" t="s">
        <v>3074</v>
      </c>
      <c r="E764" s="3" t="s">
        <v>3074</v>
      </c>
      <c r="F764" s="3" t="s">
        <v>3075</v>
      </c>
      <c r="G764" s="3" t="s">
        <v>3075</v>
      </c>
    </row>
    <row r="765" spans="1:7" ht="45" customHeight="1">
      <c r="A765" s="3" t="s">
        <v>2654</v>
      </c>
      <c r="B765" s="3" t="s">
        <v>3836</v>
      </c>
      <c r="C765" s="3" t="s">
        <v>3073</v>
      </c>
      <c r="D765" s="3" t="s">
        <v>3074</v>
      </c>
      <c r="E765" s="3" t="s">
        <v>3074</v>
      </c>
      <c r="F765" s="3" t="s">
        <v>3075</v>
      </c>
      <c r="G765" s="3" t="s">
        <v>3075</v>
      </c>
    </row>
    <row r="766" spans="1:7" ht="45" customHeight="1">
      <c r="A766" s="3" t="s">
        <v>2659</v>
      </c>
      <c r="B766" s="3" t="s">
        <v>3837</v>
      </c>
      <c r="C766" s="3" t="s">
        <v>3073</v>
      </c>
      <c r="D766" s="3" t="s">
        <v>3074</v>
      </c>
      <c r="E766" s="3" t="s">
        <v>3074</v>
      </c>
      <c r="F766" s="3" t="s">
        <v>3075</v>
      </c>
      <c r="G766" s="3" t="s">
        <v>3075</v>
      </c>
    </row>
    <row r="767" spans="1:7" ht="45" customHeight="1">
      <c r="A767" s="3" t="s">
        <v>2661</v>
      </c>
      <c r="B767" s="3" t="s">
        <v>3838</v>
      </c>
      <c r="C767" s="3" t="s">
        <v>3073</v>
      </c>
      <c r="D767" s="3" t="s">
        <v>3074</v>
      </c>
      <c r="E767" s="3" t="s">
        <v>3074</v>
      </c>
      <c r="F767" s="3" t="s">
        <v>3075</v>
      </c>
      <c r="G767" s="3" t="s">
        <v>3075</v>
      </c>
    </row>
    <row r="768" spans="1:7" ht="45" customHeight="1">
      <c r="A768" s="3" t="s">
        <v>2662</v>
      </c>
      <c r="B768" s="3" t="s">
        <v>3839</v>
      </c>
      <c r="C768" s="3" t="s">
        <v>3073</v>
      </c>
      <c r="D768" s="3" t="s">
        <v>3074</v>
      </c>
      <c r="E768" s="3" t="s">
        <v>3074</v>
      </c>
      <c r="F768" s="3" t="s">
        <v>3075</v>
      </c>
      <c r="G768" s="3" t="s">
        <v>3075</v>
      </c>
    </row>
    <row r="769" spans="1:7" ht="45" customHeight="1">
      <c r="A769" s="3" t="s">
        <v>2663</v>
      </c>
      <c r="B769" s="3" t="s">
        <v>3840</v>
      </c>
      <c r="C769" s="3" t="s">
        <v>3073</v>
      </c>
      <c r="D769" s="3" t="s">
        <v>3074</v>
      </c>
      <c r="E769" s="3" t="s">
        <v>3074</v>
      </c>
      <c r="F769" s="3" t="s">
        <v>3075</v>
      </c>
      <c r="G769" s="3" t="s">
        <v>3075</v>
      </c>
    </row>
    <row r="770" spans="1:7" ht="45" customHeight="1">
      <c r="A770" s="3" t="s">
        <v>2665</v>
      </c>
      <c r="B770" s="3" t="s">
        <v>3841</v>
      </c>
      <c r="C770" s="3" t="s">
        <v>3073</v>
      </c>
      <c r="D770" s="3" t="s">
        <v>3074</v>
      </c>
      <c r="E770" s="3" t="s">
        <v>3074</v>
      </c>
      <c r="F770" s="3" t="s">
        <v>3075</v>
      </c>
      <c r="G770" s="3" t="s">
        <v>3075</v>
      </c>
    </row>
    <row r="771" spans="1:7" ht="45" customHeight="1">
      <c r="A771" s="3" t="s">
        <v>2667</v>
      </c>
      <c r="B771" s="3" t="s">
        <v>3842</v>
      </c>
      <c r="C771" s="3" t="s">
        <v>3073</v>
      </c>
      <c r="D771" s="3" t="s">
        <v>3074</v>
      </c>
      <c r="E771" s="3" t="s">
        <v>3074</v>
      </c>
      <c r="F771" s="3" t="s">
        <v>3075</v>
      </c>
      <c r="G771" s="3" t="s">
        <v>3075</v>
      </c>
    </row>
    <row r="772" spans="1:7" ht="45" customHeight="1">
      <c r="A772" s="3" t="s">
        <v>2670</v>
      </c>
      <c r="B772" s="3" t="s">
        <v>3843</v>
      </c>
      <c r="C772" s="3" t="s">
        <v>3073</v>
      </c>
      <c r="D772" s="3" t="s">
        <v>3074</v>
      </c>
      <c r="E772" s="3" t="s">
        <v>3074</v>
      </c>
      <c r="F772" s="3" t="s">
        <v>3075</v>
      </c>
      <c r="G772" s="3" t="s">
        <v>3075</v>
      </c>
    </row>
    <row r="773" spans="1:7" ht="45" customHeight="1">
      <c r="A773" s="3" t="s">
        <v>2674</v>
      </c>
      <c r="B773" s="3" t="s">
        <v>3844</v>
      </c>
      <c r="C773" s="3" t="s">
        <v>3073</v>
      </c>
      <c r="D773" s="3" t="s">
        <v>3074</v>
      </c>
      <c r="E773" s="3" t="s">
        <v>3074</v>
      </c>
      <c r="F773" s="3" t="s">
        <v>3075</v>
      </c>
      <c r="G773" s="3" t="s">
        <v>3075</v>
      </c>
    </row>
    <row r="774" spans="1:7" ht="45" customHeight="1">
      <c r="A774" s="3" t="s">
        <v>2677</v>
      </c>
      <c r="B774" s="3" t="s">
        <v>3845</v>
      </c>
      <c r="C774" s="3" t="s">
        <v>3073</v>
      </c>
      <c r="D774" s="3" t="s">
        <v>3074</v>
      </c>
      <c r="E774" s="3" t="s">
        <v>3074</v>
      </c>
      <c r="F774" s="3" t="s">
        <v>3075</v>
      </c>
      <c r="G774" s="3" t="s">
        <v>3075</v>
      </c>
    </row>
    <row r="775" spans="1:7" ht="45" customHeight="1">
      <c r="A775" s="3" t="s">
        <v>2681</v>
      </c>
      <c r="B775" s="3" t="s">
        <v>3846</v>
      </c>
      <c r="C775" s="3" t="s">
        <v>3073</v>
      </c>
      <c r="D775" s="3" t="s">
        <v>3074</v>
      </c>
      <c r="E775" s="3" t="s">
        <v>3074</v>
      </c>
      <c r="F775" s="3" t="s">
        <v>3075</v>
      </c>
      <c r="G775" s="3" t="s">
        <v>3075</v>
      </c>
    </row>
    <row r="776" spans="1:7" ht="45" customHeight="1">
      <c r="A776" s="3" t="s">
        <v>2683</v>
      </c>
      <c r="B776" s="3" t="s">
        <v>3847</v>
      </c>
      <c r="C776" s="3" t="s">
        <v>3073</v>
      </c>
      <c r="D776" s="3" t="s">
        <v>3074</v>
      </c>
      <c r="E776" s="3" t="s">
        <v>3074</v>
      </c>
      <c r="F776" s="3" t="s">
        <v>3075</v>
      </c>
      <c r="G776" s="3" t="s">
        <v>3075</v>
      </c>
    </row>
    <row r="777" spans="1:7" ht="45" customHeight="1">
      <c r="A777" s="3" t="s">
        <v>2687</v>
      </c>
      <c r="B777" s="3" t="s">
        <v>3848</v>
      </c>
      <c r="C777" s="3" t="s">
        <v>3073</v>
      </c>
      <c r="D777" s="3" t="s">
        <v>3074</v>
      </c>
      <c r="E777" s="3" t="s">
        <v>3074</v>
      </c>
      <c r="F777" s="3" t="s">
        <v>3075</v>
      </c>
      <c r="G777" s="3" t="s">
        <v>3075</v>
      </c>
    </row>
    <row r="778" spans="1:7" ht="45" customHeight="1">
      <c r="A778" s="3" t="s">
        <v>2691</v>
      </c>
      <c r="B778" s="3" t="s">
        <v>3849</v>
      </c>
      <c r="C778" s="3" t="s">
        <v>3073</v>
      </c>
      <c r="D778" s="3" t="s">
        <v>3074</v>
      </c>
      <c r="E778" s="3" t="s">
        <v>3074</v>
      </c>
      <c r="F778" s="3" t="s">
        <v>3075</v>
      </c>
      <c r="G778" s="3" t="s">
        <v>3075</v>
      </c>
    </row>
    <row r="779" spans="1:7" ht="45" customHeight="1">
      <c r="A779" s="3" t="s">
        <v>2695</v>
      </c>
      <c r="B779" s="3" t="s">
        <v>3850</v>
      </c>
      <c r="C779" s="3" t="s">
        <v>3073</v>
      </c>
      <c r="D779" s="3" t="s">
        <v>3074</v>
      </c>
      <c r="E779" s="3" t="s">
        <v>3074</v>
      </c>
      <c r="F779" s="3" t="s">
        <v>3075</v>
      </c>
      <c r="G779" s="3" t="s">
        <v>3075</v>
      </c>
    </row>
    <row r="780" spans="1:7" ht="45" customHeight="1">
      <c r="A780" s="3" t="s">
        <v>2699</v>
      </c>
      <c r="B780" s="3" t="s">
        <v>3851</v>
      </c>
      <c r="C780" s="3" t="s">
        <v>3073</v>
      </c>
      <c r="D780" s="3" t="s">
        <v>3074</v>
      </c>
      <c r="E780" s="3" t="s">
        <v>3074</v>
      </c>
      <c r="F780" s="3" t="s">
        <v>3075</v>
      </c>
      <c r="G780" s="3" t="s">
        <v>3075</v>
      </c>
    </row>
    <row r="781" spans="1:7" ht="45" customHeight="1">
      <c r="A781" s="3" t="s">
        <v>2701</v>
      </c>
      <c r="B781" s="3" t="s">
        <v>3852</v>
      </c>
      <c r="C781" s="3" t="s">
        <v>3073</v>
      </c>
      <c r="D781" s="3" t="s">
        <v>3074</v>
      </c>
      <c r="E781" s="3" t="s">
        <v>3074</v>
      </c>
      <c r="F781" s="3" t="s">
        <v>3075</v>
      </c>
      <c r="G781" s="3" t="s">
        <v>3075</v>
      </c>
    </row>
    <row r="782" spans="1:7" ht="45" customHeight="1">
      <c r="A782" s="3" t="s">
        <v>2707</v>
      </c>
      <c r="B782" s="3" t="s">
        <v>3853</v>
      </c>
      <c r="C782" s="3" t="s">
        <v>3073</v>
      </c>
      <c r="D782" s="3" t="s">
        <v>3074</v>
      </c>
      <c r="E782" s="3" t="s">
        <v>3074</v>
      </c>
      <c r="F782" s="3" t="s">
        <v>3075</v>
      </c>
      <c r="G782" s="3" t="s">
        <v>3075</v>
      </c>
    </row>
    <row r="783" spans="1:7" ht="45" customHeight="1">
      <c r="A783" s="3" t="s">
        <v>2710</v>
      </c>
      <c r="B783" s="3" t="s">
        <v>3854</v>
      </c>
      <c r="C783" s="3" t="s">
        <v>3073</v>
      </c>
      <c r="D783" s="3" t="s">
        <v>3074</v>
      </c>
      <c r="E783" s="3" t="s">
        <v>3074</v>
      </c>
      <c r="F783" s="3" t="s">
        <v>3075</v>
      </c>
      <c r="G783" s="3" t="s">
        <v>3075</v>
      </c>
    </row>
    <row r="784" spans="1:7" ht="45" customHeight="1">
      <c r="A784" s="3" t="s">
        <v>2711</v>
      </c>
      <c r="B784" s="3" t="s">
        <v>3855</v>
      </c>
      <c r="C784" s="3" t="s">
        <v>3073</v>
      </c>
      <c r="D784" s="3" t="s">
        <v>3074</v>
      </c>
      <c r="E784" s="3" t="s">
        <v>3074</v>
      </c>
      <c r="F784" s="3" t="s">
        <v>3075</v>
      </c>
      <c r="G784" s="3" t="s">
        <v>3075</v>
      </c>
    </row>
    <row r="785" spans="1:7" ht="45" customHeight="1">
      <c r="A785" s="3" t="s">
        <v>2713</v>
      </c>
      <c r="B785" s="3" t="s">
        <v>3856</v>
      </c>
      <c r="C785" s="3" t="s">
        <v>3073</v>
      </c>
      <c r="D785" s="3" t="s">
        <v>3074</v>
      </c>
      <c r="E785" s="3" t="s">
        <v>3074</v>
      </c>
      <c r="F785" s="3" t="s">
        <v>3075</v>
      </c>
      <c r="G785" s="3" t="s">
        <v>3075</v>
      </c>
    </row>
    <row r="786" spans="1:7" ht="45" customHeight="1">
      <c r="A786" s="3" t="s">
        <v>2715</v>
      </c>
      <c r="B786" s="3" t="s">
        <v>3857</v>
      </c>
      <c r="C786" s="3" t="s">
        <v>3073</v>
      </c>
      <c r="D786" s="3" t="s">
        <v>3074</v>
      </c>
      <c r="E786" s="3" t="s">
        <v>3074</v>
      </c>
      <c r="F786" s="3" t="s">
        <v>3075</v>
      </c>
      <c r="G786" s="3" t="s">
        <v>3075</v>
      </c>
    </row>
    <row r="787" spans="1:7" ht="45" customHeight="1">
      <c r="A787" s="3" t="s">
        <v>2717</v>
      </c>
      <c r="B787" s="3" t="s">
        <v>3858</v>
      </c>
      <c r="C787" s="3" t="s">
        <v>3073</v>
      </c>
      <c r="D787" s="3" t="s">
        <v>3074</v>
      </c>
      <c r="E787" s="3" t="s">
        <v>3074</v>
      </c>
      <c r="F787" s="3" t="s">
        <v>3075</v>
      </c>
      <c r="G787" s="3" t="s">
        <v>3075</v>
      </c>
    </row>
    <row r="788" spans="1:7" ht="45" customHeight="1">
      <c r="A788" s="3" t="s">
        <v>2719</v>
      </c>
      <c r="B788" s="3" t="s">
        <v>3859</v>
      </c>
      <c r="C788" s="3" t="s">
        <v>3073</v>
      </c>
      <c r="D788" s="3" t="s">
        <v>3074</v>
      </c>
      <c r="E788" s="3" t="s">
        <v>3074</v>
      </c>
      <c r="F788" s="3" t="s">
        <v>3075</v>
      </c>
      <c r="G788" s="3" t="s">
        <v>3075</v>
      </c>
    </row>
    <row r="789" spans="1:7" ht="45" customHeight="1">
      <c r="A789" s="3" t="s">
        <v>2721</v>
      </c>
      <c r="B789" s="3" t="s">
        <v>3860</v>
      </c>
      <c r="C789" s="3" t="s">
        <v>3073</v>
      </c>
      <c r="D789" s="3" t="s">
        <v>3074</v>
      </c>
      <c r="E789" s="3" t="s">
        <v>3074</v>
      </c>
      <c r="F789" s="3" t="s">
        <v>3075</v>
      </c>
      <c r="G789" s="3" t="s">
        <v>3075</v>
      </c>
    </row>
    <row r="790" spans="1:7" ht="45" customHeight="1">
      <c r="A790" s="3" t="s">
        <v>2722</v>
      </c>
      <c r="B790" s="3" t="s">
        <v>3861</v>
      </c>
      <c r="C790" s="3" t="s">
        <v>3073</v>
      </c>
      <c r="D790" s="3" t="s">
        <v>3074</v>
      </c>
      <c r="E790" s="3" t="s">
        <v>3074</v>
      </c>
      <c r="F790" s="3" t="s">
        <v>3075</v>
      </c>
      <c r="G790" s="3" t="s">
        <v>3075</v>
      </c>
    </row>
    <row r="791" spans="1:7" ht="45" customHeight="1">
      <c r="A791" s="3" t="s">
        <v>2723</v>
      </c>
      <c r="B791" s="3" t="s">
        <v>3862</v>
      </c>
      <c r="C791" s="3" t="s">
        <v>3073</v>
      </c>
      <c r="D791" s="3" t="s">
        <v>3074</v>
      </c>
      <c r="E791" s="3" t="s">
        <v>3074</v>
      </c>
      <c r="F791" s="3" t="s">
        <v>3075</v>
      </c>
      <c r="G791" s="3" t="s">
        <v>3075</v>
      </c>
    </row>
    <row r="792" spans="1:7" ht="45" customHeight="1">
      <c r="A792" s="3" t="s">
        <v>2727</v>
      </c>
      <c r="B792" s="3" t="s">
        <v>3863</v>
      </c>
      <c r="C792" s="3" t="s">
        <v>3073</v>
      </c>
      <c r="D792" s="3" t="s">
        <v>3074</v>
      </c>
      <c r="E792" s="3" t="s">
        <v>3074</v>
      </c>
      <c r="F792" s="3" t="s">
        <v>3075</v>
      </c>
      <c r="G792" s="3" t="s">
        <v>3075</v>
      </c>
    </row>
    <row r="793" spans="1:7" ht="45" customHeight="1">
      <c r="A793" s="3" t="s">
        <v>2730</v>
      </c>
      <c r="B793" s="3" t="s">
        <v>3864</v>
      </c>
      <c r="C793" s="3" t="s">
        <v>3073</v>
      </c>
      <c r="D793" s="3" t="s">
        <v>3074</v>
      </c>
      <c r="E793" s="3" t="s">
        <v>3074</v>
      </c>
      <c r="F793" s="3" t="s">
        <v>3075</v>
      </c>
      <c r="G793" s="3" t="s">
        <v>3075</v>
      </c>
    </row>
    <row r="794" spans="1:7" ht="45" customHeight="1">
      <c r="A794" s="3" t="s">
        <v>2733</v>
      </c>
      <c r="B794" s="3" t="s">
        <v>3865</v>
      </c>
      <c r="C794" s="3" t="s">
        <v>3073</v>
      </c>
      <c r="D794" s="3" t="s">
        <v>3074</v>
      </c>
      <c r="E794" s="3" t="s">
        <v>3074</v>
      </c>
      <c r="F794" s="3" t="s">
        <v>3075</v>
      </c>
      <c r="G794" s="3" t="s">
        <v>3075</v>
      </c>
    </row>
    <row r="795" spans="1:7" ht="45" customHeight="1">
      <c r="A795" s="3" t="s">
        <v>2738</v>
      </c>
      <c r="B795" s="3" t="s">
        <v>3866</v>
      </c>
      <c r="C795" s="3" t="s">
        <v>3073</v>
      </c>
      <c r="D795" s="3" t="s">
        <v>3074</v>
      </c>
      <c r="E795" s="3" t="s">
        <v>3074</v>
      </c>
      <c r="F795" s="3" t="s">
        <v>3075</v>
      </c>
      <c r="G795" s="3" t="s">
        <v>3075</v>
      </c>
    </row>
    <row r="796" spans="1:7" ht="45" customHeight="1">
      <c r="A796" s="3" t="s">
        <v>2742</v>
      </c>
      <c r="B796" s="3" t="s">
        <v>3867</v>
      </c>
      <c r="C796" s="3" t="s">
        <v>3073</v>
      </c>
      <c r="D796" s="3" t="s">
        <v>3074</v>
      </c>
      <c r="E796" s="3" t="s">
        <v>3074</v>
      </c>
      <c r="F796" s="3" t="s">
        <v>3075</v>
      </c>
      <c r="G796" s="3" t="s">
        <v>3075</v>
      </c>
    </row>
    <row r="797" spans="1:7" ht="45" customHeight="1">
      <c r="A797" s="3" t="s">
        <v>2747</v>
      </c>
      <c r="B797" s="3" t="s">
        <v>3868</v>
      </c>
      <c r="C797" s="3" t="s">
        <v>3073</v>
      </c>
      <c r="D797" s="3" t="s">
        <v>3074</v>
      </c>
      <c r="E797" s="3" t="s">
        <v>3074</v>
      </c>
      <c r="F797" s="3" t="s">
        <v>3075</v>
      </c>
      <c r="G797" s="3" t="s">
        <v>3075</v>
      </c>
    </row>
    <row r="798" spans="1:7" ht="45" customHeight="1">
      <c r="A798" s="3" t="s">
        <v>2751</v>
      </c>
      <c r="B798" s="3" t="s">
        <v>3869</v>
      </c>
      <c r="C798" s="3" t="s">
        <v>3073</v>
      </c>
      <c r="D798" s="3" t="s">
        <v>3074</v>
      </c>
      <c r="E798" s="3" t="s">
        <v>3074</v>
      </c>
      <c r="F798" s="3" t="s">
        <v>3075</v>
      </c>
      <c r="G798" s="3" t="s">
        <v>3075</v>
      </c>
    </row>
    <row r="799" spans="1:7" ht="45" customHeight="1">
      <c r="A799" s="3" t="s">
        <v>2755</v>
      </c>
      <c r="B799" s="3" t="s">
        <v>3870</v>
      </c>
      <c r="C799" s="3" t="s">
        <v>3073</v>
      </c>
      <c r="D799" s="3" t="s">
        <v>3074</v>
      </c>
      <c r="E799" s="3" t="s">
        <v>3074</v>
      </c>
      <c r="F799" s="3" t="s">
        <v>3075</v>
      </c>
      <c r="G799" s="3" t="s">
        <v>3075</v>
      </c>
    </row>
    <row r="800" spans="1:7" ht="45" customHeight="1">
      <c r="A800" s="3" t="s">
        <v>2759</v>
      </c>
      <c r="B800" s="3" t="s">
        <v>3871</v>
      </c>
      <c r="C800" s="3" t="s">
        <v>3073</v>
      </c>
      <c r="D800" s="3" t="s">
        <v>3074</v>
      </c>
      <c r="E800" s="3" t="s">
        <v>3074</v>
      </c>
      <c r="F800" s="3" t="s">
        <v>3075</v>
      </c>
      <c r="G800" s="3" t="s">
        <v>3075</v>
      </c>
    </row>
    <row r="801" spans="1:7" ht="45" customHeight="1">
      <c r="A801" s="3" t="s">
        <v>2765</v>
      </c>
      <c r="B801" s="3" t="s">
        <v>3872</v>
      </c>
      <c r="C801" s="3" t="s">
        <v>3073</v>
      </c>
      <c r="D801" s="3" t="s">
        <v>3074</v>
      </c>
      <c r="E801" s="3" t="s">
        <v>3074</v>
      </c>
      <c r="F801" s="3" t="s">
        <v>3075</v>
      </c>
      <c r="G801" s="3" t="s">
        <v>3075</v>
      </c>
    </row>
    <row r="802" spans="1:7" ht="45" customHeight="1">
      <c r="A802" s="3" t="s">
        <v>2769</v>
      </c>
      <c r="B802" s="3" t="s">
        <v>3873</v>
      </c>
      <c r="C802" s="3" t="s">
        <v>3073</v>
      </c>
      <c r="D802" s="3" t="s">
        <v>3074</v>
      </c>
      <c r="E802" s="3" t="s">
        <v>3074</v>
      </c>
      <c r="F802" s="3" t="s">
        <v>3075</v>
      </c>
      <c r="G802" s="3" t="s">
        <v>3075</v>
      </c>
    </row>
    <row r="803" spans="1:7" ht="45" customHeight="1">
      <c r="A803" s="3" t="s">
        <v>2771</v>
      </c>
      <c r="B803" s="3" t="s">
        <v>3874</v>
      </c>
      <c r="C803" s="3" t="s">
        <v>3073</v>
      </c>
      <c r="D803" s="3" t="s">
        <v>3074</v>
      </c>
      <c r="E803" s="3" t="s">
        <v>3074</v>
      </c>
      <c r="F803" s="3" t="s">
        <v>3075</v>
      </c>
      <c r="G803" s="3" t="s">
        <v>3075</v>
      </c>
    </row>
    <row r="804" spans="1:7" ht="45" customHeight="1">
      <c r="A804" s="3" t="s">
        <v>2772</v>
      </c>
      <c r="B804" s="3" t="s">
        <v>3875</v>
      </c>
      <c r="C804" s="3" t="s">
        <v>3073</v>
      </c>
      <c r="D804" s="3" t="s">
        <v>3074</v>
      </c>
      <c r="E804" s="3" t="s">
        <v>3074</v>
      </c>
      <c r="F804" s="3" t="s">
        <v>3075</v>
      </c>
      <c r="G804" s="3" t="s">
        <v>3075</v>
      </c>
    </row>
    <row r="805" spans="1:7" ht="45" customHeight="1">
      <c r="A805" s="3" t="s">
        <v>2775</v>
      </c>
      <c r="B805" s="3" t="s">
        <v>3876</v>
      </c>
      <c r="C805" s="3" t="s">
        <v>3073</v>
      </c>
      <c r="D805" s="3" t="s">
        <v>3074</v>
      </c>
      <c r="E805" s="3" t="s">
        <v>3074</v>
      </c>
      <c r="F805" s="3" t="s">
        <v>3075</v>
      </c>
      <c r="G805" s="3" t="s">
        <v>3075</v>
      </c>
    </row>
    <row r="806" spans="1:7" ht="45" customHeight="1">
      <c r="A806" s="3" t="s">
        <v>2777</v>
      </c>
      <c r="B806" s="3" t="s">
        <v>3877</v>
      </c>
      <c r="C806" s="3" t="s">
        <v>3073</v>
      </c>
      <c r="D806" s="3" t="s">
        <v>3074</v>
      </c>
      <c r="E806" s="3" t="s">
        <v>3074</v>
      </c>
      <c r="F806" s="3" t="s">
        <v>3075</v>
      </c>
      <c r="G806" s="3" t="s">
        <v>3075</v>
      </c>
    </row>
    <row r="807" spans="1:7" ht="45" customHeight="1">
      <c r="A807" s="3" t="s">
        <v>2778</v>
      </c>
      <c r="B807" s="3" t="s">
        <v>3878</v>
      </c>
      <c r="C807" s="3" t="s">
        <v>3073</v>
      </c>
      <c r="D807" s="3" t="s">
        <v>3074</v>
      </c>
      <c r="E807" s="3" t="s">
        <v>3074</v>
      </c>
      <c r="F807" s="3" t="s">
        <v>3075</v>
      </c>
      <c r="G807" s="3" t="s">
        <v>3075</v>
      </c>
    </row>
    <row r="808" spans="1:7" ht="45" customHeight="1">
      <c r="A808" s="3" t="s">
        <v>2780</v>
      </c>
      <c r="B808" s="3" t="s">
        <v>3879</v>
      </c>
      <c r="C808" s="3" t="s">
        <v>3073</v>
      </c>
      <c r="D808" s="3" t="s">
        <v>3074</v>
      </c>
      <c r="E808" s="3" t="s">
        <v>3074</v>
      </c>
      <c r="F808" s="3" t="s">
        <v>3075</v>
      </c>
      <c r="G808" s="3" t="s">
        <v>3075</v>
      </c>
    </row>
    <row r="809" spans="1:7" ht="45" customHeight="1">
      <c r="A809" s="3" t="s">
        <v>2784</v>
      </c>
      <c r="B809" s="3" t="s">
        <v>3880</v>
      </c>
      <c r="C809" s="3" t="s">
        <v>3073</v>
      </c>
      <c r="D809" s="3" t="s">
        <v>3074</v>
      </c>
      <c r="E809" s="3" t="s">
        <v>3074</v>
      </c>
      <c r="F809" s="3" t="s">
        <v>3075</v>
      </c>
      <c r="G809" s="3" t="s">
        <v>3075</v>
      </c>
    </row>
    <row r="810" spans="1:7" ht="45" customHeight="1">
      <c r="A810" s="3" t="s">
        <v>2788</v>
      </c>
      <c r="B810" s="3" t="s">
        <v>3881</v>
      </c>
      <c r="C810" s="3" t="s">
        <v>3073</v>
      </c>
      <c r="D810" s="3" t="s">
        <v>3074</v>
      </c>
      <c r="E810" s="3" t="s">
        <v>3074</v>
      </c>
      <c r="F810" s="3" t="s">
        <v>3075</v>
      </c>
      <c r="G810" s="3" t="s">
        <v>3075</v>
      </c>
    </row>
    <row r="811" spans="1:7" ht="45" customHeight="1">
      <c r="A811" s="3" t="s">
        <v>2793</v>
      </c>
      <c r="B811" s="3" t="s">
        <v>3882</v>
      </c>
      <c r="C811" s="3" t="s">
        <v>3073</v>
      </c>
      <c r="D811" s="3" t="s">
        <v>3074</v>
      </c>
      <c r="E811" s="3" t="s">
        <v>3074</v>
      </c>
      <c r="F811" s="3" t="s">
        <v>3075</v>
      </c>
      <c r="G811" s="3" t="s">
        <v>3075</v>
      </c>
    </row>
    <row r="812" spans="1:7" ht="45" customHeight="1">
      <c r="A812" s="3" t="s">
        <v>2797</v>
      </c>
      <c r="B812" s="3" t="s">
        <v>3883</v>
      </c>
      <c r="C812" s="3" t="s">
        <v>3073</v>
      </c>
      <c r="D812" s="3" t="s">
        <v>3074</v>
      </c>
      <c r="E812" s="3" t="s">
        <v>3074</v>
      </c>
      <c r="F812" s="3" t="s">
        <v>3075</v>
      </c>
      <c r="G812" s="3" t="s">
        <v>3075</v>
      </c>
    </row>
    <row r="813" spans="1:7" ht="45" customHeight="1">
      <c r="A813" s="3" t="s">
        <v>2800</v>
      </c>
      <c r="B813" s="3" t="s">
        <v>3884</v>
      </c>
      <c r="C813" s="3" t="s">
        <v>3073</v>
      </c>
      <c r="D813" s="3" t="s">
        <v>3074</v>
      </c>
      <c r="E813" s="3" t="s">
        <v>3074</v>
      </c>
      <c r="F813" s="3" t="s">
        <v>3075</v>
      </c>
      <c r="G813" s="3" t="s">
        <v>3075</v>
      </c>
    </row>
    <row r="814" spans="1:7" ht="45" customHeight="1">
      <c r="A814" s="3" t="s">
        <v>2803</v>
      </c>
      <c r="B814" s="3" t="s">
        <v>3885</v>
      </c>
      <c r="C814" s="3" t="s">
        <v>3073</v>
      </c>
      <c r="D814" s="3" t="s">
        <v>3074</v>
      </c>
      <c r="E814" s="3" t="s">
        <v>3074</v>
      </c>
      <c r="F814" s="3" t="s">
        <v>3075</v>
      </c>
      <c r="G814" s="3" t="s">
        <v>3075</v>
      </c>
    </row>
    <row r="815" spans="1:7" ht="45" customHeight="1">
      <c r="A815" s="3" t="s">
        <v>2806</v>
      </c>
      <c r="B815" s="3" t="s">
        <v>3886</v>
      </c>
      <c r="C815" s="3" t="s">
        <v>3073</v>
      </c>
      <c r="D815" s="3" t="s">
        <v>3074</v>
      </c>
      <c r="E815" s="3" t="s">
        <v>3074</v>
      </c>
      <c r="F815" s="3" t="s">
        <v>3075</v>
      </c>
      <c r="G815" s="3" t="s">
        <v>3075</v>
      </c>
    </row>
    <row r="816" spans="1:7" ht="45" customHeight="1">
      <c r="A816" s="3" t="s">
        <v>2812</v>
      </c>
      <c r="B816" s="3" t="s">
        <v>3887</v>
      </c>
      <c r="C816" s="3" t="s">
        <v>3073</v>
      </c>
      <c r="D816" s="3" t="s">
        <v>3074</v>
      </c>
      <c r="E816" s="3" t="s">
        <v>3074</v>
      </c>
      <c r="F816" s="3" t="s">
        <v>3075</v>
      </c>
      <c r="G816" s="3" t="s">
        <v>3075</v>
      </c>
    </row>
    <row r="817" spans="1:7" ht="45" customHeight="1">
      <c r="A817" s="3" t="s">
        <v>2816</v>
      </c>
      <c r="B817" s="3" t="s">
        <v>3888</v>
      </c>
      <c r="C817" s="3" t="s">
        <v>3073</v>
      </c>
      <c r="D817" s="3" t="s">
        <v>3074</v>
      </c>
      <c r="E817" s="3" t="s">
        <v>3074</v>
      </c>
      <c r="F817" s="3" t="s">
        <v>3075</v>
      </c>
      <c r="G817" s="3" t="s">
        <v>3075</v>
      </c>
    </row>
    <row r="818" spans="1:7" ht="45" customHeight="1">
      <c r="A818" s="3" t="s">
        <v>2819</v>
      </c>
      <c r="B818" s="3" t="s">
        <v>3889</v>
      </c>
      <c r="C818" s="3" t="s">
        <v>3073</v>
      </c>
      <c r="D818" s="3" t="s">
        <v>3074</v>
      </c>
      <c r="E818" s="3" t="s">
        <v>3074</v>
      </c>
      <c r="F818" s="3" t="s">
        <v>3075</v>
      </c>
      <c r="G818" s="3" t="s">
        <v>3075</v>
      </c>
    </row>
    <row r="819" spans="1:7" ht="45" customHeight="1">
      <c r="A819" s="3" t="s">
        <v>2821</v>
      </c>
      <c r="B819" s="3" t="s">
        <v>3890</v>
      </c>
      <c r="C819" s="3" t="s">
        <v>3073</v>
      </c>
      <c r="D819" s="3" t="s">
        <v>3074</v>
      </c>
      <c r="E819" s="3" t="s">
        <v>3074</v>
      </c>
      <c r="F819" s="3" t="s">
        <v>3075</v>
      </c>
      <c r="G819" s="3" t="s">
        <v>3075</v>
      </c>
    </row>
    <row r="820" spans="1:7" ht="45" customHeight="1">
      <c r="A820" s="3" t="s">
        <v>2825</v>
      </c>
      <c r="B820" s="3" t="s">
        <v>3891</v>
      </c>
      <c r="C820" s="3" t="s">
        <v>3073</v>
      </c>
      <c r="D820" s="3" t="s">
        <v>3074</v>
      </c>
      <c r="E820" s="3" t="s">
        <v>3074</v>
      </c>
      <c r="F820" s="3" t="s">
        <v>3075</v>
      </c>
      <c r="G820" s="3" t="s">
        <v>3075</v>
      </c>
    </row>
    <row r="821" spans="1:7" ht="45" customHeight="1">
      <c r="A821" s="3" t="s">
        <v>2829</v>
      </c>
      <c r="B821" s="3" t="s">
        <v>3892</v>
      </c>
      <c r="C821" s="3" t="s">
        <v>3073</v>
      </c>
      <c r="D821" s="3" t="s">
        <v>3074</v>
      </c>
      <c r="E821" s="3" t="s">
        <v>3074</v>
      </c>
      <c r="F821" s="3" t="s">
        <v>3075</v>
      </c>
      <c r="G821" s="3" t="s">
        <v>3075</v>
      </c>
    </row>
    <row r="822" spans="1:7" ht="45" customHeight="1">
      <c r="A822" s="3" t="s">
        <v>2831</v>
      </c>
      <c r="B822" s="3" t="s">
        <v>3893</v>
      </c>
      <c r="C822" s="3" t="s">
        <v>3073</v>
      </c>
      <c r="D822" s="3" t="s">
        <v>3074</v>
      </c>
      <c r="E822" s="3" t="s">
        <v>3074</v>
      </c>
      <c r="F822" s="3" t="s">
        <v>3075</v>
      </c>
      <c r="G822" s="3" t="s">
        <v>3075</v>
      </c>
    </row>
    <row r="823" spans="1:7" ht="45" customHeight="1">
      <c r="A823" s="3" t="s">
        <v>2833</v>
      </c>
      <c r="B823" s="3" t="s">
        <v>3894</v>
      </c>
      <c r="C823" s="3" t="s">
        <v>3073</v>
      </c>
      <c r="D823" s="3" t="s">
        <v>3074</v>
      </c>
      <c r="E823" s="3" t="s">
        <v>3074</v>
      </c>
      <c r="F823" s="3" t="s">
        <v>3075</v>
      </c>
      <c r="G823" s="3" t="s">
        <v>3075</v>
      </c>
    </row>
    <row r="824" spans="1:7" ht="45" customHeight="1">
      <c r="A824" s="3" t="s">
        <v>2835</v>
      </c>
      <c r="B824" s="3" t="s">
        <v>3895</v>
      </c>
      <c r="C824" s="3" t="s">
        <v>3073</v>
      </c>
      <c r="D824" s="3" t="s">
        <v>3074</v>
      </c>
      <c r="E824" s="3" t="s">
        <v>3074</v>
      </c>
      <c r="F824" s="3" t="s">
        <v>3075</v>
      </c>
      <c r="G824" s="3" t="s">
        <v>3075</v>
      </c>
    </row>
    <row r="825" spans="1:7" ht="45" customHeight="1">
      <c r="A825" s="3" t="s">
        <v>2837</v>
      </c>
      <c r="B825" s="3" t="s">
        <v>3896</v>
      </c>
      <c r="C825" s="3" t="s">
        <v>3073</v>
      </c>
      <c r="D825" s="3" t="s">
        <v>3074</v>
      </c>
      <c r="E825" s="3" t="s">
        <v>3074</v>
      </c>
      <c r="F825" s="3" t="s">
        <v>3075</v>
      </c>
      <c r="G825" s="3" t="s">
        <v>3075</v>
      </c>
    </row>
    <row r="826" spans="1:7" ht="45" customHeight="1">
      <c r="A826" s="3" t="s">
        <v>2841</v>
      </c>
      <c r="B826" s="3" t="s">
        <v>3897</v>
      </c>
      <c r="C826" s="3" t="s">
        <v>3073</v>
      </c>
      <c r="D826" s="3" t="s">
        <v>3074</v>
      </c>
      <c r="E826" s="3" t="s">
        <v>3074</v>
      </c>
      <c r="F826" s="3" t="s">
        <v>3075</v>
      </c>
      <c r="G826" s="3" t="s">
        <v>3075</v>
      </c>
    </row>
    <row r="827" spans="1:7" ht="45" customHeight="1">
      <c r="A827" s="3" t="s">
        <v>2849</v>
      </c>
      <c r="B827" s="3" t="s">
        <v>3898</v>
      </c>
      <c r="C827" s="3" t="s">
        <v>3073</v>
      </c>
      <c r="D827" s="3" t="s">
        <v>3074</v>
      </c>
      <c r="E827" s="3" t="s">
        <v>3074</v>
      </c>
      <c r="F827" s="3" t="s">
        <v>3075</v>
      </c>
      <c r="G827" s="3" t="s">
        <v>3075</v>
      </c>
    </row>
    <row r="828" spans="1:7" ht="45" customHeight="1">
      <c r="A828" s="3" t="s">
        <v>2853</v>
      </c>
      <c r="B828" s="3" t="s">
        <v>3899</v>
      </c>
      <c r="C828" s="3" t="s">
        <v>3073</v>
      </c>
      <c r="D828" s="3" t="s">
        <v>3074</v>
      </c>
      <c r="E828" s="3" t="s">
        <v>3074</v>
      </c>
      <c r="F828" s="3" t="s">
        <v>3075</v>
      </c>
      <c r="G828" s="3" t="s">
        <v>3075</v>
      </c>
    </row>
    <row r="829" spans="1:7" ht="45" customHeight="1">
      <c r="A829" s="3" t="s">
        <v>2857</v>
      </c>
      <c r="B829" s="3" t="s">
        <v>3900</v>
      </c>
      <c r="C829" s="3" t="s">
        <v>3073</v>
      </c>
      <c r="D829" s="3" t="s">
        <v>3074</v>
      </c>
      <c r="E829" s="3" t="s">
        <v>3074</v>
      </c>
      <c r="F829" s="3" t="s">
        <v>3075</v>
      </c>
      <c r="G829" s="3" t="s">
        <v>3075</v>
      </c>
    </row>
    <row r="830" spans="1:7" ht="45" customHeight="1">
      <c r="A830" s="3" t="s">
        <v>2860</v>
      </c>
      <c r="B830" s="3" t="s">
        <v>3901</v>
      </c>
      <c r="C830" s="3" t="s">
        <v>3073</v>
      </c>
      <c r="D830" s="3" t="s">
        <v>3074</v>
      </c>
      <c r="E830" s="3" t="s">
        <v>3074</v>
      </c>
      <c r="F830" s="3" t="s">
        <v>3075</v>
      </c>
      <c r="G830" s="3" t="s">
        <v>3075</v>
      </c>
    </row>
    <row r="831" spans="1:7" ht="45" customHeight="1">
      <c r="A831" s="3" t="s">
        <v>2862</v>
      </c>
      <c r="B831" s="3" t="s">
        <v>3902</v>
      </c>
      <c r="C831" s="3" t="s">
        <v>3073</v>
      </c>
      <c r="D831" s="3" t="s">
        <v>3074</v>
      </c>
      <c r="E831" s="3" t="s">
        <v>3074</v>
      </c>
      <c r="F831" s="3" t="s">
        <v>3075</v>
      </c>
      <c r="G831" s="3" t="s">
        <v>3075</v>
      </c>
    </row>
    <row r="832" spans="1:7" ht="45" customHeight="1">
      <c r="A832" s="3" t="s">
        <v>2865</v>
      </c>
      <c r="B832" s="3" t="s">
        <v>3903</v>
      </c>
      <c r="C832" s="3" t="s">
        <v>3073</v>
      </c>
      <c r="D832" s="3" t="s">
        <v>3074</v>
      </c>
      <c r="E832" s="3" t="s">
        <v>3074</v>
      </c>
      <c r="F832" s="3" t="s">
        <v>3075</v>
      </c>
      <c r="G832" s="3" t="s">
        <v>3075</v>
      </c>
    </row>
    <row r="833" spans="1:7" ht="45" customHeight="1">
      <c r="A833" s="3" t="s">
        <v>2868</v>
      </c>
      <c r="B833" s="3" t="s">
        <v>3904</v>
      </c>
      <c r="C833" s="3" t="s">
        <v>3073</v>
      </c>
      <c r="D833" s="3" t="s">
        <v>3074</v>
      </c>
      <c r="E833" s="3" t="s">
        <v>3074</v>
      </c>
      <c r="F833" s="3" t="s">
        <v>3075</v>
      </c>
      <c r="G833" s="3" t="s">
        <v>3075</v>
      </c>
    </row>
    <row r="834" spans="1:7" ht="45" customHeight="1">
      <c r="A834" s="3" t="s">
        <v>2871</v>
      </c>
      <c r="B834" s="3" t="s">
        <v>3905</v>
      </c>
      <c r="C834" s="3" t="s">
        <v>3073</v>
      </c>
      <c r="D834" s="3" t="s">
        <v>3074</v>
      </c>
      <c r="E834" s="3" t="s">
        <v>3074</v>
      </c>
      <c r="F834" s="3" t="s">
        <v>3075</v>
      </c>
      <c r="G834" s="3" t="s">
        <v>3075</v>
      </c>
    </row>
    <row r="835" spans="1:7" ht="45" customHeight="1">
      <c r="A835" s="3" t="s">
        <v>2872</v>
      </c>
      <c r="B835" s="3" t="s">
        <v>3906</v>
      </c>
      <c r="C835" s="3" t="s">
        <v>3073</v>
      </c>
      <c r="D835" s="3" t="s">
        <v>3074</v>
      </c>
      <c r="E835" s="3" t="s">
        <v>3074</v>
      </c>
      <c r="F835" s="3" t="s">
        <v>3075</v>
      </c>
      <c r="G835" s="3" t="s">
        <v>3075</v>
      </c>
    </row>
    <row r="836" spans="1:7" ht="45" customHeight="1">
      <c r="A836" s="3" t="s">
        <v>2875</v>
      </c>
      <c r="B836" s="3" t="s">
        <v>3907</v>
      </c>
      <c r="C836" s="3" t="s">
        <v>3073</v>
      </c>
      <c r="D836" s="3" t="s">
        <v>3074</v>
      </c>
      <c r="E836" s="3" t="s">
        <v>3074</v>
      </c>
      <c r="F836" s="3" t="s">
        <v>3075</v>
      </c>
      <c r="G836" s="3" t="s">
        <v>3075</v>
      </c>
    </row>
    <row r="837" spans="1:7" ht="45" customHeight="1">
      <c r="A837" s="3" t="s">
        <v>2879</v>
      </c>
      <c r="B837" s="3" t="s">
        <v>3908</v>
      </c>
      <c r="C837" s="3" t="s">
        <v>3073</v>
      </c>
      <c r="D837" s="3" t="s">
        <v>3074</v>
      </c>
      <c r="E837" s="3" t="s">
        <v>3074</v>
      </c>
      <c r="F837" s="3" t="s">
        <v>3075</v>
      </c>
      <c r="G837" s="3" t="s">
        <v>3075</v>
      </c>
    </row>
    <row r="838" spans="1:7" ht="45" customHeight="1">
      <c r="A838" s="3" t="s">
        <v>2882</v>
      </c>
      <c r="B838" s="3" t="s">
        <v>3909</v>
      </c>
      <c r="C838" s="3" t="s">
        <v>3073</v>
      </c>
      <c r="D838" s="3" t="s">
        <v>3074</v>
      </c>
      <c r="E838" s="3" t="s">
        <v>3074</v>
      </c>
      <c r="F838" s="3" t="s">
        <v>3075</v>
      </c>
      <c r="G838" s="3" t="s">
        <v>3075</v>
      </c>
    </row>
    <row r="839" spans="1:7" ht="45" customHeight="1">
      <c r="A839" s="3" t="s">
        <v>2883</v>
      </c>
      <c r="B839" s="3" t="s">
        <v>3910</v>
      </c>
      <c r="C839" s="3" t="s">
        <v>3073</v>
      </c>
      <c r="D839" s="3" t="s">
        <v>3074</v>
      </c>
      <c r="E839" s="3" t="s">
        <v>3074</v>
      </c>
      <c r="F839" s="3" t="s">
        <v>3075</v>
      </c>
      <c r="G839" s="3" t="s">
        <v>3075</v>
      </c>
    </row>
    <row r="840" spans="1:7" ht="45" customHeight="1">
      <c r="A840" s="3" t="s">
        <v>2885</v>
      </c>
      <c r="B840" s="3" t="s">
        <v>3911</v>
      </c>
      <c r="C840" s="3" t="s">
        <v>3073</v>
      </c>
      <c r="D840" s="3" t="s">
        <v>3074</v>
      </c>
      <c r="E840" s="3" t="s">
        <v>3074</v>
      </c>
      <c r="F840" s="3" t="s">
        <v>3075</v>
      </c>
      <c r="G840" s="3" t="s">
        <v>3075</v>
      </c>
    </row>
    <row r="841" spans="1:7" ht="45" customHeight="1">
      <c r="A841" s="3" t="s">
        <v>2887</v>
      </c>
      <c r="B841" s="3" t="s">
        <v>3912</v>
      </c>
      <c r="C841" s="3" t="s">
        <v>3073</v>
      </c>
      <c r="D841" s="3" t="s">
        <v>3074</v>
      </c>
      <c r="E841" s="3" t="s">
        <v>3074</v>
      </c>
      <c r="F841" s="3" t="s">
        <v>3075</v>
      </c>
      <c r="G841" s="3" t="s">
        <v>3075</v>
      </c>
    </row>
    <row r="842" spans="1:7" ht="45" customHeight="1">
      <c r="A842" s="3" t="s">
        <v>2890</v>
      </c>
      <c r="B842" s="3" t="s">
        <v>3913</v>
      </c>
      <c r="C842" s="3" t="s">
        <v>3073</v>
      </c>
      <c r="D842" s="3" t="s">
        <v>3074</v>
      </c>
      <c r="E842" s="3" t="s">
        <v>3074</v>
      </c>
      <c r="F842" s="3" t="s">
        <v>3075</v>
      </c>
      <c r="G842" s="3" t="s">
        <v>3075</v>
      </c>
    </row>
    <row r="843" spans="1:7" ht="45" customHeight="1">
      <c r="A843" s="3" t="s">
        <v>2892</v>
      </c>
      <c r="B843" s="3" t="s">
        <v>3914</v>
      </c>
      <c r="C843" s="3" t="s">
        <v>3073</v>
      </c>
      <c r="D843" s="3" t="s">
        <v>3074</v>
      </c>
      <c r="E843" s="3" t="s">
        <v>3074</v>
      </c>
      <c r="F843" s="3" t="s">
        <v>3075</v>
      </c>
      <c r="G843" s="3" t="s">
        <v>3075</v>
      </c>
    </row>
    <row r="844" spans="1:7" ht="45" customHeight="1">
      <c r="A844" s="3" t="s">
        <v>2894</v>
      </c>
      <c r="B844" s="3" t="s">
        <v>3915</v>
      </c>
      <c r="C844" s="3" t="s">
        <v>3073</v>
      </c>
      <c r="D844" s="3" t="s">
        <v>3074</v>
      </c>
      <c r="E844" s="3" t="s">
        <v>3074</v>
      </c>
      <c r="F844" s="3" t="s">
        <v>3075</v>
      </c>
      <c r="G844" s="3" t="s">
        <v>3075</v>
      </c>
    </row>
    <row r="845" spans="1:7" ht="45" customHeight="1">
      <c r="A845" s="3" t="s">
        <v>2895</v>
      </c>
      <c r="B845" s="3" t="s">
        <v>3916</v>
      </c>
      <c r="C845" s="3" t="s">
        <v>3073</v>
      </c>
      <c r="D845" s="3" t="s">
        <v>3074</v>
      </c>
      <c r="E845" s="3" t="s">
        <v>3074</v>
      </c>
      <c r="F845" s="3" t="s">
        <v>3075</v>
      </c>
      <c r="G845" s="3" t="s">
        <v>3075</v>
      </c>
    </row>
    <row r="846" spans="1:7" ht="45" customHeight="1">
      <c r="A846" s="3" t="s">
        <v>2897</v>
      </c>
      <c r="B846" s="3" t="s">
        <v>3917</v>
      </c>
      <c r="C846" s="3" t="s">
        <v>3073</v>
      </c>
      <c r="D846" s="3" t="s">
        <v>3074</v>
      </c>
      <c r="E846" s="3" t="s">
        <v>3074</v>
      </c>
      <c r="F846" s="3" t="s">
        <v>3075</v>
      </c>
      <c r="G846" s="3" t="s">
        <v>3075</v>
      </c>
    </row>
    <row r="847" spans="1:7" ht="45" customHeight="1">
      <c r="A847" s="3" t="s">
        <v>2902</v>
      </c>
      <c r="B847" s="3" t="s">
        <v>3918</v>
      </c>
      <c r="C847" s="3" t="s">
        <v>3073</v>
      </c>
      <c r="D847" s="3" t="s">
        <v>3074</v>
      </c>
      <c r="E847" s="3" t="s">
        <v>3074</v>
      </c>
      <c r="F847" s="3" t="s">
        <v>3075</v>
      </c>
      <c r="G847" s="3" t="s">
        <v>3075</v>
      </c>
    </row>
    <row r="848" spans="1:7" ht="45" customHeight="1">
      <c r="A848" s="3" t="s">
        <v>2906</v>
      </c>
      <c r="B848" s="3" t="s">
        <v>3919</v>
      </c>
      <c r="C848" s="3" t="s">
        <v>3073</v>
      </c>
      <c r="D848" s="3" t="s">
        <v>3074</v>
      </c>
      <c r="E848" s="3" t="s">
        <v>3074</v>
      </c>
      <c r="F848" s="3" t="s">
        <v>3075</v>
      </c>
      <c r="G848" s="3" t="s">
        <v>3075</v>
      </c>
    </row>
    <row r="849" spans="1:7" ht="45" customHeight="1">
      <c r="A849" s="3" t="s">
        <v>2909</v>
      </c>
      <c r="B849" s="3" t="s">
        <v>3920</v>
      </c>
      <c r="C849" s="3" t="s">
        <v>3073</v>
      </c>
      <c r="D849" s="3" t="s">
        <v>3074</v>
      </c>
      <c r="E849" s="3" t="s">
        <v>3074</v>
      </c>
      <c r="F849" s="3" t="s">
        <v>3075</v>
      </c>
      <c r="G849" s="3" t="s">
        <v>3075</v>
      </c>
    </row>
    <row r="850" spans="1:7" ht="45" customHeight="1">
      <c r="A850" s="3" t="s">
        <v>2913</v>
      </c>
      <c r="B850" s="3" t="s">
        <v>3921</v>
      </c>
      <c r="C850" s="3" t="s">
        <v>3073</v>
      </c>
      <c r="D850" s="3" t="s">
        <v>3074</v>
      </c>
      <c r="E850" s="3" t="s">
        <v>3074</v>
      </c>
      <c r="F850" s="3" t="s">
        <v>3075</v>
      </c>
      <c r="G850" s="3" t="s">
        <v>3075</v>
      </c>
    </row>
    <row r="851" spans="1:7" ht="45" customHeight="1">
      <c r="A851" s="3" t="s">
        <v>2916</v>
      </c>
      <c r="B851" s="3" t="s">
        <v>3922</v>
      </c>
      <c r="C851" s="3" t="s">
        <v>3073</v>
      </c>
      <c r="D851" s="3" t="s">
        <v>3074</v>
      </c>
      <c r="E851" s="3" t="s">
        <v>3074</v>
      </c>
      <c r="F851" s="3" t="s">
        <v>3075</v>
      </c>
      <c r="G851" s="3" t="s">
        <v>3075</v>
      </c>
    </row>
    <row r="852" spans="1:7" ht="45" customHeight="1">
      <c r="A852" s="3" t="s">
        <v>2919</v>
      </c>
      <c r="B852" s="3" t="s">
        <v>3923</v>
      </c>
      <c r="C852" s="3" t="s">
        <v>3073</v>
      </c>
      <c r="D852" s="3" t="s">
        <v>3074</v>
      </c>
      <c r="E852" s="3" t="s">
        <v>3074</v>
      </c>
      <c r="F852" s="3" t="s">
        <v>3075</v>
      </c>
      <c r="G852" s="3" t="s">
        <v>3075</v>
      </c>
    </row>
    <row r="853" spans="1:7" ht="45" customHeight="1">
      <c r="A853" s="3" t="s">
        <v>2923</v>
      </c>
      <c r="B853" s="3" t="s">
        <v>3924</v>
      </c>
      <c r="C853" s="3" t="s">
        <v>3073</v>
      </c>
      <c r="D853" s="3" t="s">
        <v>3074</v>
      </c>
      <c r="E853" s="3" t="s">
        <v>3074</v>
      </c>
      <c r="F853" s="3" t="s">
        <v>3075</v>
      </c>
      <c r="G853" s="3" t="s">
        <v>3075</v>
      </c>
    </row>
    <row r="854" spans="1:7" ht="45" customHeight="1">
      <c r="A854" s="3" t="s">
        <v>2927</v>
      </c>
      <c r="B854" s="3" t="s">
        <v>3925</v>
      </c>
      <c r="C854" s="3" t="s">
        <v>3073</v>
      </c>
      <c r="D854" s="3" t="s">
        <v>3074</v>
      </c>
      <c r="E854" s="3" t="s">
        <v>3074</v>
      </c>
      <c r="F854" s="3" t="s">
        <v>3075</v>
      </c>
      <c r="G854" s="3" t="s">
        <v>3075</v>
      </c>
    </row>
    <row r="855" spans="1:7" ht="45" customHeight="1">
      <c r="A855" s="3" t="s">
        <v>2931</v>
      </c>
      <c r="B855" s="3" t="s">
        <v>3926</v>
      </c>
      <c r="C855" s="3" t="s">
        <v>3073</v>
      </c>
      <c r="D855" s="3" t="s">
        <v>3074</v>
      </c>
      <c r="E855" s="3" t="s">
        <v>3074</v>
      </c>
      <c r="F855" s="3" t="s">
        <v>3075</v>
      </c>
      <c r="G855" s="3" t="s">
        <v>3075</v>
      </c>
    </row>
    <row r="856" spans="1:7" ht="45" customHeight="1">
      <c r="A856" s="3" t="s">
        <v>2934</v>
      </c>
      <c r="B856" s="3" t="s">
        <v>3927</v>
      </c>
      <c r="C856" s="3" t="s">
        <v>3073</v>
      </c>
      <c r="D856" s="3" t="s">
        <v>3074</v>
      </c>
      <c r="E856" s="3" t="s">
        <v>3074</v>
      </c>
      <c r="F856" s="3" t="s">
        <v>3075</v>
      </c>
      <c r="G856" s="3" t="s">
        <v>3075</v>
      </c>
    </row>
    <row r="857" spans="1:7" ht="45" customHeight="1">
      <c r="A857" s="3" t="s">
        <v>2936</v>
      </c>
      <c r="B857" s="3" t="s">
        <v>3928</v>
      </c>
      <c r="C857" s="3" t="s">
        <v>3073</v>
      </c>
      <c r="D857" s="3" t="s">
        <v>3074</v>
      </c>
      <c r="E857" s="3" t="s">
        <v>3074</v>
      </c>
      <c r="F857" s="3" t="s">
        <v>3075</v>
      </c>
      <c r="G857" s="3" t="s">
        <v>3075</v>
      </c>
    </row>
    <row r="858" spans="1:7" ht="45" customHeight="1">
      <c r="A858" s="3" t="s">
        <v>2939</v>
      </c>
      <c r="B858" s="3" t="s">
        <v>3929</v>
      </c>
      <c r="C858" s="3" t="s">
        <v>3073</v>
      </c>
      <c r="D858" s="3" t="s">
        <v>3074</v>
      </c>
      <c r="E858" s="3" t="s">
        <v>3074</v>
      </c>
      <c r="F858" s="3" t="s">
        <v>3075</v>
      </c>
      <c r="G858" s="3" t="s">
        <v>3075</v>
      </c>
    </row>
    <row r="859" spans="1:7" ht="45" customHeight="1">
      <c r="A859" s="3" t="s">
        <v>2942</v>
      </c>
      <c r="B859" s="3" t="s">
        <v>3930</v>
      </c>
      <c r="C859" s="3" t="s">
        <v>3073</v>
      </c>
      <c r="D859" s="3" t="s">
        <v>3074</v>
      </c>
      <c r="E859" s="3" t="s">
        <v>3074</v>
      </c>
      <c r="F859" s="3" t="s">
        <v>3075</v>
      </c>
      <c r="G859" s="3" t="s">
        <v>3075</v>
      </c>
    </row>
    <row r="860" spans="1:7" ht="45" customHeight="1">
      <c r="A860" s="3" t="s">
        <v>2945</v>
      </c>
      <c r="B860" s="3" t="s">
        <v>3931</v>
      </c>
      <c r="C860" s="3" t="s">
        <v>3073</v>
      </c>
      <c r="D860" s="3" t="s">
        <v>3074</v>
      </c>
      <c r="E860" s="3" t="s">
        <v>3074</v>
      </c>
      <c r="F860" s="3" t="s">
        <v>3075</v>
      </c>
      <c r="G860" s="3" t="s">
        <v>3075</v>
      </c>
    </row>
    <row r="861" spans="1:7" ht="45" customHeight="1">
      <c r="A861" s="3" t="s">
        <v>2949</v>
      </c>
      <c r="B861" s="3" t="s">
        <v>3932</v>
      </c>
      <c r="C861" s="3" t="s">
        <v>3073</v>
      </c>
      <c r="D861" s="3" t="s">
        <v>3074</v>
      </c>
      <c r="E861" s="3" t="s">
        <v>3074</v>
      </c>
      <c r="F861" s="3" t="s">
        <v>3075</v>
      </c>
      <c r="G861" s="3" t="s">
        <v>3075</v>
      </c>
    </row>
    <row r="862" spans="1:7" ht="45" customHeight="1">
      <c r="A862" s="3" t="s">
        <v>2953</v>
      </c>
      <c r="B862" s="3" t="s">
        <v>3933</v>
      </c>
      <c r="C862" s="3" t="s">
        <v>3073</v>
      </c>
      <c r="D862" s="3" t="s">
        <v>3074</v>
      </c>
      <c r="E862" s="3" t="s">
        <v>3074</v>
      </c>
      <c r="F862" s="3" t="s">
        <v>3075</v>
      </c>
      <c r="G862" s="3" t="s">
        <v>3075</v>
      </c>
    </row>
    <row r="863" spans="1:7" ht="45" customHeight="1">
      <c r="A863" s="3" t="s">
        <v>2957</v>
      </c>
      <c r="B863" s="3" t="s">
        <v>3934</v>
      </c>
      <c r="C863" s="3" t="s">
        <v>3073</v>
      </c>
      <c r="D863" s="3" t="s">
        <v>3074</v>
      </c>
      <c r="E863" s="3" t="s">
        <v>3074</v>
      </c>
      <c r="F863" s="3" t="s">
        <v>3075</v>
      </c>
      <c r="G863" s="3" t="s">
        <v>3075</v>
      </c>
    </row>
    <row r="864" spans="1:7" ht="45" customHeight="1">
      <c r="A864" s="3" t="s">
        <v>2960</v>
      </c>
      <c r="B864" s="3" t="s">
        <v>3935</v>
      </c>
      <c r="C864" s="3" t="s">
        <v>3073</v>
      </c>
      <c r="D864" s="3" t="s">
        <v>3074</v>
      </c>
      <c r="E864" s="3" t="s">
        <v>3074</v>
      </c>
      <c r="F864" s="3" t="s">
        <v>3075</v>
      </c>
      <c r="G864" s="3" t="s">
        <v>3075</v>
      </c>
    </row>
    <row r="865" spans="1:7" ht="45" customHeight="1">
      <c r="A865" s="3" t="s">
        <v>2964</v>
      </c>
      <c r="B865" s="3" t="s">
        <v>3936</v>
      </c>
      <c r="C865" s="3" t="s">
        <v>3073</v>
      </c>
      <c r="D865" s="3" t="s">
        <v>3074</v>
      </c>
      <c r="E865" s="3" t="s">
        <v>3074</v>
      </c>
      <c r="F865" s="3" t="s">
        <v>3075</v>
      </c>
      <c r="G865" s="3" t="s">
        <v>3075</v>
      </c>
    </row>
    <row r="866" spans="1:7" ht="45" customHeight="1">
      <c r="A866" s="3" t="s">
        <v>2967</v>
      </c>
      <c r="B866" s="3" t="s">
        <v>3937</v>
      </c>
      <c r="C866" s="3" t="s">
        <v>3073</v>
      </c>
      <c r="D866" s="3" t="s">
        <v>3074</v>
      </c>
      <c r="E866" s="3" t="s">
        <v>3074</v>
      </c>
      <c r="F866" s="3" t="s">
        <v>3075</v>
      </c>
      <c r="G866" s="3" t="s">
        <v>3075</v>
      </c>
    </row>
    <row r="867" spans="1:7" ht="45" customHeight="1">
      <c r="A867" s="3" t="s">
        <v>2969</v>
      </c>
      <c r="B867" s="3" t="s">
        <v>3938</v>
      </c>
      <c r="C867" s="3" t="s">
        <v>3073</v>
      </c>
      <c r="D867" s="3" t="s">
        <v>3074</v>
      </c>
      <c r="E867" s="3" t="s">
        <v>3074</v>
      </c>
      <c r="F867" s="3" t="s">
        <v>3075</v>
      </c>
      <c r="G867" s="3" t="s">
        <v>3075</v>
      </c>
    </row>
    <row r="868" spans="1:7" ht="45" customHeight="1">
      <c r="A868" s="3" t="s">
        <v>2970</v>
      </c>
      <c r="B868" s="3" t="s">
        <v>3939</v>
      </c>
      <c r="C868" s="3" t="s">
        <v>3073</v>
      </c>
      <c r="D868" s="3" t="s">
        <v>3074</v>
      </c>
      <c r="E868" s="3" t="s">
        <v>3074</v>
      </c>
      <c r="F868" s="3" t="s">
        <v>3075</v>
      </c>
      <c r="G868" s="3" t="s">
        <v>3075</v>
      </c>
    </row>
    <row r="869" spans="1:7" ht="45" customHeight="1">
      <c r="A869" s="3" t="s">
        <v>2972</v>
      </c>
      <c r="B869" s="3" t="s">
        <v>3940</v>
      </c>
      <c r="C869" s="3" t="s">
        <v>3073</v>
      </c>
      <c r="D869" s="3" t="s">
        <v>3074</v>
      </c>
      <c r="E869" s="3" t="s">
        <v>3074</v>
      </c>
      <c r="F869" s="3" t="s">
        <v>3075</v>
      </c>
      <c r="G869" s="3" t="s">
        <v>3075</v>
      </c>
    </row>
    <row r="870" spans="1:7" ht="45" customHeight="1">
      <c r="A870" s="3" t="s">
        <v>2974</v>
      </c>
      <c r="B870" s="3" t="s">
        <v>3941</v>
      </c>
      <c r="C870" s="3" t="s">
        <v>3073</v>
      </c>
      <c r="D870" s="3" t="s">
        <v>3074</v>
      </c>
      <c r="E870" s="3" t="s">
        <v>3074</v>
      </c>
      <c r="F870" s="3" t="s">
        <v>3075</v>
      </c>
      <c r="G870" s="3" t="s">
        <v>3075</v>
      </c>
    </row>
    <row r="871" spans="1:7" ht="45" customHeight="1">
      <c r="A871" s="3" t="s">
        <v>2978</v>
      </c>
      <c r="B871" s="3" t="s">
        <v>3942</v>
      </c>
      <c r="C871" s="3" t="s">
        <v>3073</v>
      </c>
      <c r="D871" s="3" t="s">
        <v>3074</v>
      </c>
      <c r="E871" s="3" t="s">
        <v>3074</v>
      </c>
      <c r="F871" s="3" t="s">
        <v>3075</v>
      </c>
      <c r="G871" s="3" t="s">
        <v>3075</v>
      </c>
    </row>
    <row r="872" spans="1:7" ht="45" customHeight="1">
      <c r="A872" s="3" t="s">
        <v>2982</v>
      </c>
      <c r="B872" s="3" t="s">
        <v>3943</v>
      </c>
      <c r="C872" s="3" t="s">
        <v>3073</v>
      </c>
      <c r="D872" s="3" t="s">
        <v>3074</v>
      </c>
      <c r="E872" s="3" t="s">
        <v>3074</v>
      </c>
      <c r="F872" s="3" t="s">
        <v>3075</v>
      </c>
      <c r="G872" s="3" t="s">
        <v>3075</v>
      </c>
    </row>
    <row r="873" spans="1:7" ht="45" customHeight="1">
      <c r="A873" s="3" t="s">
        <v>2984</v>
      </c>
      <c r="B873" s="3" t="s">
        <v>3944</v>
      </c>
      <c r="C873" s="3" t="s">
        <v>3073</v>
      </c>
      <c r="D873" s="3" t="s">
        <v>3074</v>
      </c>
      <c r="E873" s="3" t="s">
        <v>3074</v>
      </c>
      <c r="F873" s="3" t="s">
        <v>3075</v>
      </c>
      <c r="G873" s="3" t="s">
        <v>3075</v>
      </c>
    </row>
    <row r="874" spans="1:7" ht="45" customHeight="1">
      <c r="A874" s="3" t="s">
        <v>2988</v>
      </c>
      <c r="B874" s="3" t="s">
        <v>3945</v>
      </c>
      <c r="C874" s="3" t="s">
        <v>3073</v>
      </c>
      <c r="D874" s="3" t="s">
        <v>3074</v>
      </c>
      <c r="E874" s="3" t="s">
        <v>3074</v>
      </c>
      <c r="F874" s="3" t="s">
        <v>3075</v>
      </c>
      <c r="G874" s="3" t="s">
        <v>3075</v>
      </c>
    </row>
    <row r="875" spans="1:7" ht="45" customHeight="1">
      <c r="A875" s="3" t="s">
        <v>2991</v>
      </c>
      <c r="B875" s="3" t="s">
        <v>3946</v>
      </c>
      <c r="C875" s="3" t="s">
        <v>3073</v>
      </c>
      <c r="D875" s="3" t="s">
        <v>3074</v>
      </c>
      <c r="E875" s="3" t="s">
        <v>3074</v>
      </c>
      <c r="F875" s="3" t="s">
        <v>3075</v>
      </c>
      <c r="G875" s="3" t="s">
        <v>3075</v>
      </c>
    </row>
    <row r="876" spans="1:7" ht="45" customHeight="1">
      <c r="A876" s="3" t="s">
        <v>2995</v>
      </c>
      <c r="B876" s="3" t="s">
        <v>3947</v>
      </c>
      <c r="C876" s="3" t="s">
        <v>3073</v>
      </c>
      <c r="D876" s="3" t="s">
        <v>3074</v>
      </c>
      <c r="E876" s="3" t="s">
        <v>3074</v>
      </c>
      <c r="F876" s="3" t="s">
        <v>3075</v>
      </c>
      <c r="G876" s="3" t="s">
        <v>3075</v>
      </c>
    </row>
    <row r="877" spans="1:7" ht="45" customHeight="1">
      <c r="A877" s="3" t="s">
        <v>2999</v>
      </c>
      <c r="B877" s="3" t="s">
        <v>3948</v>
      </c>
      <c r="C877" s="3" t="s">
        <v>3073</v>
      </c>
      <c r="D877" s="3" t="s">
        <v>3074</v>
      </c>
      <c r="E877" s="3" t="s">
        <v>3074</v>
      </c>
      <c r="F877" s="3" t="s">
        <v>3075</v>
      </c>
      <c r="G877" s="3" t="s">
        <v>3075</v>
      </c>
    </row>
    <row r="878" spans="1:7" ht="45" customHeight="1">
      <c r="A878" s="3" t="s">
        <v>3002</v>
      </c>
      <c r="B878" s="3" t="s">
        <v>3949</v>
      </c>
      <c r="C878" s="3" t="s">
        <v>3073</v>
      </c>
      <c r="D878" s="3" t="s">
        <v>3074</v>
      </c>
      <c r="E878" s="3" t="s">
        <v>3074</v>
      </c>
      <c r="F878" s="3" t="s">
        <v>3075</v>
      </c>
      <c r="G878" s="3" t="s">
        <v>3075</v>
      </c>
    </row>
    <row r="879" spans="1:7" ht="45" customHeight="1">
      <c r="A879" s="3" t="s">
        <v>3007</v>
      </c>
      <c r="B879" s="3" t="s">
        <v>3950</v>
      </c>
      <c r="C879" s="3" t="s">
        <v>3073</v>
      </c>
      <c r="D879" s="3" t="s">
        <v>3074</v>
      </c>
      <c r="E879" s="3" t="s">
        <v>3074</v>
      </c>
      <c r="F879" s="3" t="s">
        <v>3075</v>
      </c>
      <c r="G879" s="3" t="s">
        <v>3075</v>
      </c>
    </row>
    <row r="880" spans="1:7" ht="45" customHeight="1">
      <c r="A880" s="3" t="s">
        <v>3011</v>
      </c>
      <c r="B880" s="3" t="s">
        <v>3951</v>
      </c>
      <c r="C880" s="3" t="s">
        <v>3073</v>
      </c>
      <c r="D880" s="3" t="s">
        <v>3074</v>
      </c>
      <c r="E880" s="3" t="s">
        <v>3074</v>
      </c>
      <c r="F880" s="3" t="s">
        <v>3075</v>
      </c>
      <c r="G880" s="3" t="s">
        <v>3075</v>
      </c>
    </row>
    <row r="881" spans="1:7" ht="45" customHeight="1">
      <c r="A881" s="3" t="s">
        <v>3014</v>
      </c>
      <c r="B881" s="3" t="s">
        <v>3952</v>
      </c>
      <c r="C881" s="3" t="s">
        <v>3073</v>
      </c>
      <c r="D881" s="3" t="s">
        <v>3074</v>
      </c>
      <c r="E881" s="3" t="s">
        <v>3074</v>
      </c>
      <c r="F881" s="3" t="s">
        <v>3075</v>
      </c>
      <c r="G881" s="3" t="s">
        <v>3075</v>
      </c>
    </row>
    <row r="882" spans="1:7" ht="45" customHeight="1">
      <c r="A882" s="3" t="s">
        <v>3017</v>
      </c>
      <c r="B882" s="3" t="s">
        <v>3953</v>
      </c>
      <c r="C882" s="3" t="s">
        <v>3073</v>
      </c>
      <c r="D882" s="3" t="s">
        <v>3074</v>
      </c>
      <c r="E882" s="3" t="s">
        <v>3074</v>
      </c>
      <c r="F882" s="3" t="s">
        <v>3075</v>
      </c>
      <c r="G882" s="3" t="s">
        <v>3075</v>
      </c>
    </row>
    <row r="883" spans="1:7" ht="45" customHeight="1">
      <c r="A883" s="3" t="s">
        <v>3021</v>
      </c>
      <c r="B883" s="3" t="s">
        <v>3954</v>
      </c>
      <c r="C883" s="3" t="s">
        <v>3073</v>
      </c>
      <c r="D883" s="3" t="s">
        <v>3074</v>
      </c>
      <c r="E883" s="3" t="s">
        <v>3074</v>
      </c>
      <c r="F883" s="3" t="s">
        <v>3075</v>
      </c>
      <c r="G883" s="3" t="s">
        <v>3075</v>
      </c>
    </row>
    <row r="884" spans="1:7" ht="45" customHeight="1">
      <c r="A884" s="3" t="s">
        <v>3025</v>
      </c>
      <c r="B884" s="3" t="s">
        <v>3955</v>
      </c>
      <c r="C884" s="3" t="s">
        <v>3073</v>
      </c>
      <c r="D884" s="3" t="s">
        <v>3074</v>
      </c>
      <c r="E884" s="3" t="s">
        <v>3074</v>
      </c>
      <c r="F884" s="3" t="s">
        <v>3075</v>
      </c>
      <c r="G884" s="3" t="s">
        <v>3075</v>
      </c>
    </row>
    <row r="885" spans="1:7" ht="45" customHeight="1">
      <c r="A885" s="3" t="s">
        <v>3026</v>
      </c>
      <c r="B885" s="3" t="s">
        <v>3956</v>
      </c>
      <c r="C885" s="3" t="s">
        <v>3073</v>
      </c>
      <c r="D885" s="3" t="s">
        <v>3074</v>
      </c>
      <c r="E885" s="3" t="s">
        <v>3074</v>
      </c>
      <c r="F885" s="3" t="s">
        <v>3075</v>
      </c>
      <c r="G885" s="3" t="s">
        <v>3075</v>
      </c>
    </row>
    <row r="886" spans="1:7" ht="45" customHeight="1">
      <c r="A886" s="3" t="s">
        <v>3029</v>
      </c>
      <c r="B886" s="3" t="s">
        <v>3957</v>
      </c>
      <c r="C886" s="3" t="s">
        <v>3073</v>
      </c>
      <c r="D886" s="3" t="s">
        <v>3074</v>
      </c>
      <c r="E886" s="3" t="s">
        <v>3074</v>
      </c>
      <c r="F886" s="3" t="s">
        <v>3075</v>
      </c>
      <c r="G886" s="3" t="s">
        <v>3075</v>
      </c>
    </row>
    <row r="887" spans="1:7" ht="45" customHeight="1">
      <c r="A887" s="3" t="s">
        <v>3033</v>
      </c>
      <c r="B887" s="3" t="s">
        <v>3958</v>
      </c>
      <c r="C887" s="3" t="s">
        <v>3073</v>
      </c>
      <c r="D887" s="3" t="s">
        <v>3074</v>
      </c>
      <c r="E887" s="3" t="s">
        <v>3074</v>
      </c>
      <c r="F887" s="3" t="s">
        <v>3075</v>
      </c>
      <c r="G887" s="3" t="s">
        <v>3075</v>
      </c>
    </row>
    <row r="888" spans="1:7" ht="45" customHeight="1">
      <c r="A888" s="3" t="s">
        <v>3036</v>
      </c>
      <c r="B888" s="3" t="s">
        <v>3959</v>
      </c>
      <c r="C888" s="3" t="s">
        <v>3073</v>
      </c>
      <c r="D888" s="3" t="s">
        <v>3074</v>
      </c>
      <c r="E888" s="3" t="s">
        <v>3074</v>
      </c>
      <c r="F888" s="3" t="s">
        <v>3075</v>
      </c>
      <c r="G888" s="3" t="s">
        <v>3075</v>
      </c>
    </row>
    <row r="889" spans="1:7" ht="45" customHeight="1">
      <c r="A889" s="3" t="s">
        <v>3040</v>
      </c>
      <c r="B889" s="3" t="s">
        <v>3960</v>
      </c>
      <c r="C889" s="3" t="s">
        <v>3073</v>
      </c>
      <c r="D889" s="3" t="s">
        <v>3074</v>
      </c>
      <c r="E889" s="3" t="s">
        <v>3074</v>
      </c>
      <c r="F889" s="3" t="s">
        <v>3075</v>
      </c>
      <c r="G889" s="3" t="s">
        <v>3075</v>
      </c>
    </row>
    <row r="890" spans="1:7" ht="45" customHeight="1">
      <c r="A890" s="3" t="s">
        <v>3043</v>
      </c>
      <c r="B890" s="3" t="s">
        <v>3961</v>
      </c>
      <c r="C890" s="3" t="s">
        <v>3073</v>
      </c>
      <c r="D890" s="3" t="s">
        <v>3074</v>
      </c>
      <c r="E890" s="3" t="s">
        <v>3074</v>
      </c>
      <c r="F890" s="3" t="s">
        <v>3075</v>
      </c>
      <c r="G890" s="3" t="s">
        <v>3075</v>
      </c>
    </row>
    <row r="891" spans="1:7" ht="45" customHeight="1">
      <c r="A891" s="3" t="s">
        <v>3047</v>
      </c>
      <c r="B891" s="3" t="s">
        <v>3962</v>
      </c>
      <c r="C891" s="3" t="s">
        <v>3073</v>
      </c>
      <c r="D891" s="3" t="s">
        <v>3074</v>
      </c>
      <c r="E891" s="3" t="s">
        <v>3074</v>
      </c>
      <c r="F891" s="3" t="s">
        <v>3075</v>
      </c>
      <c r="G891" s="3" t="s">
        <v>3075</v>
      </c>
    </row>
    <row r="892" spans="1:7" ht="45" customHeight="1">
      <c r="A892" s="3" t="s">
        <v>3051</v>
      </c>
      <c r="B892" s="3" t="s">
        <v>3963</v>
      </c>
      <c r="C892" s="3" t="s">
        <v>3073</v>
      </c>
      <c r="D892" s="3" t="s">
        <v>3074</v>
      </c>
      <c r="E892" s="3" t="s">
        <v>3074</v>
      </c>
      <c r="F892" s="3" t="s">
        <v>3075</v>
      </c>
      <c r="G892" s="3" t="s">
        <v>3075</v>
      </c>
    </row>
    <row r="893" spans="1:7" ht="45" customHeight="1">
      <c r="A893" s="3" t="s">
        <v>3052</v>
      </c>
      <c r="B893" s="3" t="s">
        <v>3964</v>
      </c>
      <c r="C893" s="3" t="s">
        <v>3073</v>
      </c>
      <c r="D893" s="3" t="s">
        <v>3074</v>
      </c>
      <c r="E893" s="3" t="s">
        <v>3074</v>
      </c>
      <c r="F893" s="3" t="s">
        <v>3075</v>
      </c>
      <c r="G893" s="3" t="s">
        <v>3075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57421875" style="0" bestFit="1" customWidth="1"/>
    <col min="3" max="3" width="62.8515625" style="0" bestFit="1" customWidth="1"/>
    <col min="4" max="4" width="59.140625" style="0" bestFit="1" customWidth="1"/>
  </cols>
  <sheetData>
    <row r="1" spans="3:4" ht="15" hidden="1">
      <c r="C1" t="s">
        <v>6</v>
      </c>
      <c r="D1" t="s">
        <v>3</v>
      </c>
    </row>
    <row r="2" spans="3:4" ht="15" hidden="1">
      <c r="C2" t="s">
        <v>3965</v>
      </c>
      <c r="D2" t="s">
        <v>3966</v>
      </c>
    </row>
    <row r="3" spans="1:4" ht="30">
      <c r="A3" s="1" t="s">
        <v>3066</v>
      </c>
      <c r="B3" s="1"/>
      <c r="C3" s="1" t="s">
        <v>3967</v>
      </c>
      <c r="D3" s="1" t="s">
        <v>3968</v>
      </c>
    </row>
    <row r="4" spans="1:4" ht="45" customHeight="1">
      <c r="A4" s="3" t="s">
        <v>90</v>
      </c>
      <c r="B4" s="3" t="s">
        <v>3969</v>
      </c>
      <c r="C4" s="3" t="s">
        <v>3073</v>
      </c>
      <c r="D4" s="3" t="s">
        <v>3075</v>
      </c>
    </row>
    <row r="5" spans="1:4" ht="45" customHeight="1">
      <c r="A5" s="3" t="s">
        <v>99</v>
      </c>
      <c r="B5" s="3" t="s">
        <v>3970</v>
      </c>
      <c r="C5" s="3" t="s">
        <v>3073</v>
      </c>
      <c r="D5" s="3" t="s">
        <v>3075</v>
      </c>
    </row>
    <row r="6" spans="1:4" ht="45" customHeight="1">
      <c r="A6" s="3" t="s">
        <v>102</v>
      </c>
      <c r="B6" s="3" t="s">
        <v>3971</v>
      </c>
      <c r="C6" s="3" t="s">
        <v>3073</v>
      </c>
      <c r="D6" s="3" t="s">
        <v>3075</v>
      </c>
    </row>
    <row r="7" spans="1:4" ht="45" customHeight="1">
      <c r="A7" s="3" t="s">
        <v>106</v>
      </c>
      <c r="B7" s="3" t="s">
        <v>3972</v>
      </c>
      <c r="C7" s="3" t="s">
        <v>3073</v>
      </c>
      <c r="D7" s="3" t="s">
        <v>3075</v>
      </c>
    </row>
    <row r="8" spans="1:4" ht="45" customHeight="1">
      <c r="A8" s="3" t="s">
        <v>111</v>
      </c>
      <c r="B8" s="3" t="s">
        <v>3973</v>
      </c>
      <c r="C8" s="3" t="s">
        <v>3073</v>
      </c>
      <c r="D8" s="3" t="s">
        <v>3075</v>
      </c>
    </row>
    <row r="9" spans="1:4" ht="45" customHeight="1">
      <c r="A9" s="3" t="s">
        <v>115</v>
      </c>
      <c r="B9" s="3" t="s">
        <v>3974</v>
      </c>
      <c r="C9" s="3" t="s">
        <v>3073</v>
      </c>
      <c r="D9" s="3" t="s">
        <v>3075</v>
      </c>
    </row>
    <row r="10" spans="1:4" ht="45" customHeight="1">
      <c r="A10" s="3" t="s">
        <v>124</v>
      </c>
      <c r="B10" s="3" t="s">
        <v>3975</v>
      </c>
      <c r="C10" s="3" t="s">
        <v>3073</v>
      </c>
      <c r="D10" s="3" t="s">
        <v>3075</v>
      </c>
    </row>
    <row r="11" spans="1:4" ht="45" customHeight="1">
      <c r="A11" s="3" t="s">
        <v>131</v>
      </c>
      <c r="B11" s="3" t="s">
        <v>3976</v>
      </c>
      <c r="C11" s="3" t="s">
        <v>3073</v>
      </c>
      <c r="D11" s="3" t="s">
        <v>3075</v>
      </c>
    </row>
    <row r="12" spans="1:4" ht="45" customHeight="1">
      <c r="A12" s="3" t="s">
        <v>137</v>
      </c>
      <c r="B12" s="3" t="s">
        <v>3977</v>
      </c>
      <c r="C12" s="3" t="s">
        <v>3073</v>
      </c>
      <c r="D12" s="3" t="s">
        <v>3075</v>
      </c>
    </row>
    <row r="13" spans="1:4" ht="45" customHeight="1">
      <c r="A13" s="3" t="s">
        <v>144</v>
      </c>
      <c r="B13" s="3" t="s">
        <v>3978</v>
      </c>
      <c r="C13" s="3" t="s">
        <v>3073</v>
      </c>
      <c r="D13" s="3" t="s">
        <v>3075</v>
      </c>
    </row>
    <row r="14" spans="1:4" ht="45" customHeight="1">
      <c r="A14" s="3" t="s">
        <v>151</v>
      </c>
      <c r="B14" s="3" t="s">
        <v>3979</v>
      </c>
      <c r="C14" s="3" t="s">
        <v>3073</v>
      </c>
      <c r="D14" s="3" t="s">
        <v>3075</v>
      </c>
    </row>
    <row r="15" spans="1:4" ht="45" customHeight="1">
      <c r="A15" s="3" t="s">
        <v>157</v>
      </c>
      <c r="B15" s="3" t="s">
        <v>3980</v>
      </c>
      <c r="C15" s="3" t="s">
        <v>3073</v>
      </c>
      <c r="D15" s="3" t="s">
        <v>3075</v>
      </c>
    </row>
    <row r="16" spans="1:4" ht="45" customHeight="1">
      <c r="A16" s="3" t="s">
        <v>164</v>
      </c>
      <c r="B16" s="3" t="s">
        <v>3981</v>
      </c>
      <c r="C16" s="3" t="s">
        <v>3073</v>
      </c>
      <c r="D16" s="3" t="s">
        <v>3075</v>
      </c>
    </row>
    <row r="17" spans="1:4" ht="45" customHeight="1">
      <c r="A17" s="3" t="s">
        <v>170</v>
      </c>
      <c r="B17" s="3" t="s">
        <v>3982</v>
      </c>
      <c r="C17" s="3" t="s">
        <v>3073</v>
      </c>
      <c r="D17" s="3" t="s">
        <v>3075</v>
      </c>
    </row>
    <row r="18" spans="1:4" ht="45" customHeight="1">
      <c r="A18" s="3" t="s">
        <v>176</v>
      </c>
      <c r="B18" s="3" t="s">
        <v>3983</v>
      </c>
      <c r="C18" s="3" t="s">
        <v>3073</v>
      </c>
      <c r="D18" s="3" t="s">
        <v>3075</v>
      </c>
    </row>
    <row r="19" spans="1:4" ht="45" customHeight="1">
      <c r="A19" s="3" t="s">
        <v>182</v>
      </c>
      <c r="B19" s="3" t="s">
        <v>3984</v>
      </c>
      <c r="C19" s="3" t="s">
        <v>3073</v>
      </c>
      <c r="D19" s="3" t="s">
        <v>3075</v>
      </c>
    </row>
    <row r="20" spans="1:4" ht="45" customHeight="1">
      <c r="A20" s="3" t="s">
        <v>187</v>
      </c>
      <c r="B20" s="3" t="s">
        <v>3985</v>
      </c>
      <c r="C20" s="3" t="s">
        <v>3073</v>
      </c>
      <c r="D20" s="3" t="s">
        <v>3075</v>
      </c>
    </row>
    <row r="21" spans="1:4" ht="45" customHeight="1">
      <c r="A21" s="3" t="s">
        <v>191</v>
      </c>
      <c r="B21" s="3" t="s">
        <v>3986</v>
      </c>
      <c r="C21" s="3" t="s">
        <v>3073</v>
      </c>
      <c r="D21" s="3" t="s">
        <v>3075</v>
      </c>
    </row>
    <row r="22" spans="1:4" ht="45" customHeight="1">
      <c r="A22" s="3" t="s">
        <v>198</v>
      </c>
      <c r="B22" s="3" t="s">
        <v>3987</v>
      </c>
      <c r="C22" s="3" t="s">
        <v>3073</v>
      </c>
      <c r="D22" s="3" t="s">
        <v>3075</v>
      </c>
    </row>
    <row r="23" spans="1:4" ht="45" customHeight="1">
      <c r="A23" s="3" t="s">
        <v>204</v>
      </c>
      <c r="B23" s="3" t="s">
        <v>3988</v>
      </c>
      <c r="C23" s="3" t="s">
        <v>3073</v>
      </c>
      <c r="D23" s="3" t="s">
        <v>3075</v>
      </c>
    </row>
    <row r="24" spans="1:4" ht="45" customHeight="1">
      <c r="A24" s="3" t="s">
        <v>207</v>
      </c>
      <c r="B24" s="3" t="s">
        <v>3989</v>
      </c>
      <c r="C24" s="3" t="s">
        <v>3073</v>
      </c>
      <c r="D24" s="3" t="s">
        <v>3075</v>
      </c>
    </row>
    <row r="25" spans="1:4" ht="45" customHeight="1">
      <c r="A25" s="3" t="s">
        <v>210</v>
      </c>
      <c r="B25" s="3" t="s">
        <v>3990</v>
      </c>
      <c r="C25" s="3" t="s">
        <v>3073</v>
      </c>
      <c r="D25" s="3" t="s">
        <v>3075</v>
      </c>
    </row>
    <row r="26" spans="1:4" ht="45" customHeight="1">
      <c r="A26" s="3" t="s">
        <v>214</v>
      </c>
      <c r="B26" s="3" t="s">
        <v>3991</v>
      </c>
      <c r="C26" s="3" t="s">
        <v>3073</v>
      </c>
      <c r="D26" s="3" t="s">
        <v>3075</v>
      </c>
    </row>
    <row r="27" spans="1:4" ht="45" customHeight="1">
      <c r="A27" s="3" t="s">
        <v>218</v>
      </c>
      <c r="B27" s="3" t="s">
        <v>3992</v>
      </c>
      <c r="C27" s="3" t="s">
        <v>3073</v>
      </c>
      <c r="D27" s="3" t="s">
        <v>3075</v>
      </c>
    </row>
    <row r="28" spans="1:4" ht="45" customHeight="1">
      <c r="A28" s="3" t="s">
        <v>224</v>
      </c>
      <c r="B28" s="3" t="s">
        <v>3993</v>
      </c>
      <c r="C28" s="3" t="s">
        <v>3073</v>
      </c>
      <c r="D28" s="3" t="s">
        <v>3075</v>
      </c>
    </row>
    <row r="29" spans="1:4" ht="45" customHeight="1">
      <c r="A29" s="3" t="s">
        <v>229</v>
      </c>
      <c r="B29" s="3" t="s">
        <v>3994</v>
      </c>
      <c r="C29" s="3" t="s">
        <v>3073</v>
      </c>
      <c r="D29" s="3" t="s">
        <v>3075</v>
      </c>
    </row>
    <row r="30" spans="1:4" ht="45" customHeight="1">
      <c r="A30" s="3" t="s">
        <v>234</v>
      </c>
      <c r="B30" s="3" t="s">
        <v>3995</v>
      </c>
      <c r="C30" s="3" t="s">
        <v>3073</v>
      </c>
      <c r="D30" s="3" t="s">
        <v>3075</v>
      </c>
    </row>
    <row r="31" spans="1:4" ht="45" customHeight="1">
      <c r="A31" s="3" t="s">
        <v>237</v>
      </c>
      <c r="B31" s="3" t="s">
        <v>3996</v>
      </c>
      <c r="C31" s="3" t="s">
        <v>3073</v>
      </c>
      <c r="D31" s="3" t="s">
        <v>3075</v>
      </c>
    </row>
    <row r="32" spans="1:4" ht="45" customHeight="1">
      <c r="A32" s="3" t="s">
        <v>240</v>
      </c>
      <c r="B32" s="3" t="s">
        <v>3997</v>
      </c>
      <c r="C32" s="3" t="s">
        <v>3073</v>
      </c>
      <c r="D32" s="3" t="s">
        <v>3075</v>
      </c>
    </row>
    <row r="33" spans="1:4" ht="45" customHeight="1">
      <c r="A33" s="3" t="s">
        <v>244</v>
      </c>
      <c r="B33" s="3" t="s">
        <v>3998</v>
      </c>
      <c r="C33" s="3" t="s">
        <v>3073</v>
      </c>
      <c r="D33" s="3" t="s">
        <v>3075</v>
      </c>
    </row>
    <row r="34" spans="1:4" ht="45" customHeight="1">
      <c r="A34" s="3" t="s">
        <v>249</v>
      </c>
      <c r="B34" s="3" t="s">
        <v>3999</v>
      </c>
      <c r="C34" s="3" t="s">
        <v>3073</v>
      </c>
      <c r="D34" s="3" t="s">
        <v>3075</v>
      </c>
    </row>
    <row r="35" spans="1:4" ht="45" customHeight="1">
      <c r="A35" s="3" t="s">
        <v>255</v>
      </c>
      <c r="B35" s="3" t="s">
        <v>4000</v>
      </c>
      <c r="C35" s="3" t="s">
        <v>3073</v>
      </c>
      <c r="D35" s="3" t="s">
        <v>3075</v>
      </c>
    </row>
    <row r="36" spans="1:4" ht="45" customHeight="1">
      <c r="A36" s="3" t="s">
        <v>257</v>
      </c>
      <c r="B36" s="3" t="s">
        <v>4001</v>
      </c>
      <c r="C36" s="3" t="s">
        <v>3073</v>
      </c>
      <c r="D36" s="3" t="s">
        <v>3075</v>
      </c>
    </row>
    <row r="37" spans="1:4" ht="45" customHeight="1">
      <c r="A37" s="3" t="s">
        <v>259</v>
      </c>
      <c r="B37" s="3" t="s">
        <v>4002</v>
      </c>
      <c r="C37" s="3" t="s">
        <v>3073</v>
      </c>
      <c r="D37" s="3" t="s">
        <v>3075</v>
      </c>
    </row>
    <row r="38" spans="1:4" ht="45" customHeight="1">
      <c r="A38" s="3" t="s">
        <v>265</v>
      </c>
      <c r="B38" s="3" t="s">
        <v>4003</v>
      </c>
      <c r="C38" s="3" t="s">
        <v>3073</v>
      </c>
      <c r="D38" s="3" t="s">
        <v>3075</v>
      </c>
    </row>
    <row r="39" spans="1:4" ht="45" customHeight="1">
      <c r="A39" s="3" t="s">
        <v>271</v>
      </c>
      <c r="B39" s="3" t="s">
        <v>4004</v>
      </c>
      <c r="C39" s="3" t="s">
        <v>3073</v>
      </c>
      <c r="D39" s="3" t="s">
        <v>3075</v>
      </c>
    </row>
    <row r="40" spans="1:4" ht="45" customHeight="1">
      <c r="A40" s="3" t="s">
        <v>277</v>
      </c>
      <c r="B40" s="3" t="s">
        <v>4005</v>
      </c>
      <c r="C40" s="3" t="s">
        <v>3073</v>
      </c>
      <c r="D40" s="3" t="s">
        <v>3075</v>
      </c>
    </row>
    <row r="41" spans="1:4" ht="45" customHeight="1">
      <c r="A41" s="3" t="s">
        <v>281</v>
      </c>
      <c r="B41" s="3" t="s">
        <v>4006</v>
      </c>
      <c r="C41" s="3" t="s">
        <v>3073</v>
      </c>
      <c r="D41" s="3" t="s">
        <v>3075</v>
      </c>
    </row>
    <row r="42" spans="1:4" ht="45" customHeight="1">
      <c r="A42" s="3" t="s">
        <v>286</v>
      </c>
      <c r="B42" s="3" t="s">
        <v>4007</v>
      </c>
      <c r="C42" s="3" t="s">
        <v>3073</v>
      </c>
      <c r="D42" s="3" t="s">
        <v>3075</v>
      </c>
    </row>
    <row r="43" spans="1:4" ht="45" customHeight="1">
      <c r="A43" s="3" t="s">
        <v>290</v>
      </c>
      <c r="B43" s="3" t="s">
        <v>4008</v>
      </c>
      <c r="C43" s="3" t="s">
        <v>3073</v>
      </c>
      <c r="D43" s="3" t="s">
        <v>3075</v>
      </c>
    </row>
    <row r="44" spans="1:4" ht="45" customHeight="1">
      <c r="A44" s="3" t="s">
        <v>294</v>
      </c>
      <c r="B44" s="3" t="s">
        <v>4009</v>
      </c>
      <c r="C44" s="3" t="s">
        <v>3073</v>
      </c>
      <c r="D44" s="3" t="s">
        <v>3075</v>
      </c>
    </row>
    <row r="45" spans="1:4" ht="45" customHeight="1">
      <c r="A45" s="3" t="s">
        <v>298</v>
      </c>
      <c r="B45" s="3" t="s">
        <v>4010</v>
      </c>
      <c r="C45" s="3" t="s">
        <v>3073</v>
      </c>
      <c r="D45" s="3" t="s">
        <v>3075</v>
      </c>
    </row>
    <row r="46" spans="1:4" ht="45" customHeight="1">
      <c r="A46" s="3" t="s">
        <v>304</v>
      </c>
      <c r="B46" s="3" t="s">
        <v>4011</v>
      </c>
      <c r="C46" s="3" t="s">
        <v>3073</v>
      </c>
      <c r="D46" s="3" t="s">
        <v>3075</v>
      </c>
    </row>
    <row r="47" spans="1:4" ht="45" customHeight="1">
      <c r="A47" s="3" t="s">
        <v>310</v>
      </c>
      <c r="B47" s="3" t="s">
        <v>4012</v>
      </c>
      <c r="C47" s="3" t="s">
        <v>3073</v>
      </c>
      <c r="D47" s="3" t="s">
        <v>3075</v>
      </c>
    </row>
    <row r="48" spans="1:4" ht="45" customHeight="1">
      <c r="A48" s="3" t="s">
        <v>315</v>
      </c>
      <c r="B48" s="3" t="s">
        <v>4013</v>
      </c>
      <c r="C48" s="3" t="s">
        <v>3073</v>
      </c>
      <c r="D48" s="3" t="s">
        <v>3075</v>
      </c>
    </row>
    <row r="49" spans="1:4" ht="45" customHeight="1">
      <c r="A49" s="3" t="s">
        <v>319</v>
      </c>
      <c r="B49" s="3" t="s">
        <v>4014</v>
      </c>
      <c r="C49" s="3" t="s">
        <v>3073</v>
      </c>
      <c r="D49" s="3" t="s">
        <v>3075</v>
      </c>
    </row>
    <row r="50" spans="1:4" ht="45" customHeight="1">
      <c r="A50" s="3" t="s">
        <v>324</v>
      </c>
      <c r="B50" s="3" t="s">
        <v>4015</v>
      </c>
      <c r="C50" s="3" t="s">
        <v>3073</v>
      </c>
      <c r="D50" s="3" t="s">
        <v>3075</v>
      </c>
    </row>
    <row r="51" spans="1:4" ht="45" customHeight="1">
      <c r="A51" s="3" t="s">
        <v>329</v>
      </c>
      <c r="B51" s="3" t="s">
        <v>4016</v>
      </c>
      <c r="C51" s="3" t="s">
        <v>3073</v>
      </c>
      <c r="D51" s="3" t="s">
        <v>3075</v>
      </c>
    </row>
    <row r="52" spans="1:4" ht="45" customHeight="1">
      <c r="A52" s="3" t="s">
        <v>334</v>
      </c>
      <c r="B52" s="3" t="s">
        <v>4017</v>
      </c>
      <c r="C52" s="3" t="s">
        <v>3073</v>
      </c>
      <c r="D52" s="3" t="s">
        <v>3075</v>
      </c>
    </row>
    <row r="53" spans="1:4" ht="45" customHeight="1">
      <c r="A53" s="3" t="s">
        <v>336</v>
      </c>
      <c r="B53" s="3" t="s">
        <v>4018</v>
      </c>
      <c r="C53" s="3" t="s">
        <v>3073</v>
      </c>
      <c r="D53" s="3" t="s">
        <v>3075</v>
      </c>
    </row>
    <row r="54" spans="1:4" ht="45" customHeight="1">
      <c r="A54" s="3" t="s">
        <v>338</v>
      </c>
      <c r="B54" s="3" t="s">
        <v>4019</v>
      </c>
      <c r="C54" s="3" t="s">
        <v>3073</v>
      </c>
      <c r="D54" s="3" t="s">
        <v>3075</v>
      </c>
    </row>
    <row r="55" spans="1:4" ht="45" customHeight="1">
      <c r="A55" s="3" t="s">
        <v>341</v>
      </c>
      <c r="B55" s="3" t="s">
        <v>4020</v>
      </c>
      <c r="C55" s="3" t="s">
        <v>3073</v>
      </c>
      <c r="D55" s="3" t="s">
        <v>3075</v>
      </c>
    </row>
    <row r="56" spans="1:4" ht="45" customHeight="1">
      <c r="A56" s="3" t="s">
        <v>343</v>
      </c>
      <c r="B56" s="3" t="s">
        <v>4021</v>
      </c>
      <c r="C56" s="3" t="s">
        <v>3073</v>
      </c>
      <c r="D56" s="3" t="s">
        <v>3075</v>
      </c>
    </row>
    <row r="57" spans="1:4" ht="45" customHeight="1">
      <c r="A57" s="3" t="s">
        <v>345</v>
      </c>
      <c r="B57" s="3" t="s">
        <v>4022</v>
      </c>
      <c r="C57" s="3" t="s">
        <v>3073</v>
      </c>
      <c r="D57" s="3" t="s">
        <v>3075</v>
      </c>
    </row>
    <row r="58" spans="1:4" ht="45" customHeight="1">
      <c r="A58" s="3" t="s">
        <v>348</v>
      </c>
      <c r="B58" s="3" t="s">
        <v>4023</v>
      </c>
      <c r="C58" s="3" t="s">
        <v>3073</v>
      </c>
      <c r="D58" s="3" t="s">
        <v>3075</v>
      </c>
    </row>
    <row r="59" spans="1:4" ht="45" customHeight="1">
      <c r="A59" s="3" t="s">
        <v>352</v>
      </c>
      <c r="B59" s="3" t="s">
        <v>4024</v>
      </c>
      <c r="C59" s="3" t="s">
        <v>3073</v>
      </c>
      <c r="D59" s="3" t="s">
        <v>3075</v>
      </c>
    </row>
    <row r="60" spans="1:4" ht="45" customHeight="1">
      <c r="A60" s="3" t="s">
        <v>356</v>
      </c>
      <c r="B60" s="3" t="s">
        <v>4025</v>
      </c>
      <c r="C60" s="3" t="s">
        <v>3073</v>
      </c>
      <c r="D60" s="3" t="s">
        <v>3075</v>
      </c>
    </row>
    <row r="61" spans="1:4" ht="45" customHeight="1">
      <c r="A61" s="3" t="s">
        <v>363</v>
      </c>
      <c r="B61" s="3" t="s">
        <v>4026</v>
      </c>
      <c r="C61" s="3" t="s">
        <v>3073</v>
      </c>
      <c r="D61" s="3" t="s">
        <v>3075</v>
      </c>
    </row>
    <row r="62" spans="1:4" ht="45" customHeight="1">
      <c r="A62" s="3" t="s">
        <v>367</v>
      </c>
      <c r="B62" s="3" t="s">
        <v>4027</v>
      </c>
      <c r="C62" s="3" t="s">
        <v>3073</v>
      </c>
      <c r="D62" s="3" t="s">
        <v>3075</v>
      </c>
    </row>
    <row r="63" spans="1:4" ht="45" customHeight="1">
      <c r="A63" s="3" t="s">
        <v>369</v>
      </c>
      <c r="B63" s="3" t="s">
        <v>4028</v>
      </c>
      <c r="C63" s="3" t="s">
        <v>3073</v>
      </c>
      <c r="D63" s="3" t="s">
        <v>3075</v>
      </c>
    </row>
    <row r="64" spans="1:4" ht="45" customHeight="1">
      <c r="A64" s="3" t="s">
        <v>376</v>
      </c>
      <c r="B64" s="3" t="s">
        <v>4029</v>
      </c>
      <c r="C64" s="3" t="s">
        <v>3073</v>
      </c>
      <c r="D64" s="3" t="s">
        <v>3075</v>
      </c>
    </row>
    <row r="65" spans="1:4" ht="45" customHeight="1">
      <c r="A65" s="3" t="s">
        <v>382</v>
      </c>
      <c r="B65" s="3" t="s">
        <v>4030</v>
      </c>
      <c r="C65" s="3" t="s">
        <v>3073</v>
      </c>
      <c r="D65" s="3" t="s">
        <v>3075</v>
      </c>
    </row>
    <row r="66" spans="1:4" ht="45" customHeight="1">
      <c r="A66" s="3" t="s">
        <v>388</v>
      </c>
      <c r="B66" s="3" t="s">
        <v>4031</v>
      </c>
      <c r="C66" s="3" t="s">
        <v>3073</v>
      </c>
      <c r="D66" s="3" t="s">
        <v>3075</v>
      </c>
    </row>
    <row r="67" spans="1:4" ht="45" customHeight="1">
      <c r="A67" s="3" t="s">
        <v>392</v>
      </c>
      <c r="B67" s="3" t="s">
        <v>4032</v>
      </c>
      <c r="C67" s="3" t="s">
        <v>3073</v>
      </c>
      <c r="D67" s="3" t="s">
        <v>3075</v>
      </c>
    </row>
    <row r="68" spans="1:4" ht="45" customHeight="1">
      <c r="A68" s="3" t="s">
        <v>399</v>
      </c>
      <c r="B68" s="3" t="s">
        <v>4033</v>
      </c>
      <c r="C68" s="3" t="s">
        <v>3073</v>
      </c>
      <c r="D68" s="3" t="s">
        <v>3075</v>
      </c>
    </row>
    <row r="69" spans="1:4" ht="45" customHeight="1">
      <c r="A69" s="3" t="s">
        <v>405</v>
      </c>
      <c r="B69" s="3" t="s">
        <v>4034</v>
      </c>
      <c r="C69" s="3" t="s">
        <v>3073</v>
      </c>
      <c r="D69" s="3" t="s">
        <v>3075</v>
      </c>
    </row>
    <row r="70" spans="1:4" ht="45" customHeight="1">
      <c r="A70" s="3" t="s">
        <v>408</v>
      </c>
      <c r="B70" s="3" t="s">
        <v>4035</v>
      </c>
      <c r="C70" s="3" t="s">
        <v>3073</v>
      </c>
      <c r="D70" s="3" t="s">
        <v>3075</v>
      </c>
    </row>
    <row r="71" spans="1:4" ht="45" customHeight="1">
      <c r="A71" s="3" t="s">
        <v>410</v>
      </c>
      <c r="B71" s="3" t="s">
        <v>4036</v>
      </c>
      <c r="C71" s="3" t="s">
        <v>3073</v>
      </c>
      <c r="D71" s="3" t="s">
        <v>3075</v>
      </c>
    </row>
    <row r="72" spans="1:4" ht="45" customHeight="1">
      <c r="A72" s="3" t="s">
        <v>414</v>
      </c>
      <c r="B72" s="3" t="s">
        <v>4037</v>
      </c>
      <c r="C72" s="3" t="s">
        <v>3073</v>
      </c>
      <c r="D72" s="3" t="s">
        <v>3075</v>
      </c>
    </row>
    <row r="73" spans="1:4" ht="45" customHeight="1">
      <c r="A73" s="3" t="s">
        <v>420</v>
      </c>
      <c r="B73" s="3" t="s">
        <v>4038</v>
      </c>
      <c r="C73" s="3" t="s">
        <v>3073</v>
      </c>
      <c r="D73" s="3" t="s">
        <v>3075</v>
      </c>
    </row>
    <row r="74" spans="1:4" ht="45" customHeight="1">
      <c r="A74" s="3" t="s">
        <v>422</v>
      </c>
      <c r="B74" s="3" t="s">
        <v>4039</v>
      </c>
      <c r="C74" s="3" t="s">
        <v>3073</v>
      </c>
      <c r="D74" s="3" t="s">
        <v>3075</v>
      </c>
    </row>
    <row r="75" spans="1:4" ht="45" customHeight="1">
      <c r="A75" s="3" t="s">
        <v>425</v>
      </c>
      <c r="B75" s="3" t="s">
        <v>4040</v>
      </c>
      <c r="C75" s="3" t="s">
        <v>3073</v>
      </c>
      <c r="D75" s="3" t="s">
        <v>3075</v>
      </c>
    </row>
    <row r="76" spans="1:4" ht="45" customHeight="1">
      <c r="A76" s="3" t="s">
        <v>429</v>
      </c>
      <c r="B76" s="3" t="s">
        <v>4041</v>
      </c>
      <c r="C76" s="3" t="s">
        <v>3073</v>
      </c>
      <c r="D76" s="3" t="s">
        <v>3075</v>
      </c>
    </row>
    <row r="77" spans="1:4" ht="45" customHeight="1">
      <c r="A77" s="3" t="s">
        <v>433</v>
      </c>
      <c r="B77" s="3" t="s">
        <v>4042</v>
      </c>
      <c r="C77" s="3" t="s">
        <v>3073</v>
      </c>
      <c r="D77" s="3" t="s">
        <v>3075</v>
      </c>
    </row>
    <row r="78" spans="1:4" ht="45" customHeight="1">
      <c r="A78" s="3" t="s">
        <v>436</v>
      </c>
      <c r="B78" s="3" t="s">
        <v>4043</v>
      </c>
      <c r="C78" s="3" t="s">
        <v>3073</v>
      </c>
      <c r="D78" s="3" t="s">
        <v>3075</v>
      </c>
    </row>
    <row r="79" spans="1:4" ht="45" customHeight="1">
      <c r="A79" s="3" t="s">
        <v>442</v>
      </c>
      <c r="B79" s="3" t="s">
        <v>4044</v>
      </c>
      <c r="C79" s="3" t="s">
        <v>3073</v>
      </c>
      <c r="D79" s="3" t="s">
        <v>3075</v>
      </c>
    </row>
    <row r="80" spans="1:4" ht="45" customHeight="1">
      <c r="A80" s="3" t="s">
        <v>445</v>
      </c>
      <c r="B80" s="3" t="s">
        <v>4045</v>
      </c>
      <c r="C80" s="3" t="s">
        <v>3073</v>
      </c>
      <c r="D80" s="3" t="s">
        <v>3075</v>
      </c>
    </row>
    <row r="81" spans="1:4" ht="45" customHeight="1">
      <c r="A81" s="3" t="s">
        <v>449</v>
      </c>
      <c r="B81" s="3" t="s">
        <v>4046</v>
      </c>
      <c r="C81" s="3" t="s">
        <v>3073</v>
      </c>
      <c r="D81" s="3" t="s">
        <v>3075</v>
      </c>
    </row>
    <row r="82" spans="1:4" ht="45" customHeight="1">
      <c r="A82" s="3" t="s">
        <v>454</v>
      </c>
      <c r="B82" s="3" t="s">
        <v>4047</v>
      </c>
      <c r="C82" s="3" t="s">
        <v>3073</v>
      </c>
      <c r="D82" s="3" t="s">
        <v>3075</v>
      </c>
    </row>
    <row r="83" spans="1:4" ht="45" customHeight="1">
      <c r="A83" s="3" t="s">
        <v>459</v>
      </c>
      <c r="B83" s="3" t="s">
        <v>4048</v>
      </c>
      <c r="C83" s="3" t="s">
        <v>3073</v>
      </c>
      <c r="D83" s="3" t="s">
        <v>3075</v>
      </c>
    </row>
    <row r="84" spans="1:4" ht="45" customHeight="1">
      <c r="A84" s="3" t="s">
        <v>465</v>
      </c>
      <c r="B84" s="3" t="s">
        <v>4049</v>
      </c>
      <c r="C84" s="3" t="s">
        <v>3073</v>
      </c>
      <c r="D84" s="3" t="s">
        <v>3075</v>
      </c>
    </row>
    <row r="85" spans="1:4" ht="45" customHeight="1">
      <c r="A85" s="3" t="s">
        <v>470</v>
      </c>
      <c r="B85" s="3" t="s">
        <v>4050</v>
      </c>
      <c r="C85" s="3" t="s">
        <v>3073</v>
      </c>
      <c r="D85" s="3" t="s">
        <v>3075</v>
      </c>
    </row>
    <row r="86" spans="1:4" ht="45" customHeight="1">
      <c r="A86" s="3" t="s">
        <v>474</v>
      </c>
      <c r="B86" s="3" t="s">
        <v>4051</v>
      </c>
      <c r="C86" s="3" t="s">
        <v>3073</v>
      </c>
      <c r="D86" s="3" t="s">
        <v>3075</v>
      </c>
    </row>
    <row r="87" spans="1:4" ht="45" customHeight="1">
      <c r="A87" s="3" t="s">
        <v>478</v>
      </c>
      <c r="B87" s="3" t="s">
        <v>4052</v>
      </c>
      <c r="C87" s="3" t="s">
        <v>3073</v>
      </c>
      <c r="D87" s="3" t="s">
        <v>3075</v>
      </c>
    </row>
    <row r="88" spans="1:4" ht="45" customHeight="1">
      <c r="A88" s="3" t="s">
        <v>483</v>
      </c>
      <c r="B88" s="3" t="s">
        <v>4053</v>
      </c>
      <c r="C88" s="3" t="s">
        <v>3073</v>
      </c>
      <c r="D88" s="3" t="s">
        <v>3075</v>
      </c>
    </row>
    <row r="89" spans="1:4" ht="45" customHeight="1">
      <c r="A89" s="3" t="s">
        <v>486</v>
      </c>
      <c r="B89" s="3" t="s">
        <v>4054</v>
      </c>
      <c r="C89" s="3" t="s">
        <v>3073</v>
      </c>
      <c r="D89" s="3" t="s">
        <v>3075</v>
      </c>
    </row>
    <row r="90" spans="1:4" ht="45" customHeight="1">
      <c r="A90" s="3" t="s">
        <v>489</v>
      </c>
      <c r="B90" s="3" t="s">
        <v>4055</v>
      </c>
      <c r="C90" s="3" t="s">
        <v>3073</v>
      </c>
      <c r="D90" s="3" t="s">
        <v>3075</v>
      </c>
    </row>
    <row r="91" spans="1:4" ht="45" customHeight="1">
      <c r="A91" s="3" t="s">
        <v>491</v>
      </c>
      <c r="B91" s="3" t="s">
        <v>4056</v>
      </c>
      <c r="C91" s="3" t="s">
        <v>3073</v>
      </c>
      <c r="D91" s="3" t="s">
        <v>3075</v>
      </c>
    </row>
    <row r="92" spans="1:4" ht="45" customHeight="1">
      <c r="A92" s="3" t="s">
        <v>493</v>
      </c>
      <c r="B92" s="3" t="s">
        <v>4057</v>
      </c>
      <c r="C92" s="3" t="s">
        <v>3073</v>
      </c>
      <c r="D92" s="3" t="s">
        <v>3075</v>
      </c>
    </row>
    <row r="93" spans="1:4" ht="45" customHeight="1">
      <c r="A93" s="3" t="s">
        <v>497</v>
      </c>
      <c r="B93" s="3" t="s">
        <v>4058</v>
      </c>
      <c r="C93" s="3" t="s">
        <v>3073</v>
      </c>
      <c r="D93" s="3" t="s">
        <v>3075</v>
      </c>
    </row>
    <row r="94" spans="1:4" ht="45" customHeight="1">
      <c r="A94" s="3" t="s">
        <v>499</v>
      </c>
      <c r="B94" s="3" t="s">
        <v>4059</v>
      </c>
      <c r="C94" s="3" t="s">
        <v>3073</v>
      </c>
      <c r="D94" s="3" t="s">
        <v>3075</v>
      </c>
    </row>
    <row r="95" spans="1:4" ht="45" customHeight="1">
      <c r="A95" s="3" t="s">
        <v>505</v>
      </c>
      <c r="B95" s="3" t="s">
        <v>4060</v>
      </c>
      <c r="C95" s="3" t="s">
        <v>3073</v>
      </c>
      <c r="D95" s="3" t="s">
        <v>3075</v>
      </c>
    </row>
    <row r="96" spans="1:4" ht="45" customHeight="1">
      <c r="A96" s="3" t="s">
        <v>511</v>
      </c>
      <c r="B96" s="3" t="s">
        <v>4061</v>
      </c>
      <c r="C96" s="3" t="s">
        <v>3073</v>
      </c>
      <c r="D96" s="3" t="s">
        <v>3075</v>
      </c>
    </row>
    <row r="97" spans="1:4" ht="45" customHeight="1">
      <c r="A97" s="3" t="s">
        <v>514</v>
      </c>
      <c r="B97" s="3" t="s">
        <v>4062</v>
      </c>
      <c r="C97" s="3" t="s">
        <v>3073</v>
      </c>
      <c r="D97" s="3" t="s">
        <v>3075</v>
      </c>
    </row>
    <row r="98" spans="1:4" ht="45" customHeight="1">
      <c r="A98" s="3" t="s">
        <v>519</v>
      </c>
      <c r="B98" s="3" t="s">
        <v>4063</v>
      </c>
      <c r="C98" s="3" t="s">
        <v>3073</v>
      </c>
      <c r="D98" s="3" t="s">
        <v>3075</v>
      </c>
    </row>
    <row r="99" spans="1:4" ht="45" customHeight="1">
      <c r="A99" s="3" t="s">
        <v>523</v>
      </c>
      <c r="B99" s="3" t="s">
        <v>4064</v>
      </c>
      <c r="C99" s="3" t="s">
        <v>3073</v>
      </c>
      <c r="D99" s="3" t="s">
        <v>3075</v>
      </c>
    </row>
    <row r="100" spans="1:4" ht="45" customHeight="1">
      <c r="A100" s="3" t="s">
        <v>527</v>
      </c>
      <c r="B100" s="3" t="s">
        <v>4065</v>
      </c>
      <c r="C100" s="3" t="s">
        <v>3073</v>
      </c>
      <c r="D100" s="3" t="s">
        <v>3075</v>
      </c>
    </row>
    <row r="101" spans="1:4" ht="45" customHeight="1">
      <c r="A101" s="3" t="s">
        <v>529</v>
      </c>
      <c r="B101" s="3" t="s">
        <v>4066</v>
      </c>
      <c r="C101" s="3" t="s">
        <v>3073</v>
      </c>
      <c r="D101" s="3" t="s">
        <v>3075</v>
      </c>
    </row>
    <row r="102" spans="1:4" ht="45" customHeight="1">
      <c r="A102" s="3" t="s">
        <v>530</v>
      </c>
      <c r="B102" s="3" t="s">
        <v>4067</v>
      </c>
      <c r="C102" s="3" t="s">
        <v>3073</v>
      </c>
      <c r="D102" s="3" t="s">
        <v>3075</v>
      </c>
    </row>
    <row r="103" spans="1:4" ht="45" customHeight="1">
      <c r="A103" s="3" t="s">
        <v>533</v>
      </c>
      <c r="B103" s="3" t="s">
        <v>4068</v>
      </c>
      <c r="C103" s="3" t="s">
        <v>3073</v>
      </c>
      <c r="D103" s="3" t="s">
        <v>3075</v>
      </c>
    </row>
    <row r="104" spans="1:4" ht="45" customHeight="1">
      <c r="A104" s="3" t="s">
        <v>534</v>
      </c>
      <c r="B104" s="3" t="s">
        <v>4069</v>
      </c>
      <c r="C104" s="3" t="s">
        <v>3073</v>
      </c>
      <c r="D104" s="3" t="s">
        <v>3075</v>
      </c>
    </row>
    <row r="105" spans="1:4" ht="45" customHeight="1">
      <c r="A105" s="3" t="s">
        <v>535</v>
      </c>
      <c r="B105" s="3" t="s">
        <v>4070</v>
      </c>
      <c r="C105" s="3" t="s">
        <v>3073</v>
      </c>
      <c r="D105" s="3" t="s">
        <v>3075</v>
      </c>
    </row>
    <row r="106" spans="1:4" ht="45" customHeight="1">
      <c r="A106" s="3" t="s">
        <v>538</v>
      </c>
      <c r="B106" s="3" t="s">
        <v>4071</v>
      </c>
      <c r="C106" s="3" t="s">
        <v>3073</v>
      </c>
      <c r="D106" s="3" t="s">
        <v>3075</v>
      </c>
    </row>
    <row r="107" spans="1:4" ht="45" customHeight="1">
      <c r="A107" s="3" t="s">
        <v>542</v>
      </c>
      <c r="B107" s="3" t="s">
        <v>4072</v>
      </c>
      <c r="C107" s="3" t="s">
        <v>3073</v>
      </c>
      <c r="D107" s="3" t="s">
        <v>3075</v>
      </c>
    </row>
    <row r="108" spans="1:4" ht="45" customHeight="1">
      <c r="A108" s="3" t="s">
        <v>545</v>
      </c>
      <c r="B108" s="3" t="s">
        <v>4073</v>
      </c>
      <c r="C108" s="3" t="s">
        <v>3073</v>
      </c>
      <c r="D108" s="3" t="s">
        <v>3075</v>
      </c>
    </row>
    <row r="109" spans="1:4" ht="45" customHeight="1">
      <c r="A109" s="3" t="s">
        <v>547</v>
      </c>
      <c r="B109" s="3" t="s">
        <v>4074</v>
      </c>
      <c r="C109" s="3" t="s">
        <v>3073</v>
      </c>
      <c r="D109" s="3" t="s">
        <v>3075</v>
      </c>
    </row>
    <row r="110" spans="1:4" ht="45" customHeight="1">
      <c r="A110" s="3" t="s">
        <v>549</v>
      </c>
      <c r="B110" s="3" t="s">
        <v>4075</v>
      </c>
      <c r="C110" s="3" t="s">
        <v>3073</v>
      </c>
      <c r="D110" s="3" t="s">
        <v>3075</v>
      </c>
    </row>
    <row r="111" spans="1:4" ht="45" customHeight="1">
      <c r="A111" s="3" t="s">
        <v>552</v>
      </c>
      <c r="B111" s="3" t="s">
        <v>4076</v>
      </c>
      <c r="C111" s="3" t="s">
        <v>3073</v>
      </c>
      <c r="D111" s="3" t="s">
        <v>3075</v>
      </c>
    </row>
    <row r="112" spans="1:4" ht="45" customHeight="1">
      <c r="A112" s="3" t="s">
        <v>554</v>
      </c>
      <c r="B112" s="3" t="s">
        <v>4077</v>
      </c>
      <c r="C112" s="3" t="s">
        <v>3073</v>
      </c>
      <c r="D112" s="3" t="s">
        <v>3075</v>
      </c>
    </row>
    <row r="113" spans="1:4" ht="45" customHeight="1">
      <c r="A113" s="3" t="s">
        <v>560</v>
      </c>
      <c r="B113" s="3" t="s">
        <v>4078</v>
      </c>
      <c r="C113" s="3" t="s">
        <v>3073</v>
      </c>
      <c r="D113" s="3" t="s">
        <v>3075</v>
      </c>
    </row>
    <row r="114" spans="1:4" ht="45" customHeight="1">
      <c r="A114" s="3" t="s">
        <v>565</v>
      </c>
      <c r="B114" s="3" t="s">
        <v>4079</v>
      </c>
      <c r="C114" s="3" t="s">
        <v>3073</v>
      </c>
      <c r="D114" s="3" t="s">
        <v>3075</v>
      </c>
    </row>
    <row r="115" spans="1:4" ht="45" customHeight="1">
      <c r="A115" s="3" t="s">
        <v>570</v>
      </c>
      <c r="B115" s="3" t="s">
        <v>4080</v>
      </c>
      <c r="C115" s="3" t="s">
        <v>3073</v>
      </c>
      <c r="D115" s="3" t="s">
        <v>3075</v>
      </c>
    </row>
    <row r="116" spans="1:4" ht="45" customHeight="1">
      <c r="A116" s="3" t="s">
        <v>575</v>
      </c>
      <c r="B116" s="3" t="s">
        <v>4081</v>
      </c>
      <c r="C116" s="3" t="s">
        <v>3073</v>
      </c>
      <c r="D116" s="3" t="s">
        <v>3075</v>
      </c>
    </row>
    <row r="117" spans="1:4" ht="45" customHeight="1">
      <c r="A117" s="3" t="s">
        <v>580</v>
      </c>
      <c r="B117" s="3" t="s">
        <v>4082</v>
      </c>
      <c r="C117" s="3" t="s">
        <v>3073</v>
      </c>
      <c r="D117" s="3" t="s">
        <v>3075</v>
      </c>
    </row>
    <row r="118" spans="1:4" ht="45" customHeight="1">
      <c r="A118" s="3" t="s">
        <v>585</v>
      </c>
      <c r="B118" s="3" t="s">
        <v>4083</v>
      </c>
      <c r="C118" s="3" t="s">
        <v>3073</v>
      </c>
      <c r="D118" s="3" t="s">
        <v>3075</v>
      </c>
    </row>
    <row r="119" spans="1:4" ht="45" customHeight="1">
      <c r="A119" s="3" t="s">
        <v>590</v>
      </c>
      <c r="B119" s="3" t="s">
        <v>4084</v>
      </c>
      <c r="C119" s="3" t="s">
        <v>3073</v>
      </c>
      <c r="D119" s="3" t="s">
        <v>3075</v>
      </c>
    </row>
    <row r="120" spans="1:4" ht="45" customHeight="1">
      <c r="A120" s="3" t="s">
        <v>592</v>
      </c>
      <c r="B120" s="3" t="s">
        <v>4085</v>
      </c>
      <c r="C120" s="3" t="s">
        <v>3073</v>
      </c>
      <c r="D120" s="3" t="s">
        <v>3075</v>
      </c>
    </row>
    <row r="121" spans="1:4" ht="45" customHeight="1">
      <c r="A121" s="3" t="s">
        <v>597</v>
      </c>
      <c r="B121" s="3" t="s">
        <v>4086</v>
      </c>
      <c r="C121" s="3" t="s">
        <v>3073</v>
      </c>
      <c r="D121" s="3" t="s">
        <v>3075</v>
      </c>
    </row>
    <row r="122" spans="1:4" ht="45" customHeight="1">
      <c r="A122" s="3" t="s">
        <v>601</v>
      </c>
      <c r="B122" s="3" t="s">
        <v>4087</v>
      </c>
      <c r="C122" s="3" t="s">
        <v>3073</v>
      </c>
      <c r="D122" s="3" t="s">
        <v>3075</v>
      </c>
    </row>
    <row r="123" spans="1:4" ht="45" customHeight="1">
      <c r="A123" s="3" t="s">
        <v>606</v>
      </c>
      <c r="B123" s="3" t="s">
        <v>4088</v>
      </c>
      <c r="C123" s="3" t="s">
        <v>3073</v>
      </c>
      <c r="D123" s="3" t="s">
        <v>3075</v>
      </c>
    </row>
    <row r="124" spans="1:4" ht="45" customHeight="1">
      <c r="A124" s="3" t="s">
        <v>611</v>
      </c>
      <c r="B124" s="3" t="s">
        <v>4089</v>
      </c>
      <c r="C124" s="3" t="s">
        <v>3073</v>
      </c>
      <c r="D124" s="3" t="s">
        <v>3075</v>
      </c>
    </row>
    <row r="125" spans="1:4" ht="45" customHeight="1">
      <c r="A125" s="3" t="s">
        <v>615</v>
      </c>
      <c r="B125" s="3" t="s">
        <v>4090</v>
      </c>
      <c r="C125" s="3" t="s">
        <v>3073</v>
      </c>
      <c r="D125" s="3" t="s">
        <v>3075</v>
      </c>
    </row>
    <row r="126" spans="1:4" ht="45" customHeight="1">
      <c r="A126" s="3" t="s">
        <v>618</v>
      </c>
      <c r="B126" s="3" t="s">
        <v>4091</v>
      </c>
      <c r="C126" s="3" t="s">
        <v>3073</v>
      </c>
      <c r="D126" s="3" t="s">
        <v>3075</v>
      </c>
    </row>
    <row r="127" spans="1:4" ht="45" customHeight="1">
      <c r="A127" s="3" t="s">
        <v>621</v>
      </c>
      <c r="B127" s="3" t="s">
        <v>4092</v>
      </c>
      <c r="C127" s="3" t="s">
        <v>3073</v>
      </c>
      <c r="D127" s="3" t="s">
        <v>3075</v>
      </c>
    </row>
    <row r="128" spans="1:4" ht="45" customHeight="1">
      <c r="A128" s="3" t="s">
        <v>624</v>
      </c>
      <c r="B128" s="3" t="s">
        <v>4093</v>
      </c>
      <c r="C128" s="3" t="s">
        <v>3073</v>
      </c>
      <c r="D128" s="3" t="s">
        <v>3075</v>
      </c>
    </row>
    <row r="129" spans="1:4" ht="45" customHeight="1">
      <c r="A129" s="3" t="s">
        <v>626</v>
      </c>
      <c r="B129" s="3" t="s">
        <v>4094</v>
      </c>
      <c r="C129" s="3" t="s">
        <v>3073</v>
      </c>
      <c r="D129" s="3" t="s">
        <v>3075</v>
      </c>
    </row>
    <row r="130" spans="1:4" ht="45" customHeight="1">
      <c r="A130" s="3" t="s">
        <v>629</v>
      </c>
      <c r="B130" s="3" t="s">
        <v>4095</v>
      </c>
      <c r="C130" s="3" t="s">
        <v>3073</v>
      </c>
      <c r="D130" s="3" t="s">
        <v>3075</v>
      </c>
    </row>
    <row r="131" spans="1:4" ht="45" customHeight="1">
      <c r="A131" s="3" t="s">
        <v>635</v>
      </c>
      <c r="B131" s="3" t="s">
        <v>4096</v>
      </c>
      <c r="C131" s="3" t="s">
        <v>3073</v>
      </c>
      <c r="D131" s="3" t="s">
        <v>3075</v>
      </c>
    </row>
    <row r="132" spans="1:4" ht="45" customHeight="1">
      <c r="A132" s="3" t="s">
        <v>640</v>
      </c>
      <c r="B132" s="3" t="s">
        <v>4097</v>
      </c>
      <c r="C132" s="3" t="s">
        <v>3073</v>
      </c>
      <c r="D132" s="3" t="s">
        <v>3075</v>
      </c>
    </row>
    <row r="133" spans="1:4" ht="45" customHeight="1">
      <c r="A133" s="3" t="s">
        <v>644</v>
      </c>
      <c r="B133" s="3" t="s">
        <v>4098</v>
      </c>
      <c r="C133" s="3" t="s">
        <v>3073</v>
      </c>
      <c r="D133" s="3" t="s">
        <v>3075</v>
      </c>
    </row>
    <row r="134" spans="1:4" ht="45" customHeight="1">
      <c r="A134" s="3" t="s">
        <v>649</v>
      </c>
      <c r="B134" s="3" t="s">
        <v>4099</v>
      </c>
      <c r="C134" s="3" t="s">
        <v>3073</v>
      </c>
      <c r="D134" s="3" t="s">
        <v>3075</v>
      </c>
    </row>
    <row r="135" spans="1:4" ht="45" customHeight="1">
      <c r="A135" s="3" t="s">
        <v>655</v>
      </c>
      <c r="B135" s="3" t="s">
        <v>4100</v>
      </c>
      <c r="C135" s="3" t="s">
        <v>3073</v>
      </c>
      <c r="D135" s="3" t="s">
        <v>3075</v>
      </c>
    </row>
    <row r="136" spans="1:4" ht="45" customHeight="1">
      <c r="A136" s="3" t="s">
        <v>661</v>
      </c>
      <c r="B136" s="3" t="s">
        <v>4101</v>
      </c>
      <c r="C136" s="3" t="s">
        <v>3073</v>
      </c>
      <c r="D136" s="3" t="s">
        <v>3075</v>
      </c>
    </row>
    <row r="137" spans="1:4" ht="45" customHeight="1">
      <c r="A137" s="3" t="s">
        <v>663</v>
      </c>
      <c r="B137" s="3" t="s">
        <v>4102</v>
      </c>
      <c r="C137" s="3" t="s">
        <v>3073</v>
      </c>
      <c r="D137" s="3" t="s">
        <v>3075</v>
      </c>
    </row>
    <row r="138" spans="1:4" ht="45" customHeight="1">
      <c r="A138" s="3" t="s">
        <v>666</v>
      </c>
      <c r="B138" s="3" t="s">
        <v>4103</v>
      </c>
      <c r="C138" s="3" t="s">
        <v>3073</v>
      </c>
      <c r="D138" s="3" t="s">
        <v>3075</v>
      </c>
    </row>
    <row r="139" spans="1:4" ht="45" customHeight="1">
      <c r="A139" s="3" t="s">
        <v>669</v>
      </c>
      <c r="B139" s="3" t="s">
        <v>4104</v>
      </c>
      <c r="C139" s="3" t="s">
        <v>3073</v>
      </c>
      <c r="D139" s="3" t="s">
        <v>3075</v>
      </c>
    </row>
    <row r="140" spans="1:4" ht="45" customHeight="1">
      <c r="A140" s="3" t="s">
        <v>673</v>
      </c>
      <c r="B140" s="3" t="s">
        <v>4105</v>
      </c>
      <c r="C140" s="3" t="s">
        <v>3073</v>
      </c>
      <c r="D140" s="3" t="s">
        <v>3075</v>
      </c>
    </row>
    <row r="141" spans="1:4" ht="45" customHeight="1">
      <c r="A141" s="3" t="s">
        <v>676</v>
      </c>
      <c r="B141" s="3" t="s">
        <v>4106</v>
      </c>
      <c r="C141" s="3" t="s">
        <v>3073</v>
      </c>
      <c r="D141" s="3" t="s">
        <v>3075</v>
      </c>
    </row>
    <row r="142" spans="1:4" ht="45" customHeight="1">
      <c r="A142" s="3" t="s">
        <v>678</v>
      </c>
      <c r="B142" s="3" t="s">
        <v>4107</v>
      </c>
      <c r="C142" s="3" t="s">
        <v>3073</v>
      </c>
      <c r="D142" s="3" t="s">
        <v>3075</v>
      </c>
    </row>
    <row r="143" spans="1:4" ht="45" customHeight="1">
      <c r="A143" s="3" t="s">
        <v>682</v>
      </c>
      <c r="B143" s="3" t="s">
        <v>4108</v>
      </c>
      <c r="C143" s="3" t="s">
        <v>3073</v>
      </c>
      <c r="D143" s="3" t="s">
        <v>3075</v>
      </c>
    </row>
    <row r="144" spans="1:4" ht="45" customHeight="1">
      <c r="A144" s="3" t="s">
        <v>687</v>
      </c>
      <c r="B144" s="3" t="s">
        <v>4109</v>
      </c>
      <c r="C144" s="3" t="s">
        <v>3073</v>
      </c>
      <c r="D144" s="3" t="s">
        <v>3075</v>
      </c>
    </row>
    <row r="145" spans="1:4" ht="45" customHeight="1">
      <c r="A145" s="3" t="s">
        <v>691</v>
      </c>
      <c r="B145" s="3" t="s">
        <v>4110</v>
      </c>
      <c r="C145" s="3" t="s">
        <v>3073</v>
      </c>
      <c r="D145" s="3" t="s">
        <v>3075</v>
      </c>
    </row>
    <row r="146" spans="1:4" ht="45" customHeight="1">
      <c r="A146" s="3" t="s">
        <v>697</v>
      </c>
      <c r="B146" s="3" t="s">
        <v>4111</v>
      </c>
      <c r="C146" s="3" t="s">
        <v>3073</v>
      </c>
      <c r="D146" s="3" t="s">
        <v>3075</v>
      </c>
    </row>
    <row r="147" spans="1:4" ht="45" customHeight="1">
      <c r="A147" s="3" t="s">
        <v>702</v>
      </c>
      <c r="B147" s="3" t="s">
        <v>4112</v>
      </c>
      <c r="C147" s="3" t="s">
        <v>3073</v>
      </c>
      <c r="D147" s="3" t="s">
        <v>3075</v>
      </c>
    </row>
    <row r="148" spans="1:4" ht="45" customHeight="1">
      <c r="A148" s="3" t="s">
        <v>708</v>
      </c>
      <c r="B148" s="3" t="s">
        <v>4113</v>
      </c>
      <c r="C148" s="3" t="s">
        <v>3073</v>
      </c>
      <c r="D148" s="3" t="s">
        <v>3075</v>
      </c>
    </row>
    <row r="149" spans="1:4" ht="45" customHeight="1">
      <c r="A149" s="3" t="s">
        <v>715</v>
      </c>
      <c r="B149" s="3" t="s">
        <v>4114</v>
      </c>
      <c r="C149" s="3" t="s">
        <v>3073</v>
      </c>
      <c r="D149" s="3" t="s">
        <v>3075</v>
      </c>
    </row>
    <row r="150" spans="1:4" ht="45" customHeight="1">
      <c r="A150" s="3" t="s">
        <v>717</v>
      </c>
      <c r="B150" s="3" t="s">
        <v>4115</v>
      </c>
      <c r="C150" s="3" t="s">
        <v>3073</v>
      </c>
      <c r="D150" s="3" t="s">
        <v>3075</v>
      </c>
    </row>
    <row r="151" spans="1:4" ht="45" customHeight="1">
      <c r="A151" s="3" t="s">
        <v>721</v>
      </c>
      <c r="B151" s="3" t="s">
        <v>4116</v>
      </c>
      <c r="C151" s="3" t="s">
        <v>3073</v>
      </c>
      <c r="D151" s="3" t="s">
        <v>3075</v>
      </c>
    </row>
    <row r="152" spans="1:4" ht="45" customHeight="1">
      <c r="A152" s="3" t="s">
        <v>723</v>
      </c>
      <c r="B152" s="3" t="s">
        <v>4117</v>
      </c>
      <c r="C152" s="3" t="s">
        <v>3073</v>
      </c>
      <c r="D152" s="3" t="s">
        <v>3075</v>
      </c>
    </row>
    <row r="153" spans="1:4" ht="45" customHeight="1">
      <c r="A153" s="3" t="s">
        <v>727</v>
      </c>
      <c r="B153" s="3" t="s">
        <v>4118</v>
      </c>
      <c r="C153" s="3" t="s">
        <v>3073</v>
      </c>
      <c r="D153" s="3" t="s">
        <v>3075</v>
      </c>
    </row>
    <row r="154" spans="1:4" ht="45" customHeight="1">
      <c r="A154" s="3" t="s">
        <v>729</v>
      </c>
      <c r="B154" s="3" t="s">
        <v>4119</v>
      </c>
      <c r="C154" s="3" t="s">
        <v>3073</v>
      </c>
      <c r="D154" s="3" t="s">
        <v>3075</v>
      </c>
    </row>
    <row r="155" spans="1:4" ht="45" customHeight="1">
      <c r="A155" s="3" t="s">
        <v>733</v>
      </c>
      <c r="B155" s="3" t="s">
        <v>4120</v>
      </c>
      <c r="C155" s="3" t="s">
        <v>3073</v>
      </c>
      <c r="D155" s="3" t="s">
        <v>3075</v>
      </c>
    </row>
    <row r="156" spans="1:4" ht="45" customHeight="1">
      <c r="A156" s="3" t="s">
        <v>736</v>
      </c>
      <c r="B156" s="3" t="s">
        <v>4121</v>
      </c>
      <c r="C156" s="3" t="s">
        <v>3073</v>
      </c>
      <c r="D156" s="3" t="s">
        <v>3075</v>
      </c>
    </row>
    <row r="157" spans="1:4" ht="45" customHeight="1">
      <c r="A157" s="3" t="s">
        <v>739</v>
      </c>
      <c r="B157" s="3" t="s">
        <v>4122</v>
      </c>
      <c r="C157" s="3" t="s">
        <v>3073</v>
      </c>
      <c r="D157" s="3" t="s">
        <v>3075</v>
      </c>
    </row>
    <row r="158" spans="1:4" ht="45" customHeight="1">
      <c r="A158" s="3" t="s">
        <v>740</v>
      </c>
      <c r="B158" s="3" t="s">
        <v>4123</v>
      </c>
      <c r="C158" s="3" t="s">
        <v>3073</v>
      </c>
      <c r="D158" s="3" t="s">
        <v>3075</v>
      </c>
    </row>
    <row r="159" spans="1:4" ht="45" customHeight="1">
      <c r="A159" s="3" t="s">
        <v>742</v>
      </c>
      <c r="B159" s="3" t="s">
        <v>4124</v>
      </c>
      <c r="C159" s="3" t="s">
        <v>3073</v>
      </c>
      <c r="D159" s="3" t="s">
        <v>3075</v>
      </c>
    </row>
    <row r="160" spans="1:4" ht="45" customHeight="1">
      <c r="A160" s="3" t="s">
        <v>745</v>
      </c>
      <c r="B160" s="3" t="s">
        <v>4125</v>
      </c>
      <c r="C160" s="3" t="s">
        <v>3073</v>
      </c>
      <c r="D160" s="3" t="s">
        <v>3075</v>
      </c>
    </row>
    <row r="161" spans="1:4" ht="45" customHeight="1">
      <c r="A161" s="3" t="s">
        <v>747</v>
      </c>
      <c r="B161" s="3" t="s">
        <v>4126</v>
      </c>
      <c r="C161" s="3" t="s">
        <v>3073</v>
      </c>
      <c r="D161" s="3" t="s">
        <v>3075</v>
      </c>
    </row>
    <row r="162" spans="1:4" ht="45" customHeight="1">
      <c r="A162" s="3" t="s">
        <v>749</v>
      </c>
      <c r="B162" s="3" t="s">
        <v>4127</v>
      </c>
      <c r="C162" s="3" t="s">
        <v>3073</v>
      </c>
      <c r="D162" s="3" t="s">
        <v>3075</v>
      </c>
    </row>
    <row r="163" spans="1:4" ht="45" customHeight="1">
      <c r="A163" s="3" t="s">
        <v>751</v>
      </c>
      <c r="B163" s="3" t="s">
        <v>4128</v>
      </c>
      <c r="C163" s="3" t="s">
        <v>3073</v>
      </c>
      <c r="D163" s="3" t="s">
        <v>3075</v>
      </c>
    </row>
    <row r="164" spans="1:4" ht="45" customHeight="1">
      <c r="A164" s="3" t="s">
        <v>754</v>
      </c>
      <c r="B164" s="3" t="s">
        <v>4129</v>
      </c>
      <c r="C164" s="3" t="s">
        <v>3073</v>
      </c>
      <c r="D164" s="3" t="s">
        <v>3075</v>
      </c>
    </row>
    <row r="165" spans="1:4" ht="45" customHeight="1">
      <c r="A165" s="3" t="s">
        <v>758</v>
      </c>
      <c r="B165" s="3" t="s">
        <v>4130</v>
      </c>
      <c r="C165" s="3" t="s">
        <v>3073</v>
      </c>
      <c r="D165" s="3" t="s">
        <v>3075</v>
      </c>
    </row>
    <row r="166" spans="1:4" ht="45" customHeight="1">
      <c r="A166" s="3" t="s">
        <v>761</v>
      </c>
      <c r="B166" s="3" t="s">
        <v>4131</v>
      </c>
      <c r="C166" s="3" t="s">
        <v>3073</v>
      </c>
      <c r="D166" s="3" t="s">
        <v>3075</v>
      </c>
    </row>
    <row r="167" spans="1:4" ht="45" customHeight="1">
      <c r="A167" s="3" t="s">
        <v>766</v>
      </c>
      <c r="B167" s="3" t="s">
        <v>4132</v>
      </c>
      <c r="C167" s="3" t="s">
        <v>3073</v>
      </c>
      <c r="D167" s="3" t="s">
        <v>3075</v>
      </c>
    </row>
    <row r="168" spans="1:4" ht="45" customHeight="1">
      <c r="A168" s="3" t="s">
        <v>770</v>
      </c>
      <c r="B168" s="3" t="s">
        <v>4133</v>
      </c>
      <c r="C168" s="3" t="s">
        <v>3073</v>
      </c>
      <c r="D168" s="3" t="s">
        <v>3075</v>
      </c>
    </row>
    <row r="169" spans="1:4" ht="45" customHeight="1">
      <c r="A169" s="3" t="s">
        <v>774</v>
      </c>
      <c r="B169" s="3" t="s">
        <v>4134</v>
      </c>
      <c r="C169" s="3" t="s">
        <v>3073</v>
      </c>
      <c r="D169" s="3" t="s">
        <v>3075</v>
      </c>
    </row>
    <row r="170" spans="1:4" ht="45" customHeight="1">
      <c r="A170" s="3" t="s">
        <v>778</v>
      </c>
      <c r="B170" s="3" t="s">
        <v>4135</v>
      </c>
      <c r="C170" s="3" t="s">
        <v>3073</v>
      </c>
      <c r="D170" s="3" t="s">
        <v>3075</v>
      </c>
    </row>
    <row r="171" spans="1:4" ht="45" customHeight="1">
      <c r="A171" s="3" t="s">
        <v>783</v>
      </c>
      <c r="B171" s="3" t="s">
        <v>4136</v>
      </c>
      <c r="C171" s="3" t="s">
        <v>3073</v>
      </c>
      <c r="D171" s="3" t="s">
        <v>3075</v>
      </c>
    </row>
    <row r="172" spans="1:4" ht="45" customHeight="1">
      <c r="A172" s="3" t="s">
        <v>788</v>
      </c>
      <c r="B172" s="3" t="s">
        <v>4137</v>
      </c>
      <c r="C172" s="3" t="s">
        <v>3073</v>
      </c>
      <c r="D172" s="3" t="s">
        <v>3075</v>
      </c>
    </row>
    <row r="173" spans="1:4" ht="45" customHeight="1">
      <c r="A173" s="3" t="s">
        <v>793</v>
      </c>
      <c r="B173" s="3" t="s">
        <v>4138</v>
      </c>
      <c r="C173" s="3" t="s">
        <v>3073</v>
      </c>
      <c r="D173" s="3" t="s">
        <v>3075</v>
      </c>
    </row>
    <row r="174" spans="1:4" ht="45" customHeight="1">
      <c r="A174" s="3" t="s">
        <v>799</v>
      </c>
      <c r="B174" s="3" t="s">
        <v>4139</v>
      </c>
      <c r="C174" s="3" t="s">
        <v>3073</v>
      </c>
      <c r="D174" s="3" t="s">
        <v>3075</v>
      </c>
    </row>
    <row r="175" spans="1:4" ht="45" customHeight="1">
      <c r="A175" s="3" t="s">
        <v>803</v>
      </c>
      <c r="B175" s="3" t="s">
        <v>4140</v>
      </c>
      <c r="C175" s="3" t="s">
        <v>3073</v>
      </c>
      <c r="D175" s="3" t="s">
        <v>3075</v>
      </c>
    </row>
    <row r="176" spans="1:4" ht="45" customHeight="1">
      <c r="A176" s="3" t="s">
        <v>808</v>
      </c>
      <c r="B176" s="3" t="s">
        <v>4141</v>
      </c>
      <c r="C176" s="3" t="s">
        <v>3073</v>
      </c>
      <c r="D176" s="3" t="s">
        <v>3075</v>
      </c>
    </row>
    <row r="177" spans="1:4" ht="45" customHeight="1">
      <c r="A177" s="3" t="s">
        <v>813</v>
      </c>
      <c r="B177" s="3" t="s">
        <v>4142</v>
      </c>
      <c r="C177" s="3" t="s">
        <v>3073</v>
      </c>
      <c r="D177" s="3" t="s">
        <v>3075</v>
      </c>
    </row>
    <row r="178" spans="1:4" ht="45" customHeight="1">
      <c r="A178" s="3" t="s">
        <v>816</v>
      </c>
      <c r="B178" s="3" t="s">
        <v>4143</v>
      </c>
      <c r="C178" s="3" t="s">
        <v>3073</v>
      </c>
      <c r="D178" s="3" t="s">
        <v>3075</v>
      </c>
    </row>
    <row r="179" spans="1:4" ht="45" customHeight="1">
      <c r="A179" s="3" t="s">
        <v>821</v>
      </c>
      <c r="B179" s="3" t="s">
        <v>4144</v>
      </c>
      <c r="C179" s="3" t="s">
        <v>3073</v>
      </c>
      <c r="D179" s="3" t="s">
        <v>3075</v>
      </c>
    </row>
    <row r="180" spans="1:4" ht="45" customHeight="1">
      <c r="A180" s="3" t="s">
        <v>827</v>
      </c>
      <c r="B180" s="3" t="s">
        <v>4145</v>
      </c>
      <c r="C180" s="3" t="s">
        <v>3073</v>
      </c>
      <c r="D180" s="3" t="s">
        <v>3075</v>
      </c>
    </row>
    <row r="181" spans="1:4" ht="45" customHeight="1">
      <c r="A181" s="3" t="s">
        <v>832</v>
      </c>
      <c r="B181" s="3" t="s">
        <v>4146</v>
      </c>
      <c r="C181" s="3" t="s">
        <v>3073</v>
      </c>
      <c r="D181" s="3" t="s">
        <v>3075</v>
      </c>
    </row>
    <row r="182" spans="1:4" ht="45" customHeight="1">
      <c r="A182" s="3" t="s">
        <v>836</v>
      </c>
      <c r="B182" s="3" t="s">
        <v>4147</v>
      </c>
      <c r="C182" s="3" t="s">
        <v>3073</v>
      </c>
      <c r="D182" s="3" t="s">
        <v>3075</v>
      </c>
    </row>
    <row r="183" spans="1:4" ht="45" customHeight="1">
      <c r="A183" s="3" t="s">
        <v>841</v>
      </c>
      <c r="B183" s="3" t="s">
        <v>4148</v>
      </c>
      <c r="C183" s="3" t="s">
        <v>3073</v>
      </c>
      <c r="D183" s="3" t="s">
        <v>3075</v>
      </c>
    </row>
    <row r="184" spans="1:4" ht="45" customHeight="1">
      <c r="A184" s="3" t="s">
        <v>846</v>
      </c>
      <c r="B184" s="3" t="s">
        <v>4149</v>
      </c>
      <c r="C184" s="3" t="s">
        <v>3073</v>
      </c>
      <c r="D184" s="3" t="s">
        <v>3075</v>
      </c>
    </row>
    <row r="185" spans="1:4" ht="45" customHeight="1">
      <c r="A185" s="3" t="s">
        <v>850</v>
      </c>
      <c r="B185" s="3" t="s">
        <v>4150</v>
      </c>
      <c r="C185" s="3" t="s">
        <v>3073</v>
      </c>
      <c r="D185" s="3" t="s">
        <v>3075</v>
      </c>
    </row>
    <row r="186" spans="1:4" ht="45" customHeight="1">
      <c r="A186" s="3" t="s">
        <v>855</v>
      </c>
      <c r="B186" s="3" t="s">
        <v>4151</v>
      </c>
      <c r="C186" s="3" t="s">
        <v>3073</v>
      </c>
      <c r="D186" s="3" t="s">
        <v>3075</v>
      </c>
    </row>
    <row r="187" spans="1:4" ht="45" customHeight="1">
      <c r="A187" s="3" t="s">
        <v>860</v>
      </c>
      <c r="B187" s="3" t="s">
        <v>4152</v>
      </c>
      <c r="C187" s="3" t="s">
        <v>3073</v>
      </c>
      <c r="D187" s="3" t="s">
        <v>3075</v>
      </c>
    </row>
    <row r="188" spans="1:4" ht="45" customHeight="1">
      <c r="A188" s="3" t="s">
        <v>865</v>
      </c>
      <c r="B188" s="3" t="s">
        <v>4153</v>
      </c>
      <c r="C188" s="3" t="s">
        <v>3073</v>
      </c>
      <c r="D188" s="3" t="s">
        <v>3075</v>
      </c>
    </row>
    <row r="189" spans="1:4" ht="45" customHeight="1">
      <c r="A189" s="3" t="s">
        <v>870</v>
      </c>
      <c r="B189" s="3" t="s">
        <v>4154</v>
      </c>
      <c r="C189" s="3" t="s">
        <v>3073</v>
      </c>
      <c r="D189" s="3" t="s">
        <v>3075</v>
      </c>
    </row>
    <row r="190" spans="1:4" ht="45" customHeight="1">
      <c r="A190" s="3" t="s">
        <v>874</v>
      </c>
      <c r="B190" s="3" t="s">
        <v>4155</v>
      </c>
      <c r="C190" s="3" t="s">
        <v>3073</v>
      </c>
      <c r="D190" s="3" t="s">
        <v>3075</v>
      </c>
    </row>
    <row r="191" spans="1:4" ht="45" customHeight="1">
      <c r="A191" s="3" t="s">
        <v>877</v>
      </c>
      <c r="B191" s="3" t="s">
        <v>4156</v>
      </c>
      <c r="C191" s="3" t="s">
        <v>3073</v>
      </c>
      <c r="D191" s="3" t="s">
        <v>3075</v>
      </c>
    </row>
    <row r="192" spans="1:4" ht="45" customHeight="1">
      <c r="A192" s="3" t="s">
        <v>881</v>
      </c>
      <c r="B192" s="3" t="s">
        <v>4157</v>
      </c>
      <c r="C192" s="3" t="s">
        <v>3073</v>
      </c>
      <c r="D192" s="3" t="s">
        <v>3075</v>
      </c>
    </row>
    <row r="193" spans="1:4" ht="45" customHeight="1">
      <c r="A193" s="3" t="s">
        <v>884</v>
      </c>
      <c r="B193" s="3" t="s">
        <v>4158</v>
      </c>
      <c r="C193" s="3" t="s">
        <v>3073</v>
      </c>
      <c r="D193" s="3" t="s">
        <v>3075</v>
      </c>
    </row>
    <row r="194" spans="1:4" ht="45" customHeight="1">
      <c r="A194" s="3" t="s">
        <v>886</v>
      </c>
      <c r="B194" s="3" t="s">
        <v>4159</v>
      </c>
      <c r="C194" s="3" t="s">
        <v>3073</v>
      </c>
      <c r="D194" s="3" t="s">
        <v>3075</v>
      </c>
    </row>
    <row r="195" spans="1:4" ht="45" customHeight="1">
      <c r="A195" s="3" t="s">
        <v>889</v>
      </c>
      <c r="B195" s="3" t="s">
        <v>4160</v>
      </c>
      <c r="C195" s="3" t="s">
        <v>3073</v>
      </c>
      <c r="D195" s="3" t="s">
        <v>3075</v>
      </c>
    </row>
    <row r="196" spans="1:4" ht="45" customHeight="1">
      <c r="A196" s="3" t="s">
        <v>892</v>
      </c>
      <c r="B196" s="3" t="s">
        <v>4161</v>
      </c>
      <c r="C196" s="3" t="s">
        <v>3073</v>
      </c>
      <c r="D196" s="3" t="s">
        <v>3075</v>
      </c>
    </row>
    <row r="197" spans="1:4" ht="45" customHeight="1">
      <c r="A197" s="3" t="s">
        <v>896</v>
      </c>
      <c r="B197" s="3" t="s">
        <v>4162</v>
      </c>
      <c r="C197" s="3" t="s">
        <v>3073</v>
      </c>
      <c r="D197" s="3" t="s">
        <v>3075</v>
      </c>
    </row>
    <row r="198" spans="1:4" ht="45" customHeight="1">
      <c r="A198" s="3" t="s">
        <v>900</v>
      </c>
      <c r="B198" s="3" t="s">
        <v>4163</v>
      </c>
      <c r="C198" s="3" t="s">
        <v>3073</v>
      </c>
      <c r="D198" s="3" t="s">
        <v>3075</v>
      </c>
    </row>
    <row r="199" spans="1:4" ht="45" customHeight="1">
      <c r="A199" s="3" t="s">
        <v>904</v>
      </c>
      <c r="B199" s="3" t="s">
        <v>4164</v>
      </c>
      <c r="C199" s="3" t="s">
        <v>3073</v>
      </c>
      <c r="D199" s="3" t="s">
        <v>3075</v>
      </c>
    </row>
    <row r="200" spans="1:4" ht="45" customHeight="1">
      <c r="A200" s="3" t="s">
        <v>910</v>
      </c>
      <c r="B200" s="3" t="s">
        <v>4165</v>
      </c>
      <c r="C200" s="3" t="s">
        <v>3073</v>
      </c>
      <c r="D200" s="3" t="s">
        <v>3075</v>
      </c>
    </row>
    <row r="201" spans="1:4" ht="45" customHeight="1">
      <c r="A201" s="3" t="s">
        <v>914</v>
      </c>
      <c r="B201" s="3" t="s">
        <v>4166</v>
      </c>
      <c r="C201" s="3" t="s">
        <v>3073</v>
      </c>
      <c r="D201" s="3" t="s">
        <v>3075</v>
      </c>
    </row>
    <row r="202" spans="1:4" ht="45" customHeight="1">
      <c r="A202" s="3" t="s">
        <v>918</v>
      </c>
      <c r="B202" s="3" t="s">
        <v>4167</v>
      </c>
      <c r="C202" s="3" t="s">
        <v>3073</v>
      </c>
      <c r="D202" s="3" t="s">
        <v>3075</v>
      </c>
    </row>
    <row r="203" spans="1:4" ht="45" customHeight="1">
      <c r="A203" s="3" t="s">
        <v>921</v>
      </c>
      <c r="B203" s="3" t="s">
        <v>4168</v>
      </c>
      <c r="C203" s="3" t="s">
        <v>3073</v>
      </c>
      <c r="D203" s="3" t="s">
        <v>3075</v>
      </c>
    </row>
    <row r="204" spans="1:4" ht="45" customHeight="1">
      <c r="A204" s="3" t="s">
        <v>923</v>
      </c>
      <c r="B204" s="3" t="s">
        <v>4169</v>
      </c>
      <c r="C204" s="3" t="s">
        <v>3073</v>
      </c>
      <c r="D204" s="3" t="s">
        <v>3075</v>
      </c>
    </row>
    <row r="205" spans="1:4" ht="45" customHeight="1">
      <c r="A205" s="3" t="s">
        <v>926</v>
      </c>
      <c r="B205" s="3" t="s">
        <v>4170</v>
      </c>
      <c r="C205" s="3" t="s">
        <v>3073</v>
      </c>
      <c r="D205" s="3" t="s">
        <v>3075</v>
      </c>
    </row>
    <row r="206" spans="1:4" ht="45" customHeight="1">
      <c r="A206" s="3" t="s">
        <v>928</v>
      </c>
      <c r="B206" s="3" t="s">
        <v>4171</v>
      </c>
      <c r="C206" s="3" t="s">
        <v>3073</v>
      </c>
      <c r="D206" s="3" t="s">
        <v>3075</v>
      </c>
    </row>
    <row r="207" spans="1:4" ht="45" customHeight="1">
      <c r="A207" s="3" t="s">
        <v>932</v>
      </c>
      <c r="B207" s="3" t="s">
        <v>4172</v>
      </c>
      <c r="C207" s="3" t="s">
        <v>3073</v>
      </c>
      <c r="D207" s="3" t="s">
        <v>3075</v>
      </c>
    </row>
    <row r="208" spans="1:4" ht="45" customHeight="1">
      <c r="A208" s="3" t="s">
        <v>935</v>
      </c>
      <c r="B208" s="3" t="s">
        <v>4173</v>
      </c>
      <c r="C208" s="3" t="s">
        <v>3073</v>
      </c>
      <c r="D208" s="3" t="s">
        <v>3075</v>
      </c>
    </row>
    <row r="209" spans="1:4" ht="45" customHeight="1">
      <c r="A209" s="3" t="s">
        <v>938</v>
      </c>
      <c r="B209" s="3" t="s">
        <v>4174</v>
      </c>
      <c r="C209" s="3" t="s">
        <v>3073</v>
      </c>
      <c r="D209" s="3" t="s">
        <v>3075</v>
      </c>
    </row>
    <row r="210" spans="1:4" ht="45" customHeight="1">
      <c r="A210" s="3" t="s">
        <v>940</v>
      </c>
      <c r="B210" s="3" t="s">
        <v>4175</v>
      </c>
      <c r="C210" s="3" t="s">
        <v>3073</v>
      </c>
      <c r="D210" s="3" t="s">
        <v>3075</v>
      </c>
    </row>
    <row r="211" spans="1:4" ht="45" customHeight="1">
      <c r="A211" s="3" t="s">
        <v>944</v>
      </c>
      <c r="B211" s="3" t="s">
        <v>4176</v>
      </c>
      <c r="C211" s="3" t="s">
        <v>3073</v>
      </c>
      <c r="D211" s="3" t="s">
        <v>3075</v>
      </c>
    </row>
    <row r="212" spans="1:4" ht="45" customHeight="1">
      <c r="A212" s="3" t="s">
        <v>946</v>
      </c>
      <c r="B212" s="3" t="s">
        <v>4177</v>
      </c>
      <c r="C212" s="3" t="s">
        <v>3073</v>
      </c>
      <c r="D212" s="3" t="s">
        <v>3075</v>
      </c>
    </row>
    <row r="213" spans="1:4" ht="45" customHeight="1">
      <c r="A213" s="3" t="s">
        <v>948</v>
      </c>
      <c r="B213" s="3" t="s">
        <v>4178</v>
      </c>
      <c r="C213" s="3" t="s">
        <v>3073</v>
      </c>
      <c r="D213" s="3" t="s">
        <v>3075</v>
      </c>
    </row>
    <row r="214" spans="1:4" ht="45" customHeight="1">
      <c r="A214" s="3" t="s">
        <v>951</v>
      </c>
      <c r="B214" s="3" t="s">
        <v>4179</v>
      </c>
      <c r="C214" s="3" t="s">
        <v>3073</v>
      </c>
      <c r="D214" s="3" t="s">
        <v>3075</v>
      </c>
    </row>
    <row r="215" spans="1:4" ht="45" customHeight="1">
      <c r="A215" s="3" t="s">
        <v>954</v>
      </c>
      <c r="B215" s="3" t="s">
        <v>4180</v>
      </c>
      <c r="C215" s="3" t="s">
        <v>3073</v>
      </c>
      <c r="D215" s="3" t="s">
        <v>3075</v>
      </c>
    </row>
    <row r="216" spans="1:4" ht="45" customHeight="1">
      <c r="A216" s="3" t="s">
        <v>956</v>
      </c>
      <c r="B216" s="3" t="s">
        <v>4181</v>
      </c>
      <c r="C216" s="3" t="s">
        <v>3073</v>
      </c>
      <c r="D216" s="3" t="s">
        <v>3075</v>
      </c>
    </row>
    <row r="217" spans="1:4" ht="45" customHeight="1">
      <c r="A217" s="3" t="s">
        <v>958</v>
      </c>
      <c r="B217" s="3" t="s">
        <v>4182</v>
      </c>
      <c r="C217" s="3" t="s">
        <v>3073</v>
      </c>
      <c r="D217" s="3" t="s">
        <v>3075</v>
      </c>
    </row>
    <row r="218" spans="1:4" ht="45" customHeight="1">
      <c r="A218" s="3" t="s">
        <v>960</v>
      </c>
      <c r="B218" s="3" t="s">
        <v>4183</v>
      </c>
      <c r="C218" s="3" t="s">
        <v>3073</v>
      </c>
      <c r="D218" s="3" t="s">
        <v>3075</v>
      </c>
    </row>
    <row r="219" spans="1:4" ht="45" customHeight="1">
      <c r="A219" s="3" t="s">
        <v>962</v>
      </c>
      <c r="B219" s="3" t="s">
        <v>4184</v>
      </c>
      <c r="C219" s="3" t="s">
        <v>3073</v>
      </c>
      <c r="D219" s="3" t="s">
        <v>3075</v>
      </c>
    </row>
    <row r="220" spans="1:4" ht="45" customHeight="1">
      <c r="A220" s="3" t="s">
        <v>966</v>
      </c>
      <c r="B220" s="3" t="s">
        <v>4185</v>
      </c>
      <c r="C220" s="3" t="s">
        <v>3073</v>
      </c>
      <c r="D220" s="3" t="s">
        <v>3075</v>
      </c>
    </row>
    <row r="221" spans="1:4" ht="45" customHeight="1">
      <c r="A221" s="3" t="s">
        <v>970</v>
      </c>
      <c r="B221" s="3" t="s">
        <v>4186</v>
      </c>
      <c r="C221" s="3" t="s">
        <v>3073</v>
      </c>
      <c r="D221" s="3" t="s">
        <v>3075</v>
      </c>
    </row>
    <row r="222" spans="1:4" ht="45" customHeight="1">
      <c r="A222" s="3" t="s">
        <v>975</v>
      </c>
      <c r="B222" s="3" t="s">
        <v>4187</v>
      </c>
      <c r="C222" s="3" t="s">
        <v>3073</v>
      </c>
      <c r="D222" s="3" t="s">
        <v>3075</v>
      </c>
    </row>
    <row r="223" spans="1:4" ht="45" customHeight="1">
      <c r="A223" s="3" t="s">
        <v>981</v>
      </c>
      <c r="B223" s="3" t="s">
        <v>4188</v>
      </c>
      <c r="C223" s="3" t="s">
        <v>3073</v>
      </c>
      <c r="D223" s="3" t="s">
        <v>3075</v>
      </c>
    </row>
    <row r="224" spans="1:4" ht="45" customHeight="1">
      <c r="A224" s="3" t="s">
        <v>986</v>
      </c>
      <c r="B224" s="3" t="s">
        <v>4189</v>
      </c>
      <c r="C224" s="3" t="s">
        <v>3073</v>
      </c>
      <c r="D224" s="3" t="s">
        <v>3075</v>
      </c>
    </row>
    <row r="225" spans="1:4" ht="45" customHeight="1">
      <c r="A225" s="3" t="s">
        <v>991</v>
      </c>
      <c r="B225" s="3" t="s">
        <v>4190</v>
      </c>
      <c r="C225" s="3" t="s">
        <v>3073</v>
      </c>
      <c r="D225" s="3" t="s">
        <v>3075</v>
      </c>
    </row>
    <row r="226" spans="1:4" ht="45" customHeight="1">
      <c r="A226" s="3" t="s">
        <v>997</v>
      </c>
      <c r="B226" s="3" t="s">
        <v>4191</v>
      </c>
      <c r="C226" s="3" t="s">
        <v>3073</v>
      </c>
      <c r="D226" s="3" t="s">
        <v>3075</v>
      </c>
    </row>
    <row r="227" spans="1:4" ht="45" customHeight="1">
      <c r="A227" s="3" t="s">
        <v>1001</v>
      </c>
      <c r="B227" s="3" t="s">
        <v>4192</v>
      </c>
      <c r="C227" s="3" t="s">
        <v>3073</v>
      </c>
      <c r="D227" s="3" t="s">
        <v>3075</v>
      </c>
    </row>
    <row r="228" spans="1:4" ht="45" customHeight="1">
      <c r="A228" s="3" t="s">
        <v>1005</v>
      </c>
      <c r="B228" s="3" t="s">
        <v>4193</v>
      </c>
      <c r="C228" s="3" t="s">
        <v>3073</v>
      </c>
      <c r="D228" s="3" t="s">
        <v>3075</v>
      </c>
    </row>
    <row r="229" spans="1:4" ht="45" customHeight="1">
      <c r="A229" s="3" t="s">
        <v>1009</v>
      </c>
      <c r="B229" s="3" t="s">
        <v>4194</v>
      </c>
      <c r="C229" s="3" t="s">
        <v>3073</v>
      </c>
      <c r="D229" s="3" t="s">
        <v>3075</v>
      </c>
    </row>
    <row r="230" spans="1:4" ht="45" customHeight="1">
      <c r="A230" s="3" t="s">
        <v>1015</v>
      </c>
      <c r="B230" s="3" t="s">
        <v>4195</v>
      </c>
      <c r="C230" s="3" t="s">
        <v>3073</v>
      </c>
      <c r="D230" s="3" t="s">
        <v>3075</v>
      </c>
    </row>
    <row r="231" spans="1:4" ht="45" customHeight="1">
      <c r="A231" s="3" t="s">
        <v>1021</v>
      </c>
      <c r="B231" s="3" t="s">
        <v>4196</v>
      </c>
      <c r="C231" s="3" t="s">
        <v>3073</v>
      </c>
      <c r="D231" s="3" t="s">
        <v>3075</v>
      </c>
    </row>
    <row r="232" spans="1:4" ht="45" customHeight="1">
      <c r="A232" s="3" t="s">
        <v>1028</v>
      </c>
      <c r="B232" s="3" t="s">
        <v>4197</v>
      </c>
      <c r="C232" s="3" t="s">
        <v>3073</v>
      </c>
      <c r="D232" s="3" t="s">
        <v>3075</v>
      </c>
    </row>
    <row r="233" spans="1:4" ht="45" customHeight="1">
      <c r="A233" s="3" t="s">
        <v>1031</v>
      </c>
      <c r="B233" s="3" t="s">
        <v>4198</v>
      </c>
      <c r="C233" s="3" t="s">
        <v>3073</v>
      </c>
      <c r="D233" s="3" t="s">
        <v>3075</v>
      </c>
    </row>
    <row r="234" spans="1:4" ht="45" customHeight="1">
      <c r="A234" s="3" t="s">
        <v>1034</v>
      </c>
      <c r="B234" s="3" t="s">
        <v>4199</v>
      </c>
      <c r="C234" s="3" t="s">
        <v>3073</v>
      </c>
      <c r="D234" s="3" t="s">
        <v>3075</v>
      </c>
    </row>
    <row r="235" spans="1:4" ht="45" customHeight="1">
      <c r="A235" s="3" t="s">
        <v>1039</v>
      </c>
      <c r="B235" s="3" t="s">
        <v>4200</v>
      </c>
      <c r="C235" s="3" t="s">
        <v>3073</v>
      </c>
      <c r="D235" s="3" t="s">
        <v>3075</v>
      </c>
    </row>
    <row r="236" spans="1:4" ht="45" customHeight="1">
      <c r="A236" s="3" t="s">
        <v>1043</v>
      </c>
      <c r="B236" s="3" t="s">
        <v>4201</v>
      </c>
      <c r="C236" s="3" t="s">
        <v>3073</v>
      </c>
      <c r="D236" s="3" t="s">
        <v>3075</v>
      </c>
    </row>
    <row r="237" spans="1:4" ht="45" customHeight="1">
      <c r="A237" s="3" t="s">
        <v>1048</v>
      </c>
      <c r="B237" s="3" t="s">
        <v>4202</v>
      </c>
      <c r="C237" s="3" t="s">
        <v>3073</v>
      </c>
      <c r="D237" s="3" t="s">
        <v>3075</v>
      </c>
    </row>
    <row r="238" spans="1:4" ht="45" customHeight="1">
      <c r="A238" s="3" t="s">
        <v>1052</v>
      </c>
      <c r="B238" s="3" t="s">
        <v>4203</v>
      </c>
      <c r="C238" s="3" t="s">
        <v>3073</v>
      </c>
      <c r="D238" s="3" t="s">
        <v>3075</v>
      </c>
    </row>
    <row r="239" spans="1:4" ht="45" customHeight="1">
      <c r="A239" s="3" t="s">
        <v>1057</v>
      </c>
      <c r="B239" s="3" t="s">
        <v>4204</v>
      </c>
      <c r="C239" s="3" t="s">
        <v>3073</v>
      </c>
      <c r="D239" s="3" t="s">
        <v>3075</v>
      </c>
    </row>
    <row r="240" spans="1:4" ht="45" customHeight="1">
      <c r="A240" s="3" t="s">
        <v>1062</v>
      </c>
      <c r="B240" s="3" t="s">
        <v>4205</v>
      </c>
      <c r="C240" s="3" t="s">
        <v>3073</v>
      </c>
      <c r="D240" s="3" t="s">
        <v>3075</v>
      </c>
    </row>
    <row r="241" spans="1:4" ht="45" customHeight="1">
      <c r="A241" s="3" t="s">
        <v>1066</v>
      </c>
      <c r="B241" s="3" t="s">
        <v>4206</v>
      </c>
      <c r="C241" s="3" t="s">
        <v>3073</v>
      </c>
      <c r="D241" s="3" t="s">
        <v>3075</v>
      </c>
    </row>
    <row r="242" spans="1:4" ht="45" customHeight="1">
      <c r="A242" s="3" t="s">
        <v>1070</v>
      </c>
      <c r="B242" s="3" t="s">
        <v>4207</v>
      </c>
      <c r="C242" s="3" t="s">
        <v>3073</v>
      </c>
      <c r="D242" s="3" t="s">
        <v>3075</v>
      </c>
    </row>
    <row r="243" spans="1:4" ht="45" customHeight="1">
      <c r="A243" s="3" t="s">
        <v>1075</v>
      </c>
      <c r="B243" s="3" t="s">
        <v>4208</v>
      </c>
      <c r="C243" s="3" t="s">
        <v>3073</v>
      </c>
      <c r="D243" s="3" t="s">
        <v>3075</v>
      </c>
    </row>
    <row r="244" spans="1:4" ht="45" customHeight="1">
      <c r="A244" s="3" t="s">
        <v>1079</v>
      </c>
      <c r="B244" s="3" t="s">
        <v>4209</v>
      </c>
      <c r="C244" s="3" t="s">
        <v>3073</v>
      </c>
      <c r="D244" s="3" t="s">
        <v>3075</v>
      </c>
    </row>
    <row r="245" spans="1:4" ht="45" customHeight="1">
      <c r="A245" s="3" t="s">
        <v>1081</v>
      </c>
      <c r="B245" s="3" t="s">
        <v>4210</v>
      </c>
      <c r="C245" s="3" t="s">
        <v>3073</v>
      </c>
      <c r="D245" s="3" t="s">
        <v>3075</v>
      </c>
    </row>
    <row r="246" spans="1:4" ht="45" customHeight="1">
      <c r="A246" s="3" t="s">
        <v>1085</v>
      </c>
      <c r="B246" s="3" t="s">
        <v>4211</v>
      </c>
      <c r="C246" s="3" t="s">
        <v>3073</v>
      </c>
      <c r="D246" s="3" t="s">
        <v>3075</v>
      </c>
    </row>
    <row r="247" spans="1:4" ht="45" customHeight="1">
      <c r="A247" s="3" t="s">
        <v>1087</v>
      </c>
      <c r="B247" s="3" t="s">
        <v>4212</v>
      </c>
      <c r="C247" s="3" t="s">
        <v>3073</v>
      </c>
      <c r="D247" s="3" t="s">
        <v>3075</v>
      </c>
    </row>
    <row r="248" spans="1:4" ht="45" customHeight="1">
      <c r="A248" s="3" t="s">
        <v>1088</v>
      </c>
      <c r="B248" s="3" t="s">
        <v>4213</v>
      </c>
      <c r="C248" s="3" t="s">
        <v>3073</v>
      </c>
      <c r="D248" s="3" t="s">
        <v>3075</v>
      </c>
    </row>
    <row r="249" spans="1:4" ht="45" customHeight="1">
      <c r="A249" s="3" t="s">
        <v>1090</v>
      </c>
      <c r="B249" s="3" t="s">
        <v>4214</v>
      </c>
      <c r="C249" s="3" t="s">
        <v>3073</v>
      </c>
      <c r="D249" s="3" t="s">
        <v>3075</v>
      </c>
    </row>
    <row r="250" spans="1:4" ht="45" customHeight="1">
      <c r="A250" s="3" t="s">
        <v>1092</v>
      </c>
      <c r="B250" s="3" t="s">
        <v>4215</v>
      </c>
      <c r="C250" s="3" t="s">
        <v>3073</v>
      </c>
      <c r="D250" s="3" t="s">
        <v>3075</v>
      </c>
    </row>
    <row r="251" spans="1:4" ht="45" customHeight="1">
      <c r="A251" s="3" t="s">
        <v>1097</v>
      </c>
      <c r="B251" s="3" t="s">
        <v>4216</v>
      </c>
      <c r="C251" s="3" t="s">
        <v>3073</v>
      </c>
      <c r="D251" s="3" t="s">
        <v>3075</v>
      </c>
    </row>
    <row r="252" spans="1:4" ht="45" customHeight="1">
      <c r="A252" s="3" t="s">
        <v>1102</v>
      </c>
      <c r="B252" s="3" t="s">
        <v>4217</v>
      </c>
      <c r="C252" s="3" t="s">
        <v>3073</v>
      </c>
      <c r="D252" s="3" t="s">
        <v>3075</v>
      </c>
    </row>
    <row r="253" spans="1:4" ht="45" customHeight="1">
      <c r="A253" s="3" t="s">
        <v>1106</v>
      </c>
      <c r="B253" s="3" t="s">
        <v>4218</v>
      </c>
      <c r="C253" s="3" t="s">
        <v>3073</v>
      </c>
      <c r="D253" s="3" t="s">
        <v>3075</v>
      </c>
    </row>
    <row r="254" spans="1:4" ht="45" customHeight="1">
      <c r="A254" s="3" t="s">
        <v>1110</v>
      </c>
      <c r="B254" s="3" t="s">
        <v>4219</v>
      </c>
      <c r="C254" s="3" t="s">
        <v>3073</v>
      </c>
      <c r="D254" s="3" t="s">
        <v>3075</v>
      </c>
    </row>
    <row r="255" spans="1:4" ht="45" customHeight="1">
      <c r="A255" s="3" t="s">
        <v>1114</v>
      </c>
      <c r="B255" s="3" t="s">
        <v>4220</v>
      </c>
      <c r="C255" s="3" t="s">
        <v>3073</v>
      </c>
      <c r="D255" s="3" t="s">
        <v>3075</v>
      </c>
    </row>
    <row r="256" spans="1:4" ht="45" customHeight="1">
      <c r="A256" s="3" t="s">
        <v>1118</v>
      </c>
      <c r="B256" s="3" t="s">
        <v>4221</v>
      </c>
      <c r="C256" s="3" t="s">
        <v>3073</v>
      </c>
      <c r="D256" s="3" t="s">
        <v>3075</v>
      </c>
    </row>
    <row r="257" spans="1:4" ht="45" customHeight="1">
      <c r="A257" s="3" t="s">
        <v>1119</v>
      </c>
      <c r="B257" s="3" t="s">
        <v>4222</v>
      </c>
      <c r="C257" s="3" t="s">
        <v>3073</v>
      </c>
      <c r="D257" s="3" t="s">
        <v>3075</v>
      </c>
    </row>
    <row r="258" spans="1:4" ht="45" customHeight="1">
      <c r="A258" s="3" t="s">
        <v>1121</v>
      </c>
      <c r="B258" s="3" t="s">
        <v>4223</v>
      </c>
      <c r="C258" s="3" t="s">
        <v>3073</v>
      </c>
      <c r="D258" s="3" t="s">
        <v>3075</v>
      </c>
    </row>
    <row r="259" spans="1:4" ht="45" customHeight="1">
      <c r="A259" s="3" t="s">
        <v>1124</v>
      </c>
      <c r="B259" s="3" t="s">
        <v>4224</v>
      </c>
      <c r="C259" s="3" t="s">
        <v>3073</v>
      </c>
      <c r="D259" s="3" t="s">
        <v>3075</v>
      </c>
    </row>
    <row r="260" spans="1:4" ht="45" customHeight="1">
      <c r="A260" s="3" t="s">
        <v>1127</v>
      </c>
      <c r="B260" s="3" t="s">
        <v>4225</v>
      </c>
      <c r="C260" s="3" t="s">
        <v>3073</v>
      </c>
      <c r="D260" s="3" t="s">
        <v>3075</v>
      </c>
    </row>
    <row r="261" spans="1:4" ht="45" customHeight="1">
      <c r="A261" s="3" t="s">
        <v>1130</v>
      </c>
      <c r="B261" s="3" t="s">
        <v>4226</v>
      </c>
      <c r="C261" s="3" t="s">
        <v>3073</v>
      </c>
      <c r="D261" s="3" t="s">
        <v>3075</v>
      </c>
    </row>
    <row r="262" spans="1:4" ht="45" customHeight="1">
      <c r="A262" s="3" t="s">
        <v>1132</v>
      </c>
      <c r="B262" s="3" t="s">
        <v>4227</v>
      </c>
      <c r="C262" s="3" t="s">
        <v>3073</v>
      </c>
      <c r="D262" s="3" t="s">
        <v>3075</v>
      </c>
    </row>
    <row r="263" spans="1:4" ht="45" customHeight="1">
      <c r="A263" s="3" t="s">
        <v>1134</v>
      </c>
      <c r="B263" s="3" t="s">
        <v>4228</v>
      </c>
      <c r="C263" s="3" t="s">
        <v>3073</v>
      </c>
      <c r="D263" s="3" t="s">
        <v>3075</v>
      </c>
    </row>
    <row r="264" spans="1:4" ht="45" customHeight="1">
      <c r="A264" s="3" t="s">
        <v>1136</v>
      </c>
      <c r="B264" s="3" t="s">
        <v>4229</v>
      </c>
      <c r="C264" s="3" t="s">
        <v>3073</v>
      </c>
      <c r="D264" s="3" t="s">
        <v>3075</v>
      </c>
    </row>
    <row r="265" spans="1:4" ht="45" customHeight="1">
      <c r="A265" s="3" t="s">
        <v>1138</v>
      </c>
      <c r="B265" s="3" t="s">
        <v>4230</v>
      </c>
      <c r="C265" s="3" t="s">
        <v>3073</v>
      </c>
      <c r="D265" s="3" t="s">
        <v>3075</v>
      </c>
    </row>
    <row r="266" spans="1:4" ht="45" customHeight="1">
      <c r="A266" s="3" t="s">
        <v>1140</v>
      </c>
      <c r="B266" s="3" t="s">
        <v>4231</v>
      </c>
      <c r="C266" s="3" t="s">
        <v>3073</v>
      </c>
      <c r="D266" s="3" t="s">
        <v>3075</v>
      </c>
    </row>
    <row r="267" spans="1:4" ht="45" customHeight="1">
      <c r="A267" s="3" t="s">
        <v>1143</v>
      </c>
      <c r="B267" s="3" t="s">
        <v>4232</v>
      </c>
      <c r="C267" s="3" t="s">
        <v>3073</v>
      </c>
      <c r="D267" s="3" t="s">
        <v>3075</v>
      </c>
    </row>
    <row r="268" spans="1:4" ht="45" customHeight="1">
      <c r="A268" s="3" t="s">
        <v>1146</v>
      </c>
      <c r="B268" s="3" t="s">
        <v>4233</v>
      </c>
      <c r="C268" s="3" t="s">
        <v>3073</v>
      </c>
      <c r="D268" s="3" t="s">
        <v>3075</v>
      </c>
    </row>
    <row r="269" spans="1:4" ht="45" customHeight="1">
      <c r="A269" s="3" t="s">
        <v>1149</v>
      </c>
      <c r="B269" s="3" t="s">
        <v>4234</v>
      </c>
      <c r="C269" s="3" t="s">
        <v>3073</v>
      </c>
      <c r="D269" s="3" t="s">
        <v>3075</v>
      </c>
    </row>
    <row r="270" spans="1:4" ht="45" customHeight="1">
      <c r="A270" s="3" t="s">
        <v>1151</v>
      </c>
      <c r="B270" s="3" t="s">
        <v>4235</v>
      </c>
      <c r="C270" s="3" t="s">
        <v>3073</v>
      </c>
      <c r="D270" s="3" t="s">
        <v>3075</v>
      </c>
    </row>
    <row r="271" spans="1:4" ht="45" customHeight="1">
      <c r="A271" s="3" t="s">
        <v>1153</v>
      </c>
      <c r="B271" s="3" t="s">
        <v>4236</v>
      </c>
      <c r="C271" s="3" t="s">
        <v>3073</v>
      </c>
      <c r="D271" s="3" t="s">
        <v>3075</v>
      </c>
    </row>
    <row r="272" spans="1:4" ht="45" customHeight="1">
      <c r="A272" s="3" t="s">
        <v>1156</v>
      </c>
      <c r="B272" s="3" t="s">
        <v>4237</v>
      </c>
      <c r="C272" s="3" t="s">
        <v>3073</v>
      </c>
      <c r="D272" s="3" t="s">
        <v>3075</v>
      </c>
    </row>
    <row r="273" spans="1:4" ht="45" customHeight="1">
      <c r="A273" s="3" t="s">
        <v>1160</v>
      </c>
      <c r="B273" s="3" t="s">
        <v>4238</v>
      </c>
      <c r="C273" s="3" t="s">
        <v>3073</v>
      </c>
      <c r="D273" s="3" t="s">
        <v>3075</v>
      </c>
    </row>
    <row r="274" spans="1:4" ht="45" customHeight="1">
      <c r="A274" s="3" t="s">
        <v>1164</v>
      </c>
      <c r="B274" s="3" t="s">
        <v>4239</v>
      </c>
      <c r="C274" s="3" t="s">
        <v>3073</v>
      </c>
      <c r="D274" s="3" t="s">
        <v>3075</v>
      </c>
    </row>
    <row r="275" spans="1:4" ht="45" customHeight="1">
      <c r="A275" s="3" t="s">
        <v>1167</v>
      </c>
      <c r="B275" s="3" t="s">
        <v>4240</v>
      </c>
      <c r="C275" s="3" t="s">
        <v>3073</v>
      </c>
      <c r="D275" s="3" t="s">
        <v>3075</v>
      </c>
    </row>
    <row r="276" spans="1:4" ht="45" customHeight="1">
      <c r="A276" s="3" t="s">
        <v>1171</v>
      </c>
      <c r="B276" s="3" t="s">
        <v>4241</v>
      </c>
      <c r="C276" s="3" t="s">
        <v>3073</v>
      </c>
      <c r="D276" s="3" t="s">
        <v>3075</v>
      </c>
    </row>
    <row r="277" spans="1:4" ht="45" customHeight="1">
      <c r="A277" s="3" t="s">
        <v>1175</v>
      </c>
      <c r="B277" s="3" t="s">
        <v>4242</v>
      </c>
      <c r="C277" s="3" t="s">
        <v>3073</v>
      </c>
      <c r="D277" s="3" t="s">
        <v>3075</v>
      </c>
    </row>
    <row r="278" spans="1:4" ht="45" customHeight="1">
      <c r="A278" s="3" t="s">
        <v>1179</v>
      </c>
      <c r="B278" s="3" t="s">
        <v>4243</v>
      </c>
      <c r="C278" s="3" t="s">
        <v>3073</v>
      </c>
      <c r="D278" s="3" t="s">
        <v>3075</v>
      </c>
    </row>
    <row r="279" spans="1:4" ht="45" customHeight="1">
      <c r="A279" s="3" t="s">
        <v>1182</v>
      </c>
      <c r="B279" s="3" t="s">
        <v>4244</v>
      </c>
      <c r="C279" s="3" t="s">
        <v>3073</v>
      </c>
      <c r="D279" s="3" t="s">
        <v>3075</v>
      </c>
    </row>
    <row r="280" spans="1:4" ht="45" customHeight="1">
      <c r="A280" s="3" t="s">
        <v>1186</v>
      </c>
      <c r="B280" s="3" t="s">
        <v>4245</v>
      </c>
      <c r="C280" s="3" t="s">
        <v>3073</v>
      </c>
      <c r="D280" s="3" t="s">
        <v>3075</v>
      </c>
    </row>
    <row r="281" spans="1:4" ht="45" customHeight="1">
      <c r="A281" s="3" t="s">
        <v>1190</v>
      </c>
      <c r="B281" s="3" t="s">
        <v>4246</v>
      </c>
      <c r="C281" s="3" t="s">
        <v>3073</v>
      </c>
      <c r="D281" s="3" t="s">
        <v>3075</v>
      </c>
    </row>
    <row r="282" spans="1:4" ht="45" customHeight="1">
      <c r="A282" s="3" t="s">
        <v>1193</v>
      </c>
      <c r="B282" s="3" t="s">
        <v>4247</v>
      </c>
      <c r="C282" s="3" t="s">
        <v>3073</v>
      </c>
      <c r="D282" s="3" t="s">
        <v>3075</v>
      </c>
    </row>
    <row r="283" spans="1:4" ht="45" customHeight="1">
      <c r="A283" s="3" t="s">
        <v>1195</v>
      </c>
      <c r="B283" s="3" t="s">
        <v>4248</v>
      </c>
      <c r="C283" s="3" t="s">
        <v>3073</v>
      </c>
      <c r="D283" s="3" t="s">
        <v>3075</v>
      </c>
    </row>
    <row r="284" spans="1:4" ht="45" customHeight="1">
      <c r="A284" s="3" t="s">
        <v>1198</v>
      </c>
      <c r="B284" s="3" t="s">
        <v>4249</v>
      </c>
      <c r="C284" s="3" t="s">
        <v>3073</v>
      </c>
      <c r="D284" s="3" t="s">
        <v>3075</v>
      </c>
    </row>
    <row r="285" spans="1:4" ht="45" customHeight="1">
      <c r="A285" s="3" t="s">
        <v>1200</v>
      </c>
      <c r="B285" s="3" t="s">
        <v>4250</v>
      </c>
      <c r="C285" s="3" t="s">
        <v>3073</v>
      </c>
      <c r="D285" s="3" t="s">
        <v>3075</v>
      </c>
    </row>
    <row r="286" spans="1:4" ht="45" customHeight="1">
      <c r="A286" s="3" t="s">
        <v>1203</v>
      </c>
      <c r="B286" s="3" t="s">
        <v>4251</v>
      </c>
      <c r="C286" s="3" t="s">
        <v>3073</v>
      </c>
      <c r="D286" s="3" t="s">
        <v>3075</v>
      </c>
    </row>
    <row r="287" spans="1:4" ht="45" customHeight="1">
      <c r="A287" s="3" t="s">
        <v>1207</v>
      </c>
      <c r="B287" s="3" t="s">
        <v>4252</v>
      </c>
      <c r="C287" s="3" t="s">
        <v>3073</v>
      </c>
      <c r="D287" s="3" t="s">
        <v>3075</v>
      </c>
    </row>
    <row r="288" spans="1:4" ht="45" customHeight="1">
      <c r="A288" s="3" t="s">
        <v>1211</v>
      </c>
      <c r="B288" s="3" t="s">
        <v>4253</v>
      </c>
      <c r="C288" s="3" t="s">
        <v>3073</v>
      </c>
      <c r="D288" s="3" t="s">
        <v>3075</v>
      </c>
    </row>
    <row r="289" spans="1:4" ht="45" customHeight="1">
      <c r="A289" s="3" t="s">
        <v>1215</v>
      </c>
      <c r="B289" s="3" t="s">
        <v>4254</v>
      </c>
      <c r="C289" s="3" t="s">
        <v>3073</v>
      </c>
      <c r="D289" s="3" t="s">
        <v>3075</v>
      </c>
    </row>
    <row r="290" spans="1:4" ht="45" customHeight="1">
      <c r="A290" s="3" t="s">
        <v>1219</v>
      </c>
      <c r="B290" s="3" t="s">
        <v>4255</v>
      </c>
      <c r="C290" s="3" t="s">
        <v>3073</v>
      </c>
      <c r="D290" s="3" t="s">
        <v>3075</v>
      </c>
    </row>
    <row r="291" spans="1:4" ht="45" customHeight="1">
      <c r="A291" s="3" t="s">
        <v>1226</v>
      </c>
      <c r="B291" s="3" t="s">
        <v>4256</v>
      </c>
      <c r="C291" s="3" t="s">
        <v>3073</v>
      </c>
      <c r="D291" s="3" t="s">
        <v>3075</v>
      </c>
    </row>
    <row r="292" spans="1:4" ht="45" customHeight="1">
      <c r="A292" s="3" t="s">
        <v>1231</v>
      </c>
      <c r="B292" s="3" t="s">
        <v>4257</v>
      </c>
      <c r="C292" s="3" t="s">
        <v>3073</v>
      </c>
      <c r="D292" s="3" t="s">
        <v>3075</v>
      </c>
    </row>
    <row r="293" spans="1:4" ht="45" customHeight="1">
      <c r="A293" s="3" t="s">
        <v>1233</v>
      </c>
      <c r="B293" s="3" t="s">
        <v>4258</v>
      </c>
      <c r="C293" s="3" t="s">
        <v>3073</v>
      </c>
      <c r="D293" s="3" t="s">
        <v>3075</v>
      </c>
    </row>
    <row r="294" spans="1:4" ht="45" customHeight="1">
      <c r="A294" s="3" t="s">
        <v>1237</v>
      </c>
      <c r="B294" s="3" t="s">
        <v>4259</v>
      </c>
      <c r="C294" s="3" t="s">
        <v>3073</v>
      </c>
      <c r="D294" s="3" t="s">
        <v>3075</v>
      </c>
    </row>
    <row r="295" spans="1:4" ht="45" customHeight="1">
      <c r="A295" s="3" t="s">
        <v>1242</v>
      </c>
      <c r="B295" s="3" t="s">
        <v>4260</v>
      </c>
      <c r="C295" s="3" t="s">
        <v>3073</v>
      </c>
      <c r="D295" s="3" t="s">
        <v>3075</v>
      </c>
    </row>
    <row r="296" spans="1:4" ht="45" customHeight="1">
      <c r="A296" s="3" t="s">
        <v>1247</v>
      </c>
      <c r="B296" s="3" t="s">
        <v>4261</v>
      </c>
      <c r="C296" s="3" t="s">
        <v>3073</v>
      </c>
      <c r="D296" s="3" t="s">
        <v>3075</v>
      </c>
    </row>
    <row r="297" spans="1:4" ht="45" customHeight="1">
      <c r="A297" s="3" t="s">
        <v>1252</v>
      </c>
      <c r="B297" s="3" t="s">
        <v>4262</v>
      </c>
      <c r="C297" s="3" t="s">
        <v>3073</v>
      </c>
      <c r="D297" s="3" t="s">
        <v>3075</v>
      </c>
    </row>
    <row r="298" spans="1:4" ht="45" customHeight="1">
      <c r="A298" s="3" t="s">
        <v>1256</v>
      </c>
      <c r="B298" s="3" t="s">
        <v>4263</v>
      </c>
      <c r="C298" s="3" t="s">
        <v>3073</v>
      </c>
      <c r="D298" s="3" t="s">
        <v>3075</v>
      </c>
    </row>
    <row r="299" spans="1:4" ht="45" customHeight="1">
      <c r="A299" s="3" t="s">
        <v>1258</v>
      </c>
      <c r="B299" s="3" t="s">
        <v>4264</v>
      </c>
      <c r="C299" s="3" t="s">
        <v>3073</v>
      </c>
      <c r="D299" s="3" t="s">
        <v>3075</v>
      </c>
    </row>
    <row r="300" spans="1:4" ht="45" customHeight="1">
      <c r="A300" s="3" t="s">
        <v>1261</v>
      </c>
      <c r="B300" s="3" t="s">
        <v>4265</v>
      </c>
      <c r="C300" s="3" t="s">
        <v>3073</v>
      </c>
      <c r="D300" s="3" t="s">
        <v>3075</v>
      </c>
    </row>
    <row r="301" spans="1:4" ht="45" customHeight="1">
      <c r="A301" s="3" t="s">
        <v>1263</v>
      </c>
      <c r="B301" s="3" t="s">
        <v>4266</v>
      </c>
      <c r="C301" s="3" t="s">
        <v>3073</v>
      </c>
      <c r="D301" s="3" t="s">
        <v>3075</v>
      </c>
    </row>
    <row r="302" spans="1:4" ht="45" customHeight="1">
      <c r="A302" s="3" t="s">
        <v>1265</v>
      </c>
      <c r="B302" s="3" t="s">
        <v>4267</v>
      </c>
      <c r="C302" s="3" t="s">
        <v>3073</v>
      </c>
      <c r="D302" s="3" t="s">
        <v>3075</v>
      </c>
    </row>
    <row r="303" spans="1:4" ht="45" customHeight="1">
      <c r="A303" s="3" t="s">
        <v>1266</v>
      </c>
      <c r="B303" s="3" t="s">
        <v>4268</v>
      </c>
      <c r="C303" s="3" t="s">
        <v>3073</v>
      </c>
      <c r="D303" s="3" t="s">
        <v>3075</v>
      </c>
    </row>
    <row r="304" spans="1:4" ht="45" customHeight="1">
      <c r="A304" s="3" t="s">
        <v>1268</v>
      </c>
      <c r="B304" s="3" t="s">
        <v>4269</v>
      </c>
      <c r="C304" s="3" t="s">
        <v>3073</v>
      </c>
      <c r="D304" s="3" t="s">
        <v>3075</v>
      </c>
    </row>
    <row r="305" spans="1:4" ht="45" customHeight="1">
      <c r="A305" s="3" t="s">
        <v>1272</v>
      </c>
      <c r="B305" s="3" t="s">
        <v>4270</v>
      </c>
      <c r="C305" s="3" t="s">
        <v>3073</v>
      </c>
      <c r="D305" s="3" t="s">
        <v>3075</v>
      </c>
    </row>
    <row r="306" spans="1:4" ht="45" customHeight="1">
      <c r="A306" s="3" t="s">
        <v>1274</v>
      </c>
      <c r="B306" s="3" t="s">
        <v>4271</v>
      </c>
      <c r="C306" s="3" t="s">
        <v>3073</v>
      </c>
      <c r="D306" s="3" t="s">
        <v>3075</v>
      </c>
    </row>
    <row r="307" spans="1:4" ht="45" customHeight="1">
      <c r="A307" s="3" t="s">
        <v>1277</v>
      </c>
      <c r="B307" s="3" t="s">
        <v>4272</v>
      </c>
      <c r="C307" s="3" t="s">
        <v>3073</v>
      </c>
      <c r="D307" s="3" t="s">
        <v>3075</v>
      </c>
    </row>
    <row r="308" spans="1:4" ht="45" customHeight="1">
      <c r="A308" s="3" t="s">
        <v>1282</v>
      </c>
      <c r="B308" s="3" t="s">
        <v>4273</v>
      </c>
      <c r="C308" s="3" t="s">
        <v>3073</v>
      </c>
      <c r="D308" s="3" t="s">
        <v>3075</v>
      </c>
    </row>
    <row r="309" spans="1:4" ht="45" customHeight="1">
      <c r="A309" s="3" t="s">
        <v>1286</v>
      </c>
      <c r="B309" s="3" t="s">
        <v>4274</v>
      </c>
      <c r="C309" s="3" t="s">
        <v>3073</v>
      </c>
      <c r="D309" s="3" t="s">
        <v>3075</v>
      </c>
    </row>
    <row r="310" spans="1:4" ht="45" customHeight="1">
      <c r="A310" s="3" t="s">
        <v>1290</v>
      </c>
      <c r="B310" s="3" t="s">
        <v>4275</v>
      </c>
      <c r="C310" s="3" t="s">
        <v>3073</v>
      </c>
      <c r="D310" s="3" t="s">
        <v>3075</v>
      </c>
    </row>
    <row r="311" spans="1:4" ht="45" customHeight="1">
      <c r="A311" s="3" t="s">
        <v>1291</v>
      </c>
      <c r="B311" s="3" t="s">
        <v>4276</v>
      </c>
      <c r="C311" s="3" t="s">
        <v>3073</v>
      </c>
      <c r="D311" s="3" t="s">
        <v>3075</v>
      </c>
    </row>
    <row r="312" spans="1:4" ht="45" customHeight="1">
      <c r="A312" s="3" t="s">
        <v>1293</v>
      </c>
      <c r="B312" s="3" t="s">
        <v>4277</v>
      </c>
      <c r="C312" s="3" t="s">
        <v>3073</v>
      </c>
      <c r="D312" s="3" t="s">
        <v>3075</v>
      </c>
    </row>
    <row r="313" spans="1:4" ht="45" customHeight="1">
      <c r="A313" s="3" t="s">
        <v>1295</v>
      </c>
      <c r="B313" s="3" t="s">
        <v>4278</v>
      </c>
      <c r="C313" s="3" t="s">
        <v>3073</v>
      </c>
      <c r="D313" s="3" t="s">
        <v>3075</v>
      </c>
    </row>
    <row r="314" spans="1:4" ht="45" customHeight="1">
      <c r="A314" s="3" t="s">
        <v>1297</v>
      </c>
      <c r="B314" s="3" t="s">
        <v>4279</v>
      </c>
      <c r="C314" s="3" t="s">
        <v>3073</v>
      </c>
      <c r="D314" s="3" t="s">
        <v>3075</v>
      </c>
    </row>
    <row r="315" spans="1:4" ht="45" customHeight="1">
      <c r="A315" s="3" t="s">
        <v>1299</v>
      </c>
      <c r="B315" s="3" t="s">
        <v>4280</v>
      </c>
      <c r="C315" s="3" t="s">
        <v>3073</v>
      </c>
      <c r="D315" s="3" t="s">
        <v>3075</v>
      </c>
    </row>
    <row r="316" spans="1:4" ht="45" customHeight="1">
      <c r="A316" s="3" t="s">
        <v>1300</v>
      </c>
      <c r="B316" s="3" t="s">
        <v>4281</v>
      </c>
      <c r="C316" s="3" t="s">
        <v>3073</v>
      </c>
      <c r="D316" s="3" t="s">
        <v>3075</v>
      </c>
    </row>
    <row r="317" spans="1:4" ht="45" customHeight="1">
      <c r="A317" s="3" t="s">
        <v>1301</v>
      </c>
      <c r="B317" s="3" t="s">
        <v>4282</v>
      </c>
      <c r="C317" s="3" t="s">
        <v>3073</v>
      </c>
      <c r="D317" s="3" t="s">
        <v>3075</v>
      </c>
    </row>
    <row r="318" spans="1:4" ht="45" customHeight="1">
      <c r="A318" s="3" t="s">
        <v>1304</v>
      </c>
      <c r="B318" s="3" t="s">
        <v>4283</v>
      </c>
      <c r="C318" s="3" t="s">
        <v>3073</v>
      </c>
      <c r="D318" s="3" t="s">
        <v>3075</v>
      </c>
    </row>
    <row r="319" spans="1:4" ht="45" customHeight="1">
      <c r="A319" s="3" t="s">
        <v>1307</v>
      </c>
      <c r="B319" s="3" t="s">
        <v>4284</v>
      </c>
      <c r="C319" s="3" t="s">
        <v>3073</v>
      </c>
      <c r="D319" s="3" t="s">
        <v>3075</v>
      </c>
    </row>
    <row r="320" spans="1:4" ht="45" customHeight="1">
      <c r="A320" s="3" t="s">
        <v>1308</v>
      </c>
      <c r="B320" s="3" t="s">
        <v>4285</v>
      </c>
      <c r="C320" s="3" t="s">
        <v>3073</v>
      </c>
      <c r="D320" s="3" t="s">
        <v>3075</v>
      </c>
    </row>
    <row r="321" spans="1:4" ht="45" customHeight="1">
      <c r="A321" s="3" t="s">
        <v>1311</v>
      </c>
      <c r="B321" s="3" t="s">
        <v>4286</v>
      </c>
      <c r="C321" s="3" t="s">
        <v>3073</v>
      </c>
      <c r="D321" s="3" t="s">
        <v>3075</v>
      </c>
    </row>
    <row r="322" spans="1:4" ht="45" customHeight="1">
      <c r="A322" s="3" t="s">
        <v>1313</v>
      </c>
      <c r="B322" s="3" t="s">
        <v>4287</v>
      </c>
      <c r="C322" s="3" t="s">
        <v>3073</v>
      </c>
      <c r="D322" s="3" t="s">
        <v>3075</v>
      </c>
    </row>
    <row r="323" spans="1:4" ht="45" customHeight="1">
      <c r="A323" s="3" t="s">
        <v>1319</v>
      </c>
      <c r="B323" s="3" t="s">
        <v>4288</v>
      </c>
      <c r="C323" s="3" t="s">
        <v>3073</v>
      </c>
      <c r="D323" s="3" t="s">
        <v>3075</v>
      </c>
    </row>
    <row r="324" spans="1:4" ht="45" customHeight="1">
      <c r="A324" s="3" t="s">
        <v>1323</v>
      </c>
      <c r="B324" s="3" t="s">
        <v>4289</v>
      </c>
      <c r="C324" s="3" t="s">
        <v>3073</v>
      </c>
      <c r="D324" s="3" t="s">
        <v>3075</v>
      </c>
    </row>
    <row r="325" spans="1:4" ht="45" customHeight="1">
      <c r="A325" s="3" t="s">
        <v>1327</v>
      </c>
      <c r="B325" s="3" t="s">
        <v>4290</v>
      </c>
      <c r="C325" s="3" t="s">
        <v>3073</v>
      </c>
      <c r="D325" s="3" t="s">
        <v>3075</v>
      </c>
    </row>
    <row r="326" spans="1:4" ht="45" customHeight="1">
      <c r="A326" s="3" t="s">
        <v>1331</v>
      </c>
      <c r="B326" s="3" t="s">
        <v>4291</v>
      </c>
      <c r="C326" s="3" t="s">
        <v>3073</v>
      </c>
      <c r="D326" s="3" t="s">
        <v>3075</v>
      </c>
    </row>
    <row r="327" spans="1:4" ht="45" customHeight="1">
      <c r="A327" s="3" t="s">
        <v>1336</v>
      </c>
      <c r="B327" s="3" t="s">
        <v>4292</v>
      </c>
      <c r="C327" s="3" t="s">
        <v>3073</v>
      </c>
      <c r="D327" s="3" t="s">
        <v>3075</v>
      </c>
    </row>
    <row r="328" spans="1:4" ht="45" customHeight="1">
      <c r="A328" s="3" t="s">
        <v>1340</v>
      </c>
      <c r="B328" s="3" t="s">
        <v>4293</v>
      </c>
      <c r="C328" s="3" t="s">
        <v>3073</v>
      </c>
      <c r="D328" s="3" t="s">
        <v>3075</v>
      </c>
    </row>
    <row r="329" spans="1:4" ht="45" customHeight="1">
      <c r="A329" s="3" t="s">
        <v>1344</v>
      </c>
      <c r="B329" s="3" t="s">
        <v>4294</v>
      </c>
      <c r="C329" s="3" t="s">
        <v>3073</v>
      </c>
      <c r="D329" s="3" t="s">
        <v>3075</v>
      </c>
    </row>
    <row r="330" spans="1:4" ht="45" customHeight="1">
      <c r="A330" s="3" t="s">
        <v>1349</v>
      </c>
      <c r="B330" s="3" t="s">
        <v>4295</v>
      </c>
      <c r="C330" s="3" t="s">
        <v>3073</v>
      </c>
      <c r="D330" s="3" t="s">
        <v>3075</v>
      </c>
    </row>
    <row r="331" spans="1:4" ht="45" customHeight="1">
      <c r="A331" s="3" t="s">
        <v>1352</v>
      </c>
      <c r="B331" s="3" t="s">
        <v>4296</v>
      </c>
      <c r="C331" s="3" t="s">
        <v>3073</v>
      </c>
      <c r="D331" s="3" t="s">
        <v>3075</v>
      </c>
    </row>
    <row r="332" spans="1:4" ht="45" customHeight="1">
      <c r="A332" s="3" t="s">
        <v>1354</v>
      </c>
      <c r="B332" s="3" t="s">
        <v>4297</v>
      </c>
      <c r="C332" s="3" t="s">
        <v>3073</v>
      </c>
      <c r="D332" s="3" t="s">
        <v>3075</v>
      </c>
    </row>
    <row r="333" spans="1:4" ht="45" customHeight="1">
      <c r="A333" s="3" t="s">
        <v>1356</v>
      </c>
      <c r="B333" s="3" t="s">
        <v>4298</v>
      </c>
      <c r="C333" s="3" t="s">
        <v>3073</v>
      </c>
      <c r="D333" s="3" t="s">
        <v>3075</v>
      </c>
    </row>
    <row r="334" spans="1:4" ht="45" customHeight="1">
      <c r="A334" s="3" t="s">
        <v>1362</v>
      </c>
      <c r="B334" s="3" t="s">
        <v>4299</v>
      </c>
      <c r="C334" s="3" t="s">
        <v>3073</v>
      </c>
      <c r="D334" s="3" t="s">
        <v>3075</v>
      </c>
    </row>
    <row r="335" spans="1:4" ht="45" customHeight="1">
      <c r="A335" s="3" t="s">
        <v>1367</v>
      </c>
      <c r="B335" s="3" t="s">
        <v>4300</v>
      </c>
      <c r="C335" s="3" t="s">
        <v>3073</v>
      </c>
      <c r="D335" s="3" t="s">
        <v>3075</v>
      </c>
    </row>
    <row r="336" spans="1:4" ht="45" customHeight="1">
      <c r="A336" s="3" t="s">
        <v>1372</v>
      </c>
      <c r="B336" s="3" t="s">
        <v>4301</v>
      </c>
      <c r="C336" s="3" t="s">
        <v>3073</v>
      </c>
      <c r="D336" s="3" t="s">
        <v>3075</v>
      </c>
    </row>
    <row r="337" spans="1:4" ht="45" customHeight="1">
      <c r="A337" s="3" t="s">
        <v>1375</v>
      </c>
      <c r="B337" s="3" t="s">
        <v>4302</v>
      </c>
      <c r="C337" s="3" t="s">
        <v>3073</v>
      </c>
      <c r="D337" s="3" t="s">
        <v>3075</v>
      </c>
    </row>
    <row r="338" spans="1:4" ht="45" customHeight="1">
      <c r="A338" s="3" t="s">
        <v>1380</v>
      </c>
      <c r="B338" s="3" t="s">
        <v>4303</v>
      </c>
      <c r="C338" s="3" t="s">
        <v>3073</v>
      </c>
      <c r="D338" s="3" t="s">
        <v>3075</v>
      </c>
    </row>
    <row r="339" spans="1:4" ht="45" customHeight="1">
      <c r="A339" s="3" t="s">
        <v>1384</v>
      </c>
      <c r="B339" s="3" t="s">
        <v>4304</v>
      </c>
      <c r="C339" s="3" t="s">
        <v>3073</v>
      </c>
      <c r="D339" s="3" t="s">
        <v>3075</v>
      </c>
    </row>
    <row r="340" spans="1:4" ht="45" customHeight="1">
      <c r="A340" s="3" t="s">
        <v>1388</v>
      </c>
      <c r="B340" s="3" t="s">
        <v>4305</v>
      </c>
      <c r="C340" s="3" t="s">
        <v>3073</v>
      </c>
      <c r="D340" s="3" t="s">
        <v>3075</v>
      </c>
    </row>
    <row r="341" spans="1:4" ht="45" customHeight="1">
      <c r="A341" s="3" t="s">
        <v>1392</v>
      </c>
      <c r="B341" s="3" t="s">
        <v>4306</v>
      </c>
      <c r="C341" s="3" t="s">
        <v>3073</v>
      </c>
      <c r="D341" s="3" t="s">
        <v>3075</v>
      </c>
    </row>
    <row r="342" spans="1:4" ht="45" customHeight="1">
      <c r="A342" s="3" t="s">
        <v>1396</v>
      </c>
      <c r="B342" s="3" t="s">
        <v>4307</v>
      </c>
      <c r="C342" s="3" t="s">
        <v>3073</v>
      </c>
      <c r="D342" s="3" t="s">
        <v>3075</v>
      </c>
    </row>
    <row r="343" spans="1:4" ht="45" customHeight="1">
      <c r="A343" s="3" t="s">
        <v>1400</v>
      </c>
      <c r="B343" s="3" t="s">
        <v>4308</v>
      </c>
      <c r="C343" s="3" t="s">
        <v>3073</v>
      </c>
      <c r="D343" s="3" t="s">
        <v>3075</v>
      </c>
    </row>
    <row r="344" spans="1:4" ht="45" customHeight="1">
      <c r="A344" s="3" t="s">
        <v>1403</v>
      </c>
      <c r="B344" s="3" t="s">
        <v>4309</v>
      </c>
      <c r="C344" s="3" t="s">
        <v>3073</v>
      </c>
      <c r="D344" s="3" t="s">
        <v>3075</v>
      </c>
    </row>
    <row r="345" spans="1:4" ht="45" customHeight="1">
      <c r="A345" s="3" t="s">
        <v>1406</v>
      </c>
      <c r="B345" s="3" t="s">
        <v>4310</v>
      </c>
      <c r="C345" s="3" t="s">
        <v>3073</v>
      </c>
      <c r="D345" s="3" t="s">
        <v>3075</v>
      </c>
    </row>
    <row r="346" spans="1:4" ht="45" customHeight="1">
      <c r="A346" s="3" t="s">
        <v>1408</v>
      </c>
      <c r="B346" s="3" t="s">
        <v>4311</v>
      </c>
      <c r="C346" s="3" t="s">
        <v>3073</v>
      </c>
      <c r="D346" s="3" t="s">
        <v>3075</v>
      </c>
    </row>
    <row r="347" spans="1:4" ht="45" customHeight="1">
      <c r="A347" s="3" t="s">
        <v>1409</v>
      </c>
      <c r="B347" s="3" t="s">
        <v>4312</v>
      </c>
      <c r="C347" s="3" t="s">
        <v>3073</v>
      </c>
      <c r="D347" s="3" t="s">
        <v>3075</v>
      </c>
    </row>
    <row r="348" spans="1:4" ht="45" customHeight="1">
      <c r="A348" s="3" t="s">
        <v>1413</v>
      </c>
      <c r="B348" s="3" t="s">
        <v>4313</v>
      </c>
      <c r="C348" s="3" t="s">
        <v>3073</v>
      </c>
      <c r="D348" s="3" t="s">
        <v>3075</v>
      </c>
    </row>
    <row r="349" spans="1:4" ht="45" customHeight="1">
      <c r="A349" s="3" t="s">
        <v>1415</v>
      </c>
      <c r="B349" s="3" t="s">
        <v>4314</v>
      </c>
      <c r="C349" s="3" t="s">
        <v>3073</v>
      </c>
      <c r="D349" s="3" t="s">
        <v>3075</v>
      </c>
    </row>
    <row r="350" spans="1:4" ht="45" customHeight="1">
      <c r="A350" s="3" t="s">
        <v>1419</v>
      </c>
      <c r="B350" s="3" t="s">
        <v>4315</v>
      </c>
      <c r="C350" s="3" t="s">
        <v>3073</v>
      </c>
      <c r="D350" s="3" t="s">
        <v>3075</v>
      </c>
    </row>
    <row r="351" spans="1:4" ht="45" customHeight="1">
      <c r="A351" s="3" t="s">
        <v>1423</v>
      </c>
      <c r="B351" s="3" t="s">
        <v>4316</v>
      </c>
      <c r="C351" s="3" t="s">
        <v>3073</v>
      </c>
      <c r="D351" s="3" t="s">
        <v>3075</v>
      </c>
    </row>
    <row r="352" spans="1:4" ht="45" customHeight="1">
      <c r="A352" s="3" t="s">
        <v>1427</v>
      </c>
      <c r="B352" s="3" t="s">
        <v>4317</v>
      </c>
      <c r="C352" s="3" t="s">
        <v>3073</v>
      </c>
      <c r="D352" s="3" t="s">
        <v>3075</v>
      </c>
    </row>
    <row r="353" spans="1:4" ht="45" customHeight="1">
      <c r="A353" s="3" t="s">
        <v>1430</v>
      </c>
      <c r="B353" s="3" t="s">
        <v>4318</v>
      </c>
      <c r="C353" s="3" t="s">
        <v>3073</v>
      </c>
      <c r="D353" s="3" t="s">
        <v>3075</v>
      </c>
    </row>
    <row r="354" spans="1:4" ht="45" customHeight="1">
      <c r="A354" s="3" t="s">
        <v>1433</v>
      </c>
      <c r="B354" s="3" t="s">
        <v>4319</v>
      </c>
      <c r="C354" s="3" t="s">
        <v>3073</v>
      </c>
      <c r="D354" s="3" t="s">
        <v>3075</v>
      </c>
    </row>
    <row r="355" spans="1:4" ht="45" customHeight="1">
      <c r="A355" s="3" t="s">
        <v>1435</v>
      </c>
      <c r="B355" s="3" t="s">
        <v>4320</v>
      </c>
      <c r="C355" s="3" t="s">
        <v>3073</v>
      </c>
      <c r="D355" s="3" t="s">
        <v>3075</v>
      </c>
    </row>
    <row r="356" spans="1:4" ht="45" customHeight="1">
      <c r="A356" s="3" t="s">
        <v>1438</v>
      </c>
      <c r="B356" s="3" t="s">
        <v>4321</v>
      </c>
      <c r="C356" s="3" t="s">
        <v>3073</v>
      </c>
      <c r="D356" s="3" t="s">
        <v>3075</v>
      </c>
    </row>
    <row r="357" spans="1:4" ht="45" customHeight="1">
      <c r="A357" s="3" t="s">
        <v>1442</v>
      </c>
      <c r="B357" s="3" t="s">
        <v>4322</v>
      </c>
      <c r="C357" s="3" t="s">
        <v>3073</v>
      </c>
      <c r="D357" s="3" t="s">
        <v>3075</v>
      </c>
    </row>
    <row r="358" spans="1:4" ht="45" customHeight="1">
      <c r="A358" s="3" t="s">
        <v>1444</v>
      </c>
      <c r="B358" s="3" t="s">
        <v>4323</v>
      </c>
      <c r="C358" s="3" t="s">
        <v>3073</v>
      </c>
      <c r="D358" s="3" t="s">
        <v>3075</v>
      </c>
    </row>
    <row r="359" spans="1:4" ht="45" customHeight="1">
      <c r="A359" s="3" t="s">
        <v>1446</v>
      </c>
      <c r="B359" s="3" t="s">
        <v>4324</v>
      </c>
      <c r="C359" s="3" t="s">
        <v>3073</v>
      </c>
      <c r="D359" s="3" t="s">
        <v>3075</v>
      </c>
    </row>
    <row r="360" spans="1:4" ht="45" customHeight="1">
      <c r="A360" s="3" t="s">
        <v>1450</v>
      </c>
      <c r="B360" s="3" t="s">
        <v>4325</v>
      </c>
      <c r="C360" s="3" t="s">
        <v>3073</v>
      </c>
      <c r="D360" s="3" t="s">
        <v>3075</v>
      </c>
    </row>
    <row r="361" spans="1:4" ht="45" customHeight="1">
      <c r="A361" s="3" t="s">
        <v>1454</v>
      </c>
      <c r="B361" s="3" t="s">
        <v>4326</v>
      </c>
      <c r="C361" s="3" t="s">
        <v>3073</v>
      </c>
      <c r="D361" s="3" t="s">
        <v>3075</v>
      </c>
    </row>
    <row r="362" spans="1:4" ht="45" customHeight="1">
      <c r="A362" s="3" t="s">
        <v>1458</v>
      </c>
      <c r="B362" s="3" t="s">
        <v>4327</v>
      </c>
      <c r="C362" s="3" t="s">
        <v>3073</v>
      </c>
      <c r="D362" s="3" t="s">
        <v>3075</v>
      </c>
    </row>
    <row r="363" spans="1:4" ht="45" customHeight="1">
      <c r="A363" s="3" t="s">
        <v>1461</v>
      </c>
      <c r="B363" s="3" t="s">
        <v>4328</v>
      </c>
      <c r="C363" s="3" t="s">
        <v>3073</v>
      </c>
      <c r="D363" s="3" t="s">
        <v>3075</v>
      </c>
    </row>
    <row r="364" spans="1:4" ht="45" customHeight="1">
      <c r="A364" s="3" t="s">
        <v>1466</v>
      </c>
      <c r="B364" s="3" t="s">
        <v>4329</v>
      </c>
      <c r="C364" s="3" t="s">
        <v>3073</v>
      </c>
      <c r="D364" s="3" t="s">
        <v>3075</v>
      </c>
    </row>
    <row r="365" spans="1:4" ht="45" customHeight="1">
      <c r="A365" s="3" t="s">
        <v>1470</v>
      </c>
      <c r="B365" s="3" t="s">
        <v>4330</v>
      </c>
      <c r="C365" s="3" t="s">
        <v>3073</v>
      </c>
      <c r="D365" s="3" t="s">
        <v>3075</v>
      </c>
    </row>
    <row r="366" spans="1:4" ht="45" customHeight="1">
      <c r="A366" s="3" t="s">
        <v>1472</v>
      </c>
      <c r="B366" s="3" t="s">
        <v>4331</v>
      </c>
      <c r="C366" s="3" t="s">
        <v>3073</v>
      </c>
      <c r="D366" s="3" t="s">
        <v>3075</v>
      </c>
    </row>
    <row r="367" spans="1:4" ht="45" customHeight="1">
      <c r="A367" s="3" t="s">
        <v>1474</v>
      </c>
      <c r="B367" s="3" t="s">
        <v>4332</v>
      </c>
      <c r="C367" s="3" t="s">
        <v>3073</v>
      </c>
      <c r="D367" s="3" t="s">
        <v>3075</v>
      </c>
    </row>
    <row r="368" spans="1:4" ht="45" customHeight="1">
      <c r="A368" s="3" t="s">
        <v>1476</v>
      </c>
      <c r="B368" s="3" t="s">
        <v>4333</v>
      </c>
      <c r="C368" s="3" t="s">
        <v>3073</v>
      </c>
      <c r="D368" s="3" t="s">
        <v>3075</v>
      </c>
    </row>
    <row r="369" spans="1:4" ht="45" customHeight="1">
      <c r="A369" s="3" t="s">
        <v>1479</v>
      </c>
      <c r="B369" s="3" t="s">
        <v>4334</v>
      </c>
      <c r="C369" s="3" t="s">
        <v>3073</v>
      </c>
      <c r="D369" s="3" t="s">
        <v>3075</v>
      </c>
    </row>
    <row r="370" spans="1:4" ht="45" customHeight="1">
      <c r="A370" s="3" t="s">
        <v>1481</v>
      </c>
      <c r="B370" s="3" t="s">
        <v>4335</v>
      </c>
      <c r="C370" s="3" t="s">
        <v>3073</v>
      </c>
      <c r="D370" s="3" t="s">
        <v>3075</v>
      </c>
    </row>
    <row r="371" spans="1:4" ht="45" customHeight="1">
      <c r="A371" s="3" t="s">
        <v>1482</v>
      </c>
      <c r="B371" s="3" t="s">
        <v>4336</v>
      </c>
      <c r="C371" s="3" t="s">
        <v>3073</v>
      </c>
      <c r="D371" s="3" t="s">
        <v>3075</v>
      </c>
    </row>
    <row r="372" spans="1:4" ht="45" customHeight="1">
      <c r="A372" s="3" t="s">
        <v>1483</v>
      </c>
      <c r="B372" s="3" t="s">
        <v>4337</v>
      </c>
      <c r="C372" s="3" t="s">
        <v>3073</v>
      </c>
      <c r="D372" s="3" t="s">
        <v>3075</v>
      </c>
    </row>
    <row r="373" spans="1:4" ht="45" customHeight="1">
      <c r="A373" s="3" t="s">
        <v>1488</v>
      </c>
      <c r="B373" s="3" t="s">
        <v>4338</v>
      </c>
      <c r="C373" s="3" t="s">
        <v>3073</v>
      </c>
      <c r="D373" s="3" t="s">
        <v>3075</v>
      </c>
    </row>
    <row r="374" spans="1:4" ht="45" customHeight="1">
      <c r="A374" s="3" t="s">
        <v>1491</v>
      </c>
      <c r="B374" s="3" t="s">
        <v>4339</v>
      </c>
      <c r="C374" s="3" t="s">
        <v>3073</v>
      </c>
      <c r="D374" s="3" t="s">
        <v>3075</v>
      </c>
    </row>
    <row r="375" spans="1:4" ht="45" customHeight="1">
      <c r="A375" s="3" t="s">
        <v>1495</v>
      </c>
      <c r="B375" s="3" t="s">
        <v>4340</v>
      </c>
      <c r="C375" s="3" t="s">
        <v>3073</v>
      </c>
      <c r="D375" s="3" t="s">
        <v>3075</v>
      </c>
    </row>
    <row r="376" spans="1:4" ht="45" customHeight="1">
      <c r="A376" s="3" t="s">
        <v>1499</v>
      </c>
      <c r="B376" s="3" t="s">
        <v>4341</v>
      </c>
      <c r="C376" s="3" t="s">
        <v>3073</v>
      </c>
      <c r="D376" s="3" t="s">
        <v>3075</v>
      </c>
    </row>
    <row r="377" spans="1:4" ht="45" customHeight="1">
      <c r="A377" s="3" t="s">
        <v>1502</v>
      </c>
      <c r="B377" s="3" t="s">
        <v>4342</v>
      </c>
      <c r="C377" s="3" t="s">
        <v>3073</v>
      </c>
      <c r="D377" s="3" t="s">
        <v>3075</v>
      </c>
    </row>
    <row r="378" spans="1:4" ht="45" customHeight="1">
      <c r="A378" s="3" t="s">
        <v>1506</v>
      </c>
      <c r="B378" s="3" t="s">
        <v>4343</v>
      </c>
      <c r="C378" s="3" t="s">
        <v>3073</v>
      </c>
      <c r="D378" s="3" t="s">
        <v>3075</v>
      </c>
    </row>
    <row r="379" spans="1:4" ht="45" customHeight="1">
      <c r="A379" s="3" t="s">
        <v>1509</v>
      </c>
      <c r="B379" s="3" t="s">
        <v>4344</v>
      </c>
      <c r="C379" s="3" t="s">
        <v>3073</v>
      </c>
      <c r="D379" s="3" t="s">
        <v>3075</v>
      </c>
    </row>
    <row r="380" spans="1:4" ht="45" customHeight="1">
      <c r="A380" s="3" t="s">
        <v>1513</v>
      </c>
      <c r="B380" s="3" t="s">
        <v>4345</v>
      </c>
      <c r="C380" s="3" t="s">
        <v>3073</v>
      </c>
      <c r="D380" s="3" t="s">
        <v>3075</v>
      </c>
    </row>
    <row r="381" spans="1:4" ht="45" customHeight="1">
      <c r="A381" s="3" t="s">
        <v>1517</v>
      </c>
      <c r="B381" s="3" t="s">
        <v>4346</v>
      </c>
      <c r="C381" s="3" t="s">
        <v>3073</v>
      </c>
      <c r="D381" s="3" t="s">
        <v>3075</v>
      </c>
    </row>
    <row r="382" spans="1:4" ht="45" customHeight="1">
      <c r="A382" s="3" t="s">
        <v>1521</v>
      </c>
      <c r="B382" s="3" t="s">
        <v>4347</v>
      </c>
      <c r="C382" s="3" t="s">
        <v>3073</v>
      </c>
      <c r="D382" s="3" t="s">
        <v>3075</v>
      </c>
    </row>
    <row r="383" spans="1:4" ht="45" customHeight="1">
      <c r="A383" s="3" t="s">
        <v>1525</v>
      </c>
      <c r="B383" s="3" t="s">
        <v>4348</v>
      </c>
      <c r="C383" s="3" t="s">
        <v>3073</v>
      </c>
      <c r="D383" s="3" t="s">
        <v>3075</v>
      </c>
    </row>
    <row r="384" spans="1:4" ht="45" customHeight="1">
      <c r="A384" s="3" t="s">
        <v>1529</v>
      </c>
      <c r="B384" s="3" t="s">
        <v>4349</v>
      </c>
      <c r="C384" s="3" t="s">
        <v>3073</v>
      </c>
      <c r="D384" s="3" t="s">
        <v>3075</v>
      </c>
    </row>
    <row r="385" spans="1:4" ht="45" customHeight="1">
      <c r="A385" s="3" t="s">
        <v>1534</v>
      </c>
      <c r="B385" s="3" t="s">
        <v>4350</v>
      </c>
      <c r="C385" s="3" t="s">
        <v>3073</v>
      </c>
      <c r="D385" s="3" t="s">
        <v>3075</v>
      </c>
    </row>
    <row r="386" spans="1:4" ht="45" customHeight="1">
      <c r="A386" s="3" t="s">
        <v>1536</v>
      </c>
      <c r="B386" s="3" t="s">
        <v>4351</v>
      </c>
      <c r="C386" s="3" t="s">
        <v>3073</v>
      </c>
      <c r="D386" s="3" t="s">
        <v>3075</v>
      </c>
    </row>
    <row r="387" spans="1:4" ht="45" customHeight="1">
      <c r="A387" s="3" t="s">
        <v>1538</v>
      </c>
      <c r="B387" s="3" t="s">
        <v>4352</v>
      </c>
      <c r="C387" s="3" t="s">
        <v>3073</v>
      </c>
      <c r="D387" s="3" t="s">
        <v>3075</v>
      </c>
    </row>
    <row r="388" spans="1:4" ht="45" customHeight="1">
      <c r="A388" s="3" t="s">
        <v>1543</v>
      </c>
      <c r="B388" s="3" t="s">
        <v>4353</v>
      </c>
      <c r="C388" s="3" t="s">
        <v>3073</v>
      </c>
      <c r="D388" s="3" t="s">
        <v>3075</v>
      </c>
    </row>
    <row r="389" spans="1:4" ht="45" customHeight="1">
      <c r="A389" s="3" t="s">
        <v>1546</v>
      </c>
      <c r="B389" s="3" t="s">
        <v>4354</v>
      </c>
      <c r="C389" s="3" t="s">
        <v>3073</v>
      </c>
      <c r="D389" s="3" t="s">
        <v>3075</v>
      </c>
    </row>
    <row r="390" spans="1:4" ht="45" customHeight="1">
      <c r="A390" s="3" t="s">
        <v>1549</v>
      </c>
      <c r="B390" s="3" t="s">
        <v>4355</v>
      </c>
      <c r="C390" s="3" t="s">
        <v>3073</v>
      </c>
      <c r="D390" s="3" t="s">
        <v>3075</v>
      </c>
    </row>
    <row r="391" spans="1:4" ht="45" customHeight="1">
      <c r="A391" s="3" t="s">
        <v>1554</v>
      </c>
      <c r="B391" s="3" t="s">
        <v>4356</v>
      </c>
      <c r="C391" s="3" t="s">
        <v>3073</v>
      </c>
      <c r="D391" s="3" t="s">
        <v>3075</v>
      </c>
    </row>
    <row r="392" spans="1:4" ht="45" customHeight="1">
      <c r="A392" s="3" t="s">
        <v>1558</v>
      </c>
      <c r="B392" s="3" t="s">
        <v>4357</v>
      </c>
      <c r="C392" s="3" t="s">
        <v>3073</v>
      </c>
      <c r="D392" s="3" t="s">
        <v>3075</v>
      </c>
    </row>
    <row r="393" spans="1:4" ht="45" customHeight="1">
      <c r="A393" s="3" t="s">
        <v>1562</v>
      </c>
      <c r="B393" s="3" t="s">
        <v>4358</v>
      </c>
      <c r="C393" s="3" t="s">
        <v>3073</v>
      </c>
      <c r="D393" s="3" t="s">
        <v>3075</v>
      </c>
    </row>
    <row r="394" spans="1:4" ht="45" customHeight="1">
      <c r="A394" s="3" t="s">
        <v>1566</v>
      </c>
      <c r="B394" s="3" t="s">
        <v>4359</v>
      </c>
      <c r="C394" s="3" t="s">
        <v>3073</v>
      </c>
      <c r="D394" s="3" t="s">
        <v>3075</v>
      </c>
    </row>
    <row r="395" spans="1:4" ht="45" customHeight="1">
      <c r="A395" s="3" t="s">
        <v>1569</v>
      </c>
      <c r="B395" s="3" t="s">
        <v>4360</v>
      </c>
      <c r="C395" s="3" t="s">
        <v>3073</v>
      </c>
      <c r="D395" s="3" t="s">
        <v>3075</v>
      </c>
    </row>
    <row r="396" spans="1:4" ht="45" customHeight="1">
      <c r="A396" s="3" t="s">
        <v>1573</v>
      </c>
      <c r="B396" s="3" t="s">
        <v>4361</v>
      </c>
      <c r="C396" s="3" t="s">
        <v>3073</v>
      </c>
      <c r="D396" s="3" t="s">
        <v>3075</v>
      </c>
    </row>
    <row r="397" spans="1:4" ht="45" customHeight="1">
      <c r="A397" s="3" t="s">
        <v>1580</v>
      </c>
      <c r="B397" s="3" t="s">
        <v>4362</v>
      </c>
      <c r="C397" s="3" t="s">
        <v>3073</v>
      </c>
      <c r="D397" s="3" t="s">
        <v>3075</v>
      </c>
    </row>
    <row r="398" spans="1:4" ht="45" customHeight="1">
      <c r="A398" s="3" t="s">
        <v>1584</v>
      </c>
      <c r="B398" s="3" t="s">
        <v>4363</v>
      </c>
      <c r="C398" s="3" t="s">
        <v>3073</v>
      </c>
      <c r="D398" s="3" t="s">
        <v>3075</v>
      </c>
    </row>
    <row r="399" spans="1:4" ht="45" customHeight="1">
      <c r="A399" s="3" t="s">
        <v>1588</v>
      </c>
      <c r="B399" s="3" t="s">
        <v>4364</v>
      </c>
      <c r="C399" s="3" t="s">
        <v>3073</v>
      </c>
      <c r="D399" s="3" t="s">
        <v>3075</v>
      </c>
    </row>
    <row r="400" spans="1:4" ht="45" customHeight="1">
      <c r="A400" s="3" t="s">
        <v>1593</v>
      </c>
      <c r="B400" s="3" t="s">
        <v>4365</v>
      </c>
      <c r="C400" s="3" t="s">
        <v>3073</v>
      </c>
      <c r="D400" s="3" t="s">
        <v>3075</v>
      </c>
    </row>
    <row r="401" spans="1:4" ht="45" customHeight="1">
      <c r="A401" s="3" t="s">
        <v>1597</v>
      </c>
      <c r="B401" s="3" t="s">
        <v>4366</v>
      </c>
      <c r="C401" s="3" t="s">
        <v>3073</v>
      </c>
      <c r="D401" s="3" t="s">
        <v>3075</v>
      </c>
    </row>
    <row r="402" spans="1:4" ht="45" customHeight="1">
      <c r="A402" s="3" t="s">
        <v>1601</v>
      </c>
      <c r="B402" s="3" t="s">
        <v>4367</v>
      </c>
      <c r="C402" s="3" t="s">
        <v>3073</v>
      </c>
      <c r="D402" s="3" t="s">
        <v>3075</v>
      </c>
    </row>
    <row r="403" spans="1:4" ht="45" customHeight="1">
      <c r="A403" s="3" t="s">
        <v>1605</v>
      </c>
      <c r="B403" s="3" t="s">
        <v>4368</v>
      </c>
      <c r="C403" s="3" t="s">
        <v>3073</v>
      </c>
      <c r="D403" s="3" t="s">
        <v>3075</v>
      </c>
    </row>
    <row r="404" spans="1:4" ht="45" customHeight="1">
      <c r="A404" s="3" t="s">
        <v>1609</v>
      </c>
      <c r="B404" s="3" t="s">
        <v>4369</v>
      </c>
      <c r="C404" s="3" t="s">
        <v>3073</v>
      </c>
      <c r="D404" s="3" t="s">
        <v>3075</v>
      </c>
    </row>
    <row r="405" spans="1:4" ht="45" customHeight="1">
      <c r="A405" s="3" t="s">
        <v>1612</v>
      </c>
      <c r="B405" s="3" t="s">
        <v>4370</v>
      </c>
      <c r="C405" s="3" t="s">
        <v>3073</v>
      </c>
      <c r="D405" s="3" t="s">
        <v>3075</v>
      </c>
    </row>
    <row r="406" spans="1:4" ht="45" customHeight="1">
      <c r="A406" s="3" t="s">
        <v>1617</v>
      </c>
      <c r="B406" s="3" t="s">
        <v>4371</v>
      </c>
      <c r="C406" s="3" t="s">
        <v>3073</v>
      </c>
      <c r="D406" s="3" t="s">
        <v>3075</v>
      </c>
    </row>
    <row r="407" spans="1:4" ht="45" customHeight="1">
      <c r="A407" s="3" t="s">
        <v>1621</v>
      </c>
      <c r="B407" s="3" t="s">
        <v>4372</v>
      </c>
      <c r="C407" s="3" t="s">
        <v>3073</v>
      </c>
      <c r="D407" s="3" t="s">
        <v>3075</v>
      </c>
    </row>
    <row r="408" spans="1:4" ht="45" customHeight="1">
      <c r="A408" s="3" t="s">
        <v>1623</v>
      </c>
      <c r="B408" s="3" t="s">
        <v>4373</v>
      </c>
      <c r="C408" s="3" t="s">
        <v>3073</v>
      </c>
      <c r="D408" s="3" t="s">
        <v>3075</v>
      </c>
    </row>
    <row r="409" spans="1:4" ht="45" customHeight="1">
      <c r="A409" s="3" t="s">
        <v>1625</v>
      </c>
      <c r="B409" s="3" t="s">
        <v>4374</v>
      </c>
      <c r="C409" s="3" t="s">
        <v>3073</v>
      </c>
      <c r="D409" s="3" t="s">
        <v>3075</v>
      </c>
    </row>
    <row r="410" spans="1:4" ht="45" customHeight="1">
      <c r="A410" s="3" t="s">
        <v>1627</v>
      </c>
      <c r="B410" s="3" t="s">
        <v>4375</v>
      </c>
      <c r="C410" s="3" t="s">
        <v>3073</v>
      </c>
      <c r="D410" s="3" t="s">
        <v>3075</v>
      </c>
    </row>
    <row r="411" spans="1:4" ht="45" customHeight="1">
      <c r="A411" s="3" t="s">
        <v>1630</v>
      </c>
      <c r="B411" s="3" t="s">
        <v>4376</v>
      </c>
      <c r="C411" s="3" t="s">
        <v>3073</v>
      </c>
      <c r="D411" s="3" t="s">
        <v>3075</v>
      </c>
    </row>
    <row r="412" spans="1:4" ht="45" customHeight="1">
      <c r="A412" s="3" t="s">
        <v>1634</v>
      </c>
      <c r="B412" s="3" t="s">
        <v>4377</v>
      </c>
      <c r="C412" s="3" t="s">
        <v>3073</v>
      </c>
      <c r="D412" s="3" t="s">
        <v>3075</v>
      </c>
    </row>
    <row r="413" spans="1:4" ht="45" customHeight="1">
      <c r="A413" s="3" t="s">
        <v>1636</v>
      </c>
      <c r="B413" s="3" t="s">
        <v>4378</v>
      </c>
      <c r="C413" s="3" t="s">
        <v>3073</v>
      </c>
      <c r="D413" s="3" t="s">
        <v>3075</v>
      </c>
    </row>
    <row r="414" spans="1:4" ht="45" customHeight="1">
      <c r="A414" s="3" t="s">
        <v>1639</v>
      </c>
      <c r="B414" s="3" t="s">
        <v>4379</v>
      </c>
      <c r="C414" s="3" t="s">
        <v>3073</v>
      </c>
      <c r="D414" s="3" t="s">
        <v>3075</v>
      </c>
    </row>
    <row r="415" spans="1:4" ht="45" customHeight="1">
      <c r="A415" s="3" t="s">
        <v>1643</v>
      </c>
      <c r="B415" s="3" t="s">
        <v>4380</v>
      </c>
      <c r="C415" s="3" t="s">
        <v>3073</v>
      </c>
      <c r="D415" s="3" t="s">
        <v>3075</v>
      </c>
    </row>
    <row r="416" spans="1:4" ht="45" customHeight="1">
      <c r="A416" s="3" t="s">
        <v>1647</v>
      </c>
      <c r="B416" s="3" t="s">
        <v>4381</v>
      </c>
      <c r="C416" s="3" t="s">
        <v>3073</v>
      </c>
      <c r="D416" s="3" t="s">
        <v>3075</v>
      </c>
    </row>
    <row r="417" spans="1:4" ht="45" customHeight="1">
      <c r="A417" s="3" t="s">
        <v>1650</v>
      </c>
      <c r="B417" s="3" t="s">
        <v>4382</v>
      </c>
      <c r="C417" s="3" t="s">
        <v>3073</v>
      </c>
      <c r="D417" s="3" t="s">
        <v>3075</v>
      </c>
    </row>
    <row r="418" spans="1:4" ht="45" customHeight="1">
      <c r="A418" s="3" t="s">
        <v>1656</v>
      </c>
      <c r="B418" s="3" t="s">
        <v>4383</v>
      </c>
      <c r="C418" s="3" t="s">
        <v>3073</v>
      </c>
      <c r="D418" s="3" t="s">
        <v>3075</v>
      </c>
    </row>
    <row r="419" spans="1:4" ht="45" customHeight="1">
      <c r="A419" s="3" t="s">
        <v>1660</v>
      </c>
      <c r="B419" s="3" t="s">
        <v>4384</v>
      </c>
      <c r="C419" s="3" t="s">
        <v>3073</v>
      </c>
      <c r="D419" s="3" t="s">
        <v>3075</v>
      </c>
    </row>
    <row r="420" spans="1:4" ht="45" customHeight="1">
      <c r="A420" s="3" t="s">
        <v>1662</v>
      </c>
      <c r="B420" s="3" t="s">
        <v>4385</v>
      </c>
      <c r="C420" s="3" t="s">
        <v>3073</v>
      </c>
      <c r="D420" s="3" t="s">
        <v>3075</v>
      </c>
    </row>
    <row r="421" spans="1:4" ht="45" customHeight="1">
      <c r="A421" s="3" t="s">
        <v>1664</v>
      </c>
      <c r="B421" s="3" t="s">
        <v>4386</v>
      </c>
      <c r="C421" s="3" t="s">
        <v>3073</v>
      </c>
      <c r="D421" s="3" t="s">
        <v>3075</v>
      </c>
    </row>
    <row r="422" spans="1:4" ht="45" customHeight="1">
      <c r="A422" s="3" t="s">
        <v>1666</v>
      </c>
      <c r="B422" s="3" t="s">
        <v>4387</v>
      </c>
      <c r="C422" s="3" t="s">
        <v>3073</v>
      </c>
      <c r="D422" s="3" t="s">
        <v>3075</v>
      </c>
    </row>
    <row r="423" spans="1:4" ht="45" customHeight="1">
      <c r="A423" s="3" t="s">
        <v>1668</v>
      </c>
      <c r="B423" s="3" t="s">
        <v>4388</v>
      </c>
      <c r="C423" s="3" t="s">
        <v>3073</v>
      </c>
      <c r="D423" s="3" t="s">
        <v>3075</v>
      </c>
    </row>
    <row r="424" spans="1:4" ht="45" customHeight="1">
      <c r="A424" s="3" t="s">
        <v>1670</v>
      </c>
      <c r="B424" s="3" t="s">
        <v>4389</v>
      </c>
      <c r="C424" s="3" t="s">
        <v>3073</v>
      </c>
      <c r="D424" s="3" t="s">
        <v>3075</v>
      </c>
    </row>
    <row r="425" spans="1:4" ht="45" customHeight="1">
      <c r="A425" s="3" t="s">
        <v>1673</v>
      </c>
      <c r="B425" s="3" t="s">
        <v>4390</v>
      </c>
      <c r="C425" s="3" t="s">
        <v>3073</v>
      </c>
      <c r="D425" s="3" t="s">
        <v>3075</v>
      </c>
    </row>
    <row r="426" spans="1:4" ht="45" customHeight="1">
      <c r="A426" s="3" t="s">
        <v>1678</v>
      </c>
      <c r="B426" s="3" t="s">
        <v>4391</v>
      </c>
      <c r="C426" s="3" t="s">
        <v>3073</v>
      </c>
      <c r="D426" s="3" t="s">
        <v>3075</v>
      </c>
    </row>
    <row r="427" spans="1:4" ht="45" customHeight="1">
      <c r="A427" s="3" t="s">
        <v>1682</v>
      </c>
      <c r="B427" s="3" t="s">
        <v>4392</v>
      </c>
      <c r="C427" s="3" t="s">
        <v>3073</v>
      </c>
      <c r="D427" s="3" t="s">
        <v>3075</v>
      </c>
    </row>
    <row r="428" spans="1:4" ht="45" customHeight="1">
      <c r="A428" s="3" t="s">
        <v>1683</v>
      </c>
      <c r="B428" s="3" t="s">
        <v>4393</v>
      </c>
      <c r="C428" s="3" t="s">
        <v>3073</v>
      </c>
      <c r="D428" s="3" t="s">
        <v>3075</v>
      </c>
    </row>
    <row r="429" spans="1:4" ht="45" customHeight="1">
      <c r="A429" s="3" t="s">
        <v>1685</v>
      </c>
      <c r="B429" s="3" t="s">
        <v>4394</v>
      </c>
      <c r="C429" s="3" t="s">
        <v>3073</v>
      </c>
      <c r="D429" s="3" t="s">
        <v>3075</v>
      </c>
    </row>
    <row r="430" spans="1:4" ht="45" customHeight="1">
      <c r="A430" s="3" t="s">
        <v>1687</v>
      </c>
      <c r="B430" s="3" t="s">
        <v>4395</v>
      </c>
      <c r="C430" s="3" t="s">
        <v>3073</v>
      </c>
      <c r="D430" s="3" t="s">
        <v>3075</v>
      </c>
    </row>
    <row r="431" spans="1:4" ht="45" customHeight="1">
      <c r="A431" s="3" t="s">
        <v>1689</v>
      </c>
      <c r="B431" s="3" t="s">
        <v>4396</v>
      </c>
      <c r="C431" s="3" t="s">
        <v>3073</v>
      </c>
      <c r="D431" s="3" t="s">
        <v>3075</v>
      </c>
    </row>
    <row r="432" spans="1:4" ht="45" customHeight="1">
      <c r="A432" s="3" t="s">
        <v>1693</v>
      </c>
      <c r="B432" s="3" t="s">
        <v>4397</v>
      </c>
      <c r="C432" s="3" t="s">
        <v>3073</v>
      </c>
      <c r="D432" s="3" t="s">
        <v>3075</v>
      </c>
    </row>
    <row r="433" spans="1:4" ht="45" customHeight="1">
      <c r="A433" s="3" t="s">
        <v>1697</v>
      </c>
      <c r="B433" s="3" t="s">
        <v>4398</v>
      </c>
      <c r="C433" s="3" t="s">
        <v>3073</v>
      </c>
      <c r="D433" s="3" t="s">
        <v>3075</v>
      </c>
    </row>
    <row r="434" spans="1:4" ht="45" customHeight="1">
      <c r="A434" s="3" t="s">
        <v>1700</v>
      </c>
      <c r="B434" s="3" t="s">
        <v>4399</v>
      </c>
      <c r="C434" s="3" t="s">
        <v>3073</v>
      </c>
      <c r="D434" s="3" t="s">
        <v>3075</v>
      </c>
    </row>
    <row r="435" spans="1:4" ht="45" customHeight="1">
      <c r="A435" s="3" t="s">
        <v>1703</v>
      </c>
      <c r="B435" s="3" t="s">
        <v>4400</v>
      </c>
      <c r="C435" s="3" t="s">
        <v>3073</v>
      </c>
      <c r="D435" s="3" t="s">
        <v>3075</v>
      </c>
    </row>
    <row r="436" spans="1:4" ht="45" customHeight="1">
      <c r="A436" s="3" t="s">
        <v>1707</v>
      </c>
      <c r="B436" s="3" t="s">
        <v>4401</v>
      </c>
      <c r="C436" s="3" t="s">
        <v>3073</v>
      </c>
      <c r="D436" s="3" t="s">
        <v>3075</v>
      </c>
    </row>
    <row r="437" spans="1:4" ht="45" customHeight="1">
      <c r="A437" s="3" t="s">
        <v>1710</v>
      </c>
      <c r="B437" s="3" t="s">
        <v>4402</v>
      </c>
      <c r="C437" s="3" t="s">
        <v>3073</v>
      </c>
      <c r="D437" s="3" t="s">
        <v>3075</v>
      </c>
    </row>
    <row r="438" spans="1:4" ht="45" customHeight="1">
      <c r="A438" s="3" t="s">
        <v>1712</v>
      </c>
      <c r="B438" s="3" t="s">
        <v>4403</v>
      </c>
      <c r="C438" s="3" t="s">
        <v>3073</v>
      </c>
      <c r="D438" s="3" t="s">
        <v>3075</v>
      </c>
    </row>
    <row r="439" spans="1:4" ht="45" customHeight="1">
      <c r="A439" s="3" t="s">
        <v>1715</v>
      </c>
      <c r="B439" s="3" t="s">
        <v>4404</v>
      </c>
      <c r="C439" s="3" t="s">
        <v>3073</v>
      </c>
      <c r="D439" s="3" t="s">
        <v>3075</v>
      </c>
    </row>
    <row r="440" spans="1:4" ht="45" customHeight="1">
      <c r="A440" s="3" t="s">
        <v>1716</v>
      </c>
      <c r="B440" s="3" t="s">
        <v>4405</v>
      </c>
      <c r="C440" s="3" t="s">
        <v>3073</v>
      </c>
      <c r="D440" s="3" t="s">
        <v>3075</v>
      </c>
    </row>
    <row r="441" spans="1:4" ht="45" customHeight="1">
      <c r="A441" s="3" t="s">
        <v>1719</v>
      </c>
      <c r="B441" s="3" t="s">
        <v>4406</v>
      </c>
      <c r="C441" s="3" t="s">
        <v>3073</v>
      </c>
      <c r="D441" s="3" t="s">
        <v>3075</v>
      </c>
    </row>
    <row r="442" spans="1:4" ht="45" customHeight="1">
      <c r="A442" s="3" t="s">
        <v>1721</v>
      </c>
      <c r="B442" s="3" t="s">
        <v>4407</v>
      </c>
      <c r="C442" s="3" t="s">
        <v>3073</v>
      </c>
      <c r="D442" s="3" t="s">
        <v>3075</v>
      </c>
    </row>
    <row r="443" spans="1:4" ht="45" customHeight="1">
      <c r="A443" s="3" t="s">
        <v>1723</v>
      </c>
      <c r="B443" s="3" t="s">
        <v>4408</v>
      </c>
      <c r="C443" s="3" t="s">
        <v>3073</v>
      </c>
      <c r="D443" s="3" t="s">
        <v>3075</v>
      </c>
    </row>
    <row r="444" spans="1:4" ht="45" customHeight="1">
      <c r="A444" s="3" t="s">
        <v>1726</v>
      </c>
      <c r="B444" s="3" t="s">
        <v>4409</v>
      </c>
      <c r="C444" s="3" t="s">
        <v>3073</v>
      </c>
      <c r="D444" s="3" t="s">
        <v>3075</v>
      </c>
    </row>
    <row r="445" spans="1:4" ht="45" customHeight="1">
      <c r="A445" s="3" t="s">
        <v>1728</v>
      </c>
      <c r="B445" s="3" t="s">
        <v>4410</v>
      </c>
      <c r="C445" s="3" t="s">
        <v>3073</v>
      </c>
      <c r="D445" s="3" t="s">
        <v>3075</v>
      </c>
    </row>
    <row r="446" spans="1:4" ht="45" customHeight="1">
      <c r="A446" s="3" t="s">
        <v>1731</v>
      </c>
      <c r="B446" s="3" t="s">
        <v>4411</v>
      </c>
      <c r="C446" s="3" t="s">
        <v>3073</v>
      </c>
      <c r="D446" s="3" t="s">
        <v>3075</v>
      </c>
    </row>
    <row r="447" spans="1:4" ht="45" customHeight="1">
      <c r="A447" s="3" t="s">
        <v>1734</v>
      </c>
      <c r="B447" s="3" t="s">
        <v>4412</v>
      </c>
      <c r="C447" s="3" t="s">
        <v>3073</v>
      </c>
      <c r="D447" s="3" t="s">
        <v>3075</v>
      </c>
    </row>
    <row r="448" spans="1:4" ht="45" customHeight="1">
      <c r="A448" s="3" t="s">
        <v>1737</v>
      </c>
      <c r="B448" s="3" t="s">
        <v>4413</v>
      </c>
      <c r="C448" s="3" t="s">
        <v>3073</v>
      </c>
      <c r="D448" s="3" t="s">
        <v>3075</v>
      </c>
    </row>
    <row r="449" spans="1:4" ht="45" customHeight="1">
      <c r="A449" s="3" t="s">
        <v>1740</v>
      </c>
      <c r="B449" s="3" t="s">
        <v>4414</v>
      </c>
      <c r="C449" s="3" t="s">
        <v>3073</v>
      </c>
      <c r="D449" s="3" t="s">
        <v>3075</v>
      </c>
    </row>
    <row r="450" spans="1:4" ht="45" customHeight="1">
      <c r="A450" s="3" t="s">
        <v>1742</v>
      </c>
      <c r="B450" s="3" t="s">
        <v>4415</v>
      </c>
      <c r="C450" s="3" t="s">
        <v>3073</v>
      </c>
      <c r="D450" s="3" t="s">
        <v>3075</v>
      </c>
    </row>
    <row r="451" spans="1:4" ht="45" customHeight="1">
      <c r="A451" s="3" t="s">
        <v>1745</v>
      </c>
      <c r="B451" s="3" t="s">
        <v>4416</v>
      </c>
      <c r="C451" s="3" t="s">
        <v>3073</v>
      </c>
      <c r="D451" s="3" t="s">
        <v>3075</v>
      </c>
    </row>
    <row r="452" spans="1:4" ht="45" customHeight="1">
      <c r="A452" s="3" t="s">
        <v>1747</v>
      </c>
      <c r="B452" s="3" t="s">
        <v>4417</v>
      </c>
      <c r="C452" s="3" t="s">
        <v>3073</v>
      </c>
      <c r="D452" s="3" t="s">
        <v>3075</v>
      </c>
    </row>
    <row r="453" spans="1:4" ht="45" customHeight="1">
      <c r="A453" s="3" t="s">
        <v>1749</v>
      </c>
      <c r="B453" s="3" t="s">
        <v>4418</v>
      </c>
      <c r="C453" s="3" t="s">
        <v>3073</v>
      </c>
      <c r="D453" s="3" t="s">
        <v>3075</v>
      </c>
    </row>
    <row r="454" spans="1:4" ht="45" customHeight="1">
      <c r="A454" s="3" t="s">
        <v>1754</v>
      </c>
      <c r="B454" s="3" t="s">
        <v>4419</v>
      </c>
      <c r="C454" s="3" t="s">
        <v>3073</v>
      </c>
      <c r="D454" s="3" t="s">
        <v>3075</v>
      </c>
    </row>
    <row r="455" spans="1:4" ht="45" customHeight="1">
      <c r="A455" s="3" t="s">
        <v>1757</v>
      </c>
      <c r="B455" s="3" t="s">
        <v>4420</v>
      </c>
      <c r="C455" s="3" t="s">
        <v>3073</v>
      </c>
      <c r="D455" s="3" t="s">
        <v>3075</v>
      </c>
    </row>
    <row r="456" spans="1:4" ht="45" customHeight="1">
      <c r="A456" s="3" t="s">
        <v>1760</v>
      </c>
      <c r="B456" s="3" t="s">
        <v>4421</v>
      </c>
      <c r="C456" s="3" t="s">
        <v>3073</v>
      </c>
      <c r="D456" s="3" t="s">
        <v>3075</v>
      </c>
    </row>
    <row r="457" spans="1:4" ht="45" customHeight="1">
      <c r="A457" s="3" t="s">
        <v>1764</v>
      </c>
      <c r="B457" s="3" t="s">
        <v>4422</v>
      </c>
      <c r="C457" s="3" t="s">
        <v>3073</v>
      </c>
      <c r="D457" s="3" t="s">
        <v>3075</v>
      </c>
    </row>
    <row r="458" spans="1:4" ht="45" customHeight="1">
      <c r="A458" s="3" t="s">
        <v>1768</v>
      </c>
      <c r="B458" s="3" t="s">
        <v>4423</v>
      </c>
      <c r="C458" s="3" t="s">
        <v>3073</v>
      </c>
      <c r="D458" s="3" t="s">
        <v>3075</v>
      </c>
    </row>
    <row r="459" spans="1:4" ht="45" customHeight="1">
      <c r="A459" s="3" t="s">
        <v>1772</v>
      </c>
      <c r="B459" s="3" t="s">
        <v>4424</v>
      </c>
      <c r="C459" s="3" t="s">
        <v>3073</v>
      </c>
      <c r="D459" s="3" t="s">
        <v>3075</v>
      </c>
    </row>
    <row r="460" spans="1:4" ht="45" customHeight="1">
      <c r="A460" s="3" t="s">
        <v>1778</v>
      </c>
      <c r="B460" s="3" t="s">
        <v>4425</v>
      </c>
      <c r="C460" s="3" t="s">
        <v>3073</v>
      </c>
      <c r="D460" s="3" t="s">
        <v>3075</v>
      </c>
    </row>
    <row r="461" spans="1:4" ht="45" customHeight="1">
      <c r="A461" s="3" t="s">
        <v>1782</v>
      </c>
      <c r="B461" s="3" t="s">
        <v>4426</v>
      </c>
      <c r="C461" s="3" t="s">
        <v>3073</v>
      </c>
      <c r="D461" s="3" t="s">
        <v>3075</v>
      </c>
    </row>
    <row r="462" spans="1:4" ht="45" customHeight="1">
      <c r="A462" s="3" t="s">
        <v>1785</v>
      </c>
      <c r="B462" s="3" t="s">
        <v>4427</v>
      </c>
      <c r="C462" s="3" t="s">
        <v>3073</v>
      </c>
      <c r="D462" s="3" t="s">
        <v>3075</v>
      </c>
    </row>
    <row r="463" spans="1:4" ht="45" customHeight="1">
      <c r="A463" s="3" t="s">
        <v>1787</v>
      </c>
      <c r="B463" s="3" t="s">
        <v>4428</v>
      </c>
      <c r="C463" s="3" t="s">
        <v>3073</v>
      </c>
      <c r="D463" s="3" t="s">
        <v>3075</v>
      </c>
    </row>
    <row r="464" spans="1:4" ht="45" customHeight="1">
      <c r="A464" s="3" t="s">
        <v>1790</v>
      </c>
      <c r="B464" s="3" t="s">
        <v>4429</v>
      </c>
      <c r="C464" s="3" t="s">
        <v>3073</v>
      </c>
      <c r="D464" s="3" t="s">
        <v>3075</v>
      </c>
    </row>
    <row r="465" spans="1:4" ht="45" customHeight="1">
      <c r="A465" s="3" t="s">
        <v>1792</v>
      </c>
      <c r="B465" s="3" t="s">
        <v>4430</v>
      </c>
      <c r="C465" s="3" t="s">
        <v>3073</v>
      </c>
      <c r="D465" s="3" t="s">
        <v>3075</v>
      </c>
    </row>
    <row r="466" spans="1:4" ht="45" customHeight="1">
      <c r="A466" s="3" t="s">
        <v>1796</v>
      </c>
      <c r="B466" s="3" t="s">
        <v>4431</v>
      </c>
      <c r="C466" s="3" t="s">
        <v>3073</v>
      </c>
      <c r="D466" s="3" t="s">
        <v>3075</v>
      </c>
    </row>
    <row r="467" spans="1:4" ht="45" customHeight="1">
      <c r="A467" s="3" t="s">
        <v>1799</v>
      </c>
      <c r="B467" s="3" t="s">
        <v>4432</v>
      </c>
      <c r="C467" s="3" t="s">
        <v>3073</v>
      </c>
      <c r="D467" s="3" t="s">
        <v>3075</v>
      </c>
    </row>
    <row r="468" spans="1:4" ht="45" customHeight="1">
      <c r="A468" s="3" t="s">
        <v>1800</v>
      </c>
      <c r="B468" s="3" t="s">
        <v>4433</v>
      </c>
      <c r="C468" s="3" t="s">
        <v>3073</v>
      </c>
      <c r="D468" s="3" t="s">
        <v>3075</v>
      </c>
    </row>
    <row r="469" spans="1:4" ht="45" customHeight="1">
      <c r="A469" s="3" t="s">
        <v>1801</v>
      </c>
      <c r="B469" s="3" t="s">
        <v>4434</v>
      </c>
      <c r="C469" s="3" t="s">
        <v>3073</v>
      </c>
      <c r="D469" s="3" t="s">
        <v>3075</v>
      </c>
    </row>
    <row r="470" spans="1:4" ht="45" customHeight="1">
      <c r="A470" s="3" t="s">
        <v>1802</v>
      </c>
      <c r="B470" s="3" t="s">
        <v>4435</v>
      </c>
      <c r="C470" s="3" t="s">
        <v>3073</v>
      </c>
      <c r="D470" s="3" t="s">
        <v>3075</v>
      </c>
    </row>
    <row r="471" spans="1:4" ht="45" customHeight="1">
      <c r="A471" s="3" t="s">
        <v>1806</v>
      </c>
      <c r="B471" s="3" t="s">
        <v>4436</v>
      </c>
      <c r="C471" s="3" t="s">
        <v>3073</v>
      </c>
      <c r="D471" s="3" t="s">
        <v>3075</v>
      </c>
    </row>
    <row r="472" spans="1:4" ht="45" customHeight="1">
      <c r="A472" s="3" t="s">
        <v>1807</v>
      </c>
      <c r="B472" s="3" t="s">
        <v>4437</v>
      </c>
      <c r="C472" s="3" t="s">
        <v>3073</v>
      </c>
      <c r="D472" s="3" t="s">
        <v>3075</v>
      </c>
    </row>
    <row r="473" spans="1:4" ht="45" customHeight="1">
      <c r="A473" s="3" t="s">
        <v>1808</v>
      </c>
      <c r="B473" s="3" t="s">
        <v>4438</v>
      </c>
      <c r="C473" s="3" t="s">
        <v>3073</v>
      </c>
      <c r="D473" s="3" t="s">
        <v>3075</v>
      </c>
    </row>
    <row r="474" spans="1:4" ht="45" customHeight="1">
      <c r="A474" s="3" t="s">
        <v>1810</v>
      </c>
      <c r="B474" s="3" t="s">
        <v>4439</v>
      </c>
      <c r="C474" s="3" t="s">
        <v>3073</v>
      </c>
      <c r="D474" s="3" t="s">
        <v>3075</v>
      </c>
    </row>
    <row r="475" spans="1:4" ht="45" customHeight="1">
      <c r="A475" s="3" t="s">
        <v>1813</v>
      </c>
      <c r="B475" s="3" t="s">
        <v>4440</v>
      </c>
      <c r="C475" s="3" t="s">
        <v>3073</v>
      </c>
      <c r="D475" s="3" t="s">
        <v>3075</v>
      </c>
    </row>
    <row r="476" spans="1:4" ht="45" customHeight="1">
      <c r="A476" s="3" t="s">
        <v>1814</v>
      </c>
      <c r="B476" s="3" t="s">
        <v>4441</v>
      </c>
      <c r="C476" s="3" t="s">
        <v>3073</v>
      </c>
      <c r="D476" s="3" t="s">
        <v>3075</v>
      </c>
    </row>
    <row r="477" spans="1:4" ht="45" customHeight="1">
      <c r="A477" s="3" t="s">
        <v>1817</v>
      </c>
      <c r="B477" s="3" t="s">
        <v>4442</v>
      </c>
      <c r="C477" s="3" t="s">
        <v>3073</v>
      </c>
      <c r="D477" s="3" t="s">
        <v>3075</v>
      </c>
    </row>
    <row r="478" spans="1:4" ht="45" customHeight="1">
      <c r="A478" s="3" t="s">
        <v>1819</v>
      </c>
      <c r="B478" s="3" t="s">
        <v>4443</v>
      </c>
      <c r="C478" s="3" t="s">
        <v>3073</v>
      </c>
      <c r="D478" s="3" t="s">
        <v>3075</v>
      </c>
    </row>
    <row r="479" spans="1:4" ht="45" customHeight="1">
      <c r="A479" s="3" t="s">
        <v>1821</v>
      </c>
      <c r="B479" s="3" t="s">
        <v>4444</v>
      </c>
      <c r="C479" s="3" t="s">
        <v>3073</v>
      </c>
      <c r="D479" s="3" t="s">
        <v>3075</v>
      </c>
    </row>
    <row r="480" spans="1:4" ht="45" customHeight="1">
      <c r="A480" s="3" t="s">
        <v>1823</v>
      </c>
      <c r="B480" s="3" t="s">
        <v>4445</v>
      </c>
      <c r="C480" s="3" t="s">
        <v>3073</v>
      </c>
      <c r="D480" s="3" t="s">
        <v>3075</v>
      </c>
    </row>
    <row r="481" spans="1:4" ht="45" customHeight="1">
      <c r="A481" s="3" t="s">
        <v>1826</v>
      </c>
      <c r="B481" s="3" t="s">
        <v>4446</v>
      </c>
      <c r="C481" s="3" t="s">
        <v>3073</v>
      </c>
      <c r="D481" s="3" t="s">
        <v>3075</v>
      </c>
    </row>
    <row r="482" spans="1:4" ht="45" customHeight="1">
      <c r="A482" s="3" t="s">
        <v>1827</v>
      </c>
      <c r="B482" s="3" t="s">
        <v>4447</v>
      </c>
      <c r="C482" s="3" t="s">
        <v>3073</v>
      </c>
      <c r="D482" s="3" t="s">
        <v>3075</v>
      </c>
    </row>
    <row r="483" spans="1:4" ht="45" customHeight="1">
      <c r="A483" s="3" t="s">
        <v>1828</v>
      </c>
      <c r="B483" s="3" t="s">
        <v>4448</v>
      </c>
      <c r="C483" s="3" t="s">
        <v>3073</v>
      </c>
      <c r="D483" s="3" t="s">
        <v>3075</v>
      </c>
    </row>
    <row r="484" spans="1:4" ht="45" customHeight="1">
      <c r="A484" s="3" t="s">
        <v>1830</v>
      </c>
      <c r="B484" s="3" t="s">
        <v>4449</v>
      </c>
      <c r="C484" s="3" t="s">
        <v>3073</v>
      </c>
      <c r="D484" s="3" t="s">
        <v>3075</v>
      </c>
    </row>
    <row r="485" spans="1:4" ht="45" customHeight="1">
      <c r="A485" s="3" t="s">
        <v>1832</v>
      </c>
      <c r="B485" s="3" t="s">
        <v>4450</v>
      </c>
      <c r="C485" s="3" t="s">
        <v>3073</v>
      </c>
      <c r="D485" s="3" t="s">
        <v>3075</v>
      </c>
    </row>
    <row r="486" spans="1:4" ht="45" customHeight="1">
      <c r="A486" s="3" t="s">
        <v>1836</v>
      </c>
      <c r="B486" s="3" t="s">
        <v>4451</v>
      </c>
      <c r="C486" s="3" t="s">
        <v>3073</v>
      </c>
      <c r="D486" s="3" t="s">
        <v>3075</v>
      </c>
    </row>
    <row r="487" spans="1:4" ht="45" customHeight="1">
      <c r="A487" s="3" t="s">
        <v>1840</v>
      </c>
      <c r="B487" s="3" t="s">
        <v>4452</v>
      </c>
      <c r="C487" s="3" t="s">
        <v>3073</v>
      </c>
      <c r="D487" s="3" t="s">
        <v>3075</v>
      </c>
    </row>
    <row r="488" spans="1:4" ht="45" customHeight="1">
      <c r="A488" s="3" t="s">
        <v>1841</v>
      </c>
      <c r="B488" s="3" t="s">
        <v>4453</v>
      </c>
      <c r="C488" s="3" t="s">
        <v>3073</v>
      </c>
      <c r="D488" s="3" t="s">
        <v>3075</v>
      </c>
    </row>
    <row r="489" spans="1:4" ht="45" customHeight="1">
      <c r="A489" s="3" t="s">
        <v>1846</v>
      </c>
      <c r="B489" s="3" t="s">
        <v>4454</v>
      </c>
      <c r="C489" s="3" t="s">
        <v>3073</v>
      </c>
      <c r="D489" s="3" t="s">
        <v>3075</v>
      </c>
    </row>
    <row r="490" spans="1:4" ht="45" customHeight="1">
      <c r="A490" s="3" t="s">
        <v>1851</v>
      </c>
      <c r="B490" s="3" t="s">
        <v>4455</v>
      </c>
      <c r="C490" s="3" t="s">
        <v>3073</v>
      </c>
      <c r="D490" s="3" t="s">
        <v>3075</v>
      </c>
    </row>
    <row r="491" spans="1:4" ht="45" customHeight="1">
      <c r="A491" s="3" t="s">
        <v>1855</v>
      </c>
      <c r="B491" s="3" t="s">
        <v>4456</v>
      </c>
      <c r="C491" s="3" t="s">
        <v>3073</v>
      </c>
      <c r="D491" s="3" t="s">
        <v>3075</v>
      </c>
    </row>
    <row r="492" spans="1:4" ht="45" customHeight="1">
      <c r="A492" s="3" t="s">
        <v>1857</v>
      </c>
      <c r="B492" s="3" t="s">
        <v>4457</v>
      </c>
      <c r="C492" s="3" t="s">
        <v>3073</v>
      </c>
      <c r="D492" s="3" t="s">
        <v>3075</v>
      </c>
    </row>
    <row r="493" spans="1:4" ht="45" customHeight="1">
      <c r="A493" s="3" t="s">
        <v>1859</v>
      </c>
      <c r="B493" s="3" t="s">
        <v>4458</v>
      </c>
      <c r="C493" s="3" t="s">
        <v>3073</v>
      </c>
      <c r="D493" s="3" t="s">
        <v>3075</v>
      </c>
    </row>
    <row r="494" spans="1:4" ht="45" customHeight="1">
      <c r="A494" s="3" t="s">
        <v>1861</v>
      </c>
      <c r="B494" s="3" t="s">
        <v>4459</v>
      </c>
      <c r="C494" s="3" t="s">
        <v>3073</v>
      </c>
      <c r="D494" s="3" t="s">
        <v>3075</v>
      </c>
    </row>
    <row r="495" spans="1:4" ht="45" customHeight="1">
      <c r="A495" s="3" t="s">
        <v>1866</v>
      </c>
      <c r="B495" s="3" t="s">
        <v>4460</v>
      </c>
      <c r="C495" s="3" t="s">
        <v>3073</v>
      </c>
      <c r="D495" s="3" t="s">
        <v>3075</v>
      </c>
    </row>
    <row r="496" spans="1:4" ht="45" customHeight="1">
      <c r="A496" s="3" t="s">
        <v>1869</v>
      </c>
      <c r="B496" s="3" t="s">
        <v>4461</v>
      </c>
      <c r="C496" s="3" t="s">
        <v>3073</v>
      </c>
      <c r="D496" s="3" t="s">
        <v>3075</v>
      </c>
    </row>
    <row r="497" spans="1:4" ht="45" customHeight="1">
      <c r="A497" s="3" t="s">
        <v>1873</v>
      </c>
      <c r="B497" s="3" t="s">
        <v>4462</v>
      </c>
      <c r="C497" s="3" t="s">
        <v>3073</v>
      </c>
      <c r="D497" s="3" t="s">
        <v>3075</v>
      </c>
    </row>
    <row r="498" spans="1:4" ht="45" customHeight="1">
      <c r="A498" s="3" t="s">
        <v>1877</v>
      </c>
      <c r="B498" s="3" t="s">
        <v>4463</v>
      </c>
      <c r="C498" s="3" t="s">
        <v>3073</v>
      </c>
      <c r="D498" s="3" t="s">
        <v>3075</v>
      </c>
    </row>
    <row r="499" spans="1:4" ht="45" customHeight="1">
      <c r="A499" s="3" t="s">
        <v>1879</v>
      </c>
      <c r="B499" s="3" t="s">
        <v>4464</v>
      </c>
      <c r="C499" s="3" t="s">
        <v>3073</v>
      </c>
      <c r="D499" s="3" t="s">
        <v>3075</v>
      </c>
    </row>
    <row r="500" spans="1:4" ht="45" customHeight="1">
      <c r="A500" s="3" t="s">
        <v>1882</v>
      </c>
      <c r="B500" s="3" t="s">
        <v>4465</v>
      </c>
      <c r="C500" s="3" t="s">
        <v>3073</v>
      </c>
      <c r="D500" s="3" t="s">
        <v>3075</v>
      </c>
    </row>
    <row r="501" spans="1:4" ht="45" customHeight="1">
      <c r="A501" s="3" t="s">
        <v>1883</v>
      </c>
      <c r="B501" s="3" t="s">
        <v>4466</v>
      </c>
      <c r="C501" s="3" t="s">
        <v>3073</v>
      </c>
      <c r="D501" s="3" t="s">
        <v>3075</v>
      </c>
    </row>
    <row r="502" spans="1:4" ht="45" customHeight="1">
      <c r="A502" s="3" t="s">
        <v>1885</v>
      </c>
      <c r="B502" s="3" t="s">
        <v>4467</v>
      </c>
      <c r="C502" s="3" t="s">
        <v>3073</v>
      </c>
      <c r="D502" s="3" t="s">
        <v>3075</v>
      </c>
    </row>
    <row r="503" spans="1:4" ht="45" customHeight="1">
      <c r="A503" s="3" t="s">
        <v>1886</v>
      </c>
      <c r="B503" s="3" t="s">
        <v>4468</v>
      </c>
      <c r="C503" s="3" t="s">
        <v>3073</v>
      </c>
      <c r="D503" s="3" t="s">
        <v>3075</v>
      </c>
    </row>
    <row r="504" spans="1:4" ht="45" customHeight="1">
      <c r="A504" s="3" t="s">
        <v>1888</v>
      </c>
      <c r="B504" s="3" t="s">
        <v>4469</v>
      </c>
      <c r="C504" s="3" t="s">
        <v>3073</v>
      </c>
      <c r="D504" s="3" t="s">
        <v>3075</v>
      </c>
    </row>
    <row r="505" spans="1:4" ht="45" customHeight="1">
      <c r="A505" s="3" t="s">
        <v>1891</v>
      </c>
      <c r="B505" s="3" t="s">
        <v>4470</v>
      </c>
      <c r="C505" s="3" t="s">
        <v>3073</v>
      </c>
      <c r="D505" s="3" t="s">
        <v>3075</v>
      </c>
    </row>
    <row r="506" spans="1:4" ht="45" customHeight="1">
      <c r="A506" s="3" t="s">
        <v>1893</v>
      </c>
      <c r="B506" s="3" t="s">
        <v>4471</v>
      </c>
      <c r="C506" s="3" t="s">
        <v>3073</v>
      </c>
      <c r="D506" s="3" t="s">
        <v>3075</v>
      </c>
    </row>
    <row r="507" spans="1:4" ht="45" customHeight="1">
      <c r="A507" s="3" t="s">
        <v>1895</v>
      </c>
      <c r="B507" s="3" t="s">
        <v>4472</v>
      </c>
      <c r="C507" s="3" t="s">
        <v>3073</v>
      </c>
      <c r="D507" s="3" t="s">
        <v>3075</v>
      </c>
    </row>
    <row r="508" spans="1:4" ht="45" customHeight="1">
      <c r="A508" s="3" t="s">
        <v>1898</v>
      </c>
      <c r="B508" s="3" t="s">
        <v>4473</v>
      </c>
      <c r="C508" s="3" t="s">
        <v>3073</v>
      </c>
      <c r="D508" s="3" t="s">
        <v>3075</v>
      </c>
    </row>
    <row r="509" spans="1:4" ht="45" customHeight="1">
      <c r="A509" s="3" t="s">
        <v>1901</v>
      </c>
      <c r="B509" s="3" t="s">
        <v>4474</v>
      </c>
      <c r="C509" s="3" t="s">
        <v>3073</v>
      </c>
      <c r="D509" s="3" t="s">
        <v>3075</v>
      </c>
    </row>
    <row r="510" spans="1:4" ht="45" customHeight="1">
      <c r="A510" s="3" t="s">
        <v>1905</v>
      </c>
      <c r="B510" s="3" t="s">
        <v>4475</v>
      </c>
      <c r="C510" s="3" t="s">
        <v>3073</v>
      </c>
      <c r="D510" s="3" t="s">
        <v>3075</v>
      </c>
    </row>
    <row r="511" spans="1:4" ht="45" customHeight="1">
      <c r="A511" s="3" t="s">
        <v>1908</v>
      </c>
      <c r="B511" s="3" t="s">
        <v>4476</v>
      </c>
      <c r="C511" s="3" t="s">
        <v>3073</v>
      </c>
      <c r="D511" s="3" t="s">
        <v>3075</v>
      </c>
    </row>
    <row r="512" spans="1:4" ht="45" customHeight="1">
      <c r="A512" s="3" t="s">
        <v>1913</v>
      </c>
      <c r="B512" s="3" t="s">
        <v>4477</v>
      </c>
      <c r="C512" s="3" t="s">
        <v>3073</v>
      </c>
      <c r="D512" s="3" t="s">
        <v>3075</v>
      </c>
    </row>
    <row r="513" spans="1:4" ht="45" customHeight="1">
      <c r="A513" s="3" t="s">
        <v>1917</v>
      </c>
      <c r="B513" s="3" t="s">
        <v>4478</v>
      </c>
      <c r="C513" s="3" t="s">
        <v>3073</v>
      </c>
      <c r="D513" s="3" t="s">
        <v>3075</v>
      </c>
    </row>
    <row r="514" spans="1:4" ht="45" customHeight="1">
      <c r="A514" s="3" t="s">
        <v>1921</v>
      </c>
      <c r="B514" s="3" t="s">
        <v>4479</v>
      </c>
      <c r="C514" s="3" t="s">
        <v>3073</v>
      </c>
      <c r="D514" s="3" t="s">
        <v>3075</v>
      </c>
    </row>
    <row r="515" spans="1:4" ht="45" customHeight="1">
      <c r="A515" s="3" t="s">
        <v>1925</v>
      </c>
      <c r="B515" s="3" t="s">
        <v>4480</v>
      </c>
      <c r="C515" s="3" t="s">
        <v>3073</v>
      </c>
      <c r="D515" s="3" t="s">
        <v>3075</v>
      </c>
    </row>
    <row r="516" spans="1:4" ht="45" customHeight="1">
      <c r="A516" s="3" t="s">
        <v>1928</v>
      </c>
      <c r="B516" s="3" t="s">
        <v>4481</v>
      </c>
      <c r="C516" s="3" t="s">
        <v>3073</v>
      </c>
      <c r="D516" s="3" t="s">
        <v>3075</v>
      </c>
    </row>
    <row r="517" spans="1:4" ht="45" customHeight="1">
      <c r="A517" s="3" t="s">
        <v>1929</v>
      </c>
      <c r="B517" s="3" t="s">
        <v>4482</v>
      </c>
      <c r="C517" s="3" t="s">
        <v>3073</v>
      </c>
      <c r="D517" s="3" t="s">
        <v>3075</v>
      </c>
    </row>
    <row r="518" spans="1:4" ht="45" customHeight="1">
      <c r="A518" s="3" t="s">
        <v>1931</v>
      </c>
      <c r="B518" s="3" t="s">
        <v>4483</v>
      </c>
      <c r="C518" s="3" t="s">
        <v>3073</v>
      </c>
      <c r="D518" s="3" t="s">
        <v>3075</v>
      </c>
    </row>
    <row r="519" spans="1:4" ht="45" customHeight="1">
      <c r="A519" s="3" t="s">
        <v>1932</v>
      </c>
      <c r="B519" s="3" t="s">
        <v>4484</v>
      </c>
      <c r="C519" s="3" t="s">
        <v>3073</v>
      </c>
      <c r="D519" s="3" t="s">
        <v>3075</v>
      </c>
    </row>
    <row r="520" spans="1:4" ht="45" customHeight="1">
      <c r="A520" s="3" t="s">
        <v>1934</v>
      </c>
      <c r="B520" s="3" t="s">
        <v>4485</v>
      </c>
      <c r="C520" s="3" t="s">
        <v>3073</v>
      </c>
      <c r="D520" s="3" t="s">
        <v>3075</v>
      </c>
    </row>
    <row r="521" spans="1:4" ht="45" customHeight="1">
      <c r="A521" s="3" t="s">
        <v>1937</v>
      </c>
      <c r="B521" s="3" t="s">
        <v>4486</v>
      </c>
      <c r="C521" s="3" t="s">
        <v>3073</v>
      </c>
      <c r="D521" s="3" t="s">
        <v>3075</v>
      </c>
    </row>
    <row r="522" spans="1:4" ht="45" customHeight="1">
      <c r="A522" s="3" t="s">
        <v>1938</v>
      </c>
      <c r="B522" s="3" t="s">
        <v>4487</v>
      </c>
      <c r="C522" s="3" t="s">
        <v>3073</v>
      </c>
      <c r="D522" s="3" t="s">
        <v>3075</v>
      </c>
    </row>
    <row r="523" spans="1:4" ht="45" customHeight="1">
      <c r="A523" s="3" t="s">
        <v>1939</v>
      </c>
      <c r="B523" s="3" t="s">
        <v>4488</v>
      </c>
      <c r="C523" s="3" t="s">
        <v>3073</v>
      </c>
      <c r="D523" s="3" t="s">
        <v>3075</v>
      </c>
    </row>
    <row r="524" spans="1:4" ht="45" customHeight="1">
      <c r="A524" s="3" t="s">
        <v>1940</v>
      </c>
      <c r="B524" s="3" t="s">
        <v>4489</v>
      </c>
      <c r="C524" s="3" t="s">
        <v>3073</v>
      </c>
      <c r="D524" s="3" t="s">
        <v>3075</v>
      </c>
    </row>
    <row r="525" spans="1:4" ht="45" customHeight="1">
      <c r="A525" s="3" t="s">
        <v>1941</v>
      </c>
      <c r="B525" s="3" t="s">
        <v>4490</v>
      </c>
      <c r="C525" s="3" t="s">
        <v>3073</v>
      </c>
      <c r="D525" s="3" t="s">
        <v>3075</v>
      </c>
    </row>
    <row r="526" spans="1:4" ht="45" customHeight="1">
      <c r="A526" s="3" t="s">
        <v>1943</v>
      </c>
      <c r="B526" s="3" t="s">
        <v>4491</v>
      </c>
      <c r="C526" s="3" t="s">
        <v>3073</v>
      </c>
      <c r="D526" s="3" t="s">
        <v>3075</v>
      </c>
    </row>
    <row r="527" spans="1:4" ht="45" customHeight="1">
      <c r="A527" s="3" t="s">
        <v>1945</v>
      </c>
      <c r="B527" s="3" t="s">
        <v>4492</v>
      </c>
      <c r="C527" s="3" t="s">
        <v>3073</v>
      </c>
      <c r="D527" s="3" t="s">
        <v>3075</v>
      </c>
    </row>
    <row r="528" spans="1:4" ht="45" customHeight="1">
      <c r="A528" s="3" t="s">
        <v>1947</v>
      </c>
      <c r="B528" s="3" t="s">
        <v>4493</v>
      </c>
      <c r="C528" s="3" t="s">
        <v>3073</v>
      </c>
      <c r="D528" s="3" t="s">
        <v>3075</v>
      </c>
    </row>
    <row r="529" spans="1:4" ht="45" customHeight="1">
      <c r="A529" s="3" t="s">
        <v>1949</v>
      </c>
      <c r="B529" s="3" t="s">
        <v>4494</v>
      </c>
      <c r="C529" s="3" t="s">
        <v>3073</v>
      </c>
      <c r="D529" s="3" t="s">
        <v>3075</v>
      </c>
    </row>
    <row r="530" spans="1:4" ht="45" customHeight="1">
      <c r="A530" s="3" t="s">
        <v>1950</v>
      </c>
      <c r="B530" s="3" t="s">
        <v>4495</v>
      </c>
      <c r="C530" s="3" t="s">
        <v>3073</v>
      </c>
      <c r="D530" s="3" t="s">
        <v>3075</v>
      </c>
    </row>
    <row r="531" spans="1:4" ht="45" customHeight="1">
      <c r="A531" s="3" t="s">
        <v>1951</v>
      </c>
      <c r="B531" s="3" t="s">
        <v>4496</v>
      </c>
      <c r="C531" s="3" t="s">
        <v>3073</v>
      </c>
      <c r="D531" s="3" t="s">
        <v>3075</v>
      </c>
    </row>
    <row r="532" spans="1:4" ht="45" customHeight="1">
      <c r="A532" s="3" t="s">
        <v>1954</v>
      </c>
      <c r="B532" s="3" t="s">
        <v>4497</v>
      </c>
      <c r="C532" s="3" t="s">
        <v>3073</v>
      </c>
      <c r="D532" s="3" t="s">
        <v>3075</v>
      </c>
    </row>
    <row r="533" spans="1:4" ht="45" customHeight="1">
      <c r="A533" s="3" t="s">
        <v>1955</v>
      </c>
      <c r="B533" s="3" t="s">
        <v>4498</v>
      </c>
      <c r="C533" s="3" t="s">
        <v>3073</v>
      </c>
      <c r="D533" s="3" t="s">
        <v>3075</v>
      </c>
    </row>
    <row r="534" spans="1:4" ht="45" customHeight="1">
      <c r="A534" s="3" t="s">
        <v>1957</v>
      </c>
      <c r="B534" s="3" t="s">
        <v>4499</v>
      </c>
      <c r="C534" s="3" t="s">
        <v>3073</v>
      </c>
      <c r="D534" s="3" t="s">
        <v>3075</v>
      </c>
    </row>
    <row r="535" spans="1:4" ht="45" customHeight="1">
      <c r="A535" s="3" t="s">
        <v>1960</v>
      </c>
      <c r="B535" s="3" t="s">
        <v>4500</v>
      </c>
      <c r="C535" s="3" t="s">
        <v>3073</v>
      </c>
      <c r="D535" s="3" t="s">
        <v>3075</v>
      </c>
    </row>
    <row r="536" spans="1:4" ht="45" customHeight="1">
      <c r="A536" s="3" t="s">
        <v>1963</v>
      </c>
      <c r="B536" s="3" t="s">
        <v>4501</v>
      </c>
      <c r="C536" s="3" t="s">
        <v>3073</v>
      </c>
      <c r="D536" s="3" t="s">
        <v>3075</v>
      </c>
    </row>
    <row r="537" spans="1:4" ht="45" customHeight="1">
      <c r="A537" s="3" t="s">
        <v>1967</v>
      </c>
      <c r="B537" s="3" t="s">
        <v>4502</v>
      </c>
      <c r="C537" s="3" t="s">
        <v>3073</v>
      </c>
      <c r="D537" s="3" t="s">
        <v>3075</v>
      </c>
    </row>
    <row r="538" spans="1:4" ht="45" customHeight="1">
      <c r="A538" s="3" t="s">
        <v>1971</v>
      </c>
      <c r="B538" s="3" t="s">
        <v>4503</v>
      </c>
      <c r="C538" s="3" t="s">
        <v>3073</v>
      </c>
      <c r="D538" s="3" t="s">
        <v>3075</v>
      </c>
    </row>
    <row r="539" spans="1:4" ht="45" customHeight="1">
      <c r="A539" s="3" t="s">
        <v>1973</v>
      </c>
      <c r="B539" s="3" t="s">
        <v>4504</v>
      </c>
      <c r="C539" s="3" t="s">
        <v>3073</v>
      </c>
      <c r="D539" s="3" t="s">
        <v>3075</v>
      </c>
    </row>
    <row r="540" spans="1:4" ht="45" customHeight="1">
      <c r="A540" s="3" t="s">
        <v>1979</v>
      </c>
      <c r="B540" s="3" t="s">
        <v>4505</v>
      </c>
      <c r="C540" s="3" t="s">
        <v>3073</v>
      </c>
      <c r="D540" s="3" t="s">
        <v>3075</v>
      </c>
    </row>
    <row r="541" spans="1:4" ht="45" customHeight="1">
      <c r="A541" s="3" t="s">
        <v>1981</v>
      </c>
      <c r="B541" s="3" t="s">
        <v>4506</v>
      </c>
      <c r="C541" s="3" t="s">
        <v>3073</v>
      </c>
      <c r="D541" s="3" t="s">
        <v>3075</v>
      </c>
    </row>
    <row r="542" spans="1:4" ht="45" customHeight="1">
      <c r="A542" s="3" t="s">
        <v>1983</v>
      </c>
      <c r="B542" s="3" t="s">
        <v>4507</v>
      </c>
      <c r="C542" s="3" t="s">
        <v>3073</v>
      </c>
      <c r="D542" s="3" t="s">
        <v>3075</v>
      </c>
    </row>
    <row r="543" spans="1:4" ht="45" customHeight="1">
      <c r="A543" s="3" t="s">
        <v>1987</v>
      </c>
      <c r="B543" s="3" t="s">
        <v>4508</v>
      </c>
      <c r="C543" s="3" t="s">
        <v>3073</v>
      </c>
      <c r="D543" s="3" t="s">
        <v>3075</v>
      </c>
    </row>
    <row r="544" spans="1:4" ht="45" customHeight="1">
      <c r="A544" s="3" t="s">
        <v>1989</v>
      </c>
      <c r="B544" s="3" t="s">
        <v>4509</v>
      </c>
      <c r="C544" s="3" t="s">
        <v>3073</v>
      </c>
      <c r="D544" s="3" t="s">
        <v>3075</v>
      </c>
    </row>
    <row r="545" spans="1:4" ht="45" customHeight="1">
      <c r="A545" s="3" t="s">
        <v>1993</v>
      </c>
      <c r="B545" s="3" t="s">
        <v>4510</v>
      </c>
      <c r="C545" s="3" t="s">
        <v>3073</v>
      </c>
      <c r="D545" s="3" t="s">
        <v>3075</v>
      </c>
    </row>
    <row r="546" spans="1:4" ht="45" customHeight="1">
      <c r="A546" s="3" t="s">
        <v>1996</v>
      </c>
      <c r="B546" s="3" t="s">
        <v>4511</v>
      </c>
      <c r="C546" s="3" t="s">
        <v>3073</v>
      </c>
      <c r="D546" s="3" t="s">
        <v>3075</v>
      </c>
    </row>
    <row r="547" spans="1:4" ht="45" customHeight="1">
      <c r="A547" s="3" t="s">
        <v>2002</v>
      </c>
      <c r="B547" s="3" t="s">
        <v>4512</v>
      </c>
      <c r="C547" s="3" t="s">
        <v>3073</v>
      </c>
      <c r="D547" s="3" t="s">
        <v>3075</v>
      </c>
    </row>
    <row r="548" spans="1:4" ht="45" customHeight="1">
      <c r="A548" s="3" t="s">
        <v>2005</v>
      </c>
      <c r="B548" s="3" t="s">
        <v>4513</v>
      </c>
      <c r="C548" s="3" t="s">
        <v>3073</v>
      </c>
      <c r="D548" s="3" t="s">
        <v>3075</v>
      </c>
    </row>
    <row r="549" spans="1:4" ht="45" customHeight="1">
      <c r="A549" s="3" t="s">
        <v>2008</v>
      </c>
      <c r="B549" s="3" t="s">
        <v>4514</v>
      </c>
      <c r="C549" s="3" t="s">
        <v>3073</v>
      </c>
      <c r="D549" s="3" t="s">
        <v>3075</v>
      </c>
    </row>
    <row r="550" spans="1:4" ht="45" customHeight="1">
      <c r="A550" s="3" t="s">
        <v>2011</v>
      </c>
      <c r="B550" s="3" t="s">
        <v>4515</v>
      </c>
      <c r="C550" s="3" t="s">
        <v>3073</v>
      </c>
      <c r="D550" s="3" t="s">
        <v>3075</v>
      </c>
    </row>
    <row r="551" spans="1:4" ht="45" customHeight="1">
      <c r="A551" s="3" t="s">
        <v>2013</v>
      </c>
      <c r="B551" s="3" t="s">
        <v>4516</v>
      </c>
      <c r="C551" s="3" t="s">
        <v>3073</v>
      </c>
      <c r="D551" s="3" t="s">
        <v>3075</v>
      </c>
    </row>
    <row r="552" spans="1:4" ht="45" customHeight="1">
      <c r="A552" s="3" t="s">
        <v>2017</v>
      </c>
      <c r="B552" s="3" t="s">
        <v>4517</v>
      </c>
      <c r="C552" s="3" t="s">
        <v>3073</v>
      </c>
      <c r="D552" s="3" t="s">
        <v>3075</v>
      </c>
    </row>
    <row r="553" spans="1:4" ht="45" customHeight="1">
      <c r="A553" s="3" t="s">
        <v>2020</v>
      </c>
      <c r="B553" s="3" t="s">
        <v>4518</v>
      </c>
      <c r="C553" s="3" t="s">
        <v>3073</v>
      </c>
      <c r="D553" s="3" t="s">
        <v>3075</v>
      </c>
    </row>
    <row r="554" spans="1:4" ht="45" customHeight="1">
      <c r="A554" s="3" t="s">
        <v>2024</v>
      </c>
      <c r="B554" s="3" t="s">
        <v>4519</v>
      </c>
      <c r="C554" s="3" t="s">
        <v>3073</v>
      </c>
      <c r="D554" s="3" t="s">
        <v>3075</v>
      </c>
    </row>
    <row r="555" spans="1:4" ht="45" customHeight="1">
      <c r="A555" s="3" t="s">
        <v>2028</v>
      </c>
      <c r="B555" s="3" t="s">
        <v>4520</v>
      </c>
      <c r="C555" s="3" t="s">
        <v>3073</v>
      </c>
      <c r="D555" s="3" t="s">
        <v>3075</v>
      </c>
    </row>
    <row r="556" spans="1:4" ht="45" customHeight="1">
      <c r="A556" s="3" t="s">
        <v>2032</v>
      </c>
      <c r="B556" s="3" t="s">
        <v>4521</v>
      </c>
      <c r="C556" s="3" t="s">
        <v>3073</v>
      </c>
      <c r="D556" s="3" t="s">
        <v>3075</v>
      </c>
    </row>
    <row r="557" spans="1:4" ht="45" customHeight="1">
      <c r="A557" s="3" t="s">
        <v>2035</v>
      </c>
      <c r="B557" s="3" t="s">
        <v>4522</v>
      </c>
      <c r="C557" s="3" t="s">
        <v>3073</v>
      </c>
      <c r="D557" s="3" t="s">
        <v>3075</v>
      </c>
    </row>
    <row r="558" spans="1:4" ht="45" customHeight="1">
      <c r="A558" s="3" t="s">
        <v>2039</v>
      </c>
      <c r="B558" s="3" t="s">
        <v>4523</v>
      </c>
      <c r="C558" s="3" t="s">
        <v>3073</v>
      </c>
      <c r="D558" s="3" t="s">
        <v>3075</v>
      </c>
    </row>
    <row r="559" spans="1:4" ht="45" customHeight="1">
      <c r="A559" s="3" t="s">
        <v>2043</v>
      </c>
      <c r="B559" s="3" t="s">
        <v>4524</v>
      </c>
      <c r="C559" s="3" t="s">
        <v>3073</v>
      </c>
      <c r="D559" s="3" t="s">
        <v>3075</v>
      </c>
    </row>
    <row r="560" spans="1:4" ht="45" customHeight="1">
      <c r="A560" s="3" t="s">
        <v>2047</v>
      </c>
      <c r="B560" s="3" t="s">
        <v>4525</v>
      </c>
      <c r="C560" s="3" t="s">
        <v>3073</v>
      </c>
      <c r="D560" s="3" t="s">
        <v>3075</v>
      </c>
    </row>
    <row r="561" spans="1:4" ht="45" customHeight="1">
      <c r="A561" s="3" t="s">
        <v>2050</v>
      </c>
      <c r="B561" s="3" t="s">
        <v>4526</v>
      </c>
      <c r="C561" s="3" t="s">
        <v>3073</v>
      </c>
      <c r="D561" s="3" t="s">
        <v>3075</v>
      </c>
    </row>
    <row r="562" spans="1:4" ht="45" customHeight="1">
      <c r="A562" s="3" t="s">
        <v>2052</v>
      </c>
      <c r="B562" s="3" t="s">
        <v>4527</v>
      </c>
      <c r="C562" s="3" t="s">
        <v>3073</v>
      </c>
      <c r="D562" s="3" t="s">
        <v>3075</v>
      </c>
    </row>
    <row r="563" spans="1:4" ht="45" customHeight="1">
      <c r="A563" s="3" t="s">
        <v>2055</v>
      </c>
      <c r="B563" s="3" t="s">
        <v>4528</v>
      </c>
      <c r="C563" s="3" t="s">
        <v>3073</v>
      </c>
      <c r="D563" s="3" t="s">
        <v>3075</v>
      </c>
    </row>
    <row r="564" spans="1:4" ht="45" customHeight="1">
      <c r="A564" s="3" t="s">
        <v>2056</v>
      </c>
      <c r="B564" s="3" t="s">
        <v>4529</v>
      </c>
      <c r="C564" s="3" t="s">
        <v>3073</v>
      </c>
      <c r="D564" s="3" t="s">
        <v>3075</v>
      </c>
    </row>
    <row r="565" spans="1:4" ht="45" customHeight="1">
      <c r="A565" s="3" t="s">
        <v>2061</v>
      </c>
      <c r="B565" s="3" t="s">
        <v>4530</v>
      </c>
      <c r="C565" s="3" t="s">
        <v>3073</v>
      </c>
      <c r="D565" s="3" t="s">
        <v>3075</v>
      </c>
    </row>
    <row r="566" spans="1:4" ht="45" customHeight="1">
      <c r="A566" s="3" t="s">
        <v>2065</v>
      </c>
      <c r="B566" s="3" t="s">
        <v>4531</v>
      </c>
      <c r="C566" s="3" t="s">
        <v>3073</v>
      </c>
      <c r="D566" s="3" t="s">
        <v>3075</v>
      </c>
    </row>
    <row r="567" spans="1:4" ht="45" customHeight="1">
      <c r="A567" s="3" t="s">
        <v>2069</v>
      </c>
      <c r="B567" s="3" t="s">
        <v>4532</v>
      </c>
      <c r="C567" s="3" t="s">
        <v>3073</v>
      </c>
      <c r="D567" s="3" t="s">
        <v>3075</v>
      </c>
    </row>
    <row r="568" spans="1:4" ht="45" customHeight="1">
      <c r="A568" s="3" t="s">
        <v>2072</v>
      </c>
      <c r="B568" s="3" t="s">
        <v>4533</v>
      </c>
      <c r="C568" s="3" t="s">
        <v>3073</v>
      </c>
      <c r="D568" s="3" t="s">
        <v>3075</v>
      </c>
    </row>
    <row r="569" spans="1:4" ht="45" customHeight="1">
      <c r="A569" s="3" t="s">
        <v>2075</v>
      </c>
      <c r="B569" s="3" t="s">
        <v>4534</v>
      </c>
      <c r="C569" s="3" t="s">
        <v>3073</v>
      </c>
      <c r="D569" s="3" t="s">
        <v>3075</v>
      </c>
    </row>
    <row r="570" spans="1:4" ht="45" customHeight="1">
      <c r="A570" s="3" t="s">
        <v>2076</v>
      </c>
      <c r="B570" s="3" t="s">
        <v>4535</v>
      </c>
      <c r="C570" s="3" t="s">
        <v>3073</v>
      </c>
      <c r="D570" s="3" t="s">
        <v>3075</v>
      </c>
    </row>
    <row r="571" spans="1:4" ht="45" customHeight="1">
      <c r="A571" s="3" t="s">
        <v>2078</v>
      </c>
      <c r="B571" s="3" t="s">
        <v>4536</v>
      </c>
      <c r="C571" s="3" t="s">
        <v>3073</v>
      </c>
      <c r="D571" s="3" t="s">
        <v>3075</v>
      </c>
    </row>
    <row r="572" spans="1:4" ht="45" customHeight="1">
      <c r="A572" s="3" t="s">
        <v>2079</v>
      </c>
      <c r="B572" s="3" t="s">
        <v>4537</v>
      </c>
      <c r="C572" s="3" t="s">
        <v>3073</v>
      </c>
      <c r="D572" s="3" t="s">
        <v>3075</v>
      </c>
    </row>
    <row r="573" spans="1:4" ht="45" customHeight="1">
      <c r="A573" s="3" t="s">
        <v>2080</v>
      </c>
      <c r="B573" s="3" t="s">
        <v>4538</v>
      </c>
      <c r="C573" s="3" t="s">
        <v>3073</v>
      </c>
      <c r="D573" s="3" t="s">
        <v>3075</v>
      </c>
    </row>
    <row r="574" spans="1:4" ht="45" customHeight="1">
      <c r="A574" s="3" t="s">
        <v>2082</v>
      </c>
      <c r="B574" s="3" t="s">
        <v>4539</v>
      </c>
      <c r="C574" s="3" t="s">
        <v>3073</v>
      </c>
      <c r="D574" s="3" t="s">
        <v>3075</v>
      </c>
    </row>
    <row r="575" spans="1:4" ht="45" customHeight="1">
      <c r="A575" s="3" t="s">
        <v>2085</v>
      </c>
      <c r="B575" s="3" t="s">
        <v>4540</v>
      </c>
      <c r="C575" s="3" t="s">
        <v>3073</v>
      </c>
      <c r="D575" s="3" t="s">
        <v>3075</v>
      </c>
    </row>
    <row r="576" spans="1:4" ht="45" customHeight="1">
      <c r="A576" s="3" t="s">
        <v>2087</v>
      </c>
      <c r="B576" s="3" t="s">
        <v>4541</v>
      </c>
      <c r="C576" s="3" t="s">
        <v>3073</v>
      </c>
      <c r="D576" s="3" t="s">
        <v>3075</v>
      </c>
    </row>
    <row r="577" spans="1:4" ht="45" customHeight="1">
      <c r="A577" s="3" t="s">
        <v>2088</v>
      </c>
      <c r="B577" s="3" t="s">
        <v>4542</v>
      </c>
      <c r="C577" s="3" t="s">
        <v>3073</v>
      </c>
      <c r="D577" s="3" t="s">
        <v>3075</v>
      </c>
    </row>
    <row r="578" spans="1:4" ht="45" customHeight="1">
      <c r="A578" s="3" t="s">
        <v>2091</v>
      </c>
      <c r="B578" s="3" t="s">
        <v>4543</v>
      </c>
      <c r="C578" s="3" t="s">
        <v>3073</v>
      </c>
      <c r="D578" s="3" t="s">
        <v>3075</v>
      </c>
    </row>
    <row r="579" spans="1:4" ht="45" customHeight="1">
      <c r="A579" s="3" t="s">
        <v>2092</v>
      </c>
      <c r="B579" s="3" t="s">
        <v>4544</v>
      </c>
      <c r="C579" s="3" t="s">
        <v>3073</v>
      </c>
      <c r="D579" s="3" t="s">
        <v>3075</v>
      </c>
    </row>
    <row r="580" spans="1:4" ht="45" customHeight="1">
      <c r="A580" s="3" t="s">
        <v>2094</v>
      </c>
      <c r="B580" s="3" t="s">
        <v>4545</v>
      </c>
      <c r="C580" s="3" t="s">
        <v>3073</v>
      </c>
      <c r="D580" s="3" t="s">
        <v>3075</v>
      </c>
    </row>
    <row r="581" spans="1:4" ht="45" customHeight="1">
      <c r="A581" s="3" t="s">
        <v>2095</v>
      </c>
      <c r="B581" s="3" t="s">
        <v>4546</v>
      </c>
      <c r="C581" s="3" t="s">
        <v>3073</v>
      </c>
      <c r="D581" s="3" t="s">
        <v>3075</v>
      </c>
    </row>
    <row r="582" spans="1:4" ht="45" customHeight="1">
      <c r="A582" s="3" t="s">
        <v>2097</v>
      </c>
      <c r="B582" s="3" t="s">
        <v>4547</v>
      </c>
      <c r="C582" s="3" t="s">
        <v>3073</v>
      </c>
      <c r="D582" s="3" t="s">
        <v>3075</v>
      </c>
    </row>
    <row r="583" spans="1:4" ht="45" customHeight="1">
      <c r="A583" s="3" t="s">
        <v>2098</v>
      </c>
      <c r="B583" s="3" t="s">
        <v>4548</v>
      </c>
      <c r="C583" s="3" t="s">
        <v>3073</v>
      </c>
      <c r="D583" s="3" t="s">
        <v>3075</v>
      </c>
    </row>
    <row r="584" spans="1:4" ht="45" customHeight="1">
      <c r="A584" s="3" t="s">
        <v>2099</v>
      </c>
      <c r="B584" s="3" t="s">
        <v>4549</v>
      </c>
      <c r="C584" s="3" t="s">
        <v>3073</v>
      </c>
      <c r="D584" s="3" t="s">
        <v>3075</v>
      </c>
    </row>
    <row r="585" spans="1:4" ht="45" customHeight="1">
      <c r="A585" s="3" t="s">
        <v>2101</v>
      </c>
      <c r="B585" s="3" t="s">
        <v>4550</v>
      </c>
      <c r="C585" s="3" t="s">
        <v>3073</v>
      </c>
      <c r="D585" s="3" t="s">
        <v>3075</v>
      </c>
    </row>
    <row r="586" spans="1:4" ht="45" customHeight="1">
      <c r="A586" s="3" t="s">
        <v>2104</v>
      </c>
      <c r="B586" s="3" t="s">
        <v>4551</v>
      </c>
      <c r="C586" s="3" t="s">
        <v>3073</v>
      </c>
      <c r="D586" s="3" t="s">
        <v>3075</v>
      </c>
    </row>
    <row r="587" spans="1:4" ht="45" customHeight="1">
      <c r="A587" s="3" t="s">
        <v>2108</v>
      </c>
      <c r="B587" s="3" t="s">
        <v>4552</v>
      </c>
      <c r="C587" s="3" t="s">
        <v>3073</v>
      </c>
      <c r="D587" s="3" t="s">
        <v>3075</v>
      </c>
    </row>
    <row r="588" spans="1:4" ht="45" customHeight="1">
      <c r="A588" s="3" t="s">
        <v>2110</v>
      </c>
      <c r="B588" s="3" t="s">
        <v>4553</v>
      </c>
      <c r="C588" s="3" t="s">
        <v>3073</v>
      </c>
      <c r="D588" s="3" t="s">
        <v>3075</v>
      </c>
    </row>
    <row r="589" spans="1:4" ht="45" customHeight="1">
      <c r="A589" s="3" t="s">
        <v>2111</v>
      </c>
      <c r="B589" s="3" t="s">
        <v>4554</v>
      </c>
      <c r="C589" s="3" t="s">
        <v>3073</v>
      </c>
      <c r="D589" s="3" t="s">
        <v>3075</v>
      </c>
    </row>
    <row r="590" spans="1:4" ht="45" customHeight="1">
      <c r="A590" s="3" t="s">
        <v>2112</v>
      </c>
      <c r="B590" s="3" t="s">
        <v>4555</v>
      </c>
      <c r="C590" s="3" t="s">
        <v>3073</v>
      </c>
      <c r="D590" s="3" t="s">
        <v>3075</v>
      </c>
    </row>
    <row r="591" spans="1:4" ht="45" customHeight="1">
      <c r="A591" s="3" t="s">
        <v>2114</v>
      </c>
      <c r="B591" s="3" t="s">
        <v>4556</v>
      </c>
      <c r="C591" s="3" t="s">
        <v>3073</v>
      </c>
      <c r="D591" s="3" t="s">
        <v>3075</v>
      </c>
    </row>
    <row r="592" spans="1:4" ht="45" customHeight="1">
      <c r="A592" s="3" t="s">
        <v>2117</v>
      </c>
      <c r="B592" s="3" t="s">
        <v>4557</v>
      </c>
      <c r="C592" s="3" t="s">
        <v>3073</v>
      </c>
      <c r="D592" s="3" t="s">
        <v>3075</v>
      </c>
    </row>
    <row r="593" spans="1:4" ht="45" customHeight="1">
      <c r="A593" s="3" t="s">
        <v>2120</v>
      </c>
      <c r="B593" s="3" t="s">
        <v>4558</v>
      </c>
      <c r="C593" s="3" t="s">
        <v>3073</v>
      </c>
      <c r="D593" s="3" t="s">
        <v>3075</v>
      </c>
    </row>
    <row r="594" spans="1:4" ht="45" customHeight="1">
      <c r="A594" s="3" t="s">
        <v>2124</v>
      </c>
      <c r="B594" s="3" t="s">
        <v>4559</v>
      </c>
      <c r="C594" s="3" t="s">
        <v>3073</v>
      </c>
      <c r="D594" s="3" t="s">
        <v>3075</v>
      </c>
    </row>
    <row r="595" spans="1:4" ht="45" customHeight="1">
      <c r="A595" s="3" t="s">
        <v>2128</v>
      </c>
      <c r="B595" s="3" t="s">
        <v>4560</v>
      </c>
      <c r="C595" s="3" t="s">
        <v>3073</v>
      </c>
      <c r="D595" s="3" t="s">
        <v>3075</v>
      </c>
    </row>
    <row r="596" spans="1:4" ht="45" customHeight="1">
      <c r="A596" s="3" t="s">
        <v>2132</v>
      </c>
      <c r="B596" s="3" t="s">
        <v>4561</v>
      </c>
      <c r="C596" s="3" t="s">
        <v>3073</v>
      </c>
      <c r="D596" s="3" t="s">
        <v>3075</v>
      </c>
    </row>
    <row r="597" spans="1:4" ht="45" customHeight="1">
      <c r="A597" s="3" t="s">
        <v>2135</v>
      </c>
      <c r="B597" s="3" t="s">
        <v>4562</v>
      </c>
      <c r="C597" s="3" t="s">
        <v>3073</v>
      </c>
      <c r="D597" s="3" t="s">
        <v>3075</v>
      </c>
    </row>
    <row r="598" spans="1:4" ht="45" customHeight="1">
      <c r="A598" s="3" t="s">
        <v>2139</v>
      </c>
      <c r="B598" s="3" t="s">
        <v>4563</v>
      </c>
      <c r="C598" s="3" t="s">
        <v>3073</v>
      </c>
      <c r="D598" s="3" t="s">
        <v>3075</v>
      </c>
    </row>
    <row r="599" spans="1:4" ht="45" customHeight="1">
      <c r="A599" s="3" t="s">
        <v>2143</v>
      </c>
      <c r="B599" s="3" t="s">
        <v>4564</v>
      </c>
      <c r="C599" s="3" t="s">
        <v>3073</v>
      </c>
      <c r="D599" s="3" t="s">
        <v>3075</v>
      </c>
    </row>
    <row r="600" spans="1:4" ht="45" customHeight="1">
      <c r="A600" s="3" t="s">
        <v>2147</v>
      </c>
      <c r="B600" s="3" t="s">
        <v>4565</v>
      </c>
      <c r="C600" s="3" t="s">
        <v>3073</v>
      </c>
      <c r="D600" s="3" t="s">
        <v>3075</v>
      </c>
    </row>
    <row r="601" spans="1:4" ht="45" customHeight="1">
      <c r="A601" s="3" t="s">
        <v>2151</v>
      </c>
      <c r="B601" s="3" t="s">
        <v>4566</v>
      </c>
      <c r="C601" s="3" t="s">
        <v>3073</v>
      </c>
      <c r="D601" s="3" t="s">
        <v>3075</v>
      </c>
    </row>
    <row r="602" spans="1:4" ht="45" customHeight="1">
      <c r="A602" s="3" t="s">
        <v>2154</v>
      </c>
      <c r="B602" s="3" t="s">
        <v>4567</v>
      </c>
      <c r="C602" s="3" t="s">
        <v>3073</v>
      </c>
      <c r="D602" s="3" t="s">
        <v>3075</v>
      </c>
    </row>
    <row r="603" spans="1:4" ht="45" customHeight="1">
      <c r="A603" s="3" t="s">
        <v>2157</v>
      </c>
      <c r="B603" s="3" t="s">
        <v>4568</v>
      </c>
      <c r="C603" s="3" t="s">
        <v>3073</v>
      </c>
      <c r="D603" s="3" t="s">
        <v>3075</v>
      </c>
    </row>
    <row r="604" spans="1:4" ht="45" customHeight="1">
      <c r="A604" s="3" t="s">
        <v>2160</v>
      </c>
      <c r="B604" s="3" t="s">
        <v>4569</v>
      </c>
      <c r="C604" s="3" t="s">
        <v>3073</v>
      </c>
      <c r="D604" s="3" t="s">
        <v>3075</v>
      </c>
    </row>
    <row r="605" spans="1:4" ht="45" customHeight="1">
      <c r="A605" s="3" t="s">
        <v>2161</v>
      </c>
      <c r="B605" s="3" t="s">
        <v>4570</v>
      </c>
      <c r="C605" s="3" t="s">
        <v>3073</v>
      </c>
      <c r="D605" s="3" t="s">
        <v>3075</v>
      </c>
    </row>
    <row r="606" spans="1:4" ht="45" customHeight="1">
      <c r="A606" s="3" t="s">
        <v>2162</v>
      </c>
      <c r="B606" s="3" t="s">
        <v>4571</v>
      </c>
      <c r="C606" s="3" t="s">
        <v>3073</v>
      </c>
      <c r="D606" s="3" t="s">
        <v>3075</v>
      </c>
    </row>
    <row r="607" spans="1:4" ht="45" customHeight="1">
      <c r="A607" s="3" t="s">
        <v>2164</v>
      </c>
      <c r="B607" s="3" t="s">
        <v>4572</v>
      </c>
      <c r="C607" s="3" t="s">
        <v>3073</v>
      </c>
      <c r="D607" s="3" t="s">
        <v>3075</v>
      </c>
    </row>
    <row r="608" spans="1:4" ht="45" customHeight="1">
      <c r="A608" s="3" t="s">
        <v>2166</v>
      </c>
      <c r="B608" s="3" t="s">
        <v>4573</v>
      </c>
      <c r="C608" s="3" t="s">
        <v>3073</v>
      </c>
      <c r="D608" s="3" t="s">
        <v>3075</v>
      </c>
    </row>
    <row r="609" spans="1:4" ht="45" customHeight="1">
      <c r="A609" s="3" t="s">
        <v>2168</v>
      </c>
      <c r="B609" s="3" t="s">
        <v>4574</v>
      </c>
      <c r="C609" s="3" t="s">
        <v>3073</v>
      </c>
      <c r="D609" s="3" t="s">
        <v>3075</v>
      </c>
    </row>
    <row r="610" spans="1:4" ht="45" customHeight="1">
      <c r="A610" s="3" t="s">
        <v>2173</v>
      </c>
      <c r="B610" s="3" t="s">
        <v>4575</v>
      </c>
      <c r="C610" s="3" t="s">
        <v>3073</v>
      </c>
      <c r="D610" s="3" t="s">
        <v>3075</v>
      </c>
    </row>
    <row r="611" spans="1:4" ht="45" customHeight="1">
      <c r="A611" s="3" t="s">
        <v>2176</v>
      </c>
      <c r="B611" s="3" t="s">
        <v>4576</v>
      </c>
      <c r="C611" s="3" t="s">
        <v>3073</v>
      </c>
      <c r="D611" s="3" t="s">
        <v>3075</v>
      </c>
    </row>
    <row r="612" spans="1:4" ht="45" customHeight="1">
      <c r="A612" s="3" t="s">
        <v>2177</v>
      </c>
      <c r="B612" s="3" t="s">
        <v>4577</v>
      </c>
      <c r="C612" s="3" t="s">
        <v>3073</v>
      </c>
      <c r="D612" s="3" t="s">
        <v>3075</v>
      </c>
    </row>
    <row r="613" spans="1:4" ht="45" customHeight="1">
      <c r="A613" s="3" t="s">
        <v>2180</v>
      </c>
      <c r="B613" s="3" t="s">
        <v>4578</v>
      </c>
      <c r="C613" s="3" t="s">
        <v>3073</v>
      </c>
      <c r="D613" s="3" t="s">
        <v>3075</v>
      </c>
    </row>
    <row r="614" spans="1:4" ht="45" customHeight="1">
      <c r="A614" s="3" t="s">
        <v>2185</v>
      </c>
      <c r="B614" s="3" t="s">
        <v>4579</v>
      </c>
      <c r="C614" s="3" t="s">
        <v>3073</v>
      </c>
      <c r="D614" s="3" t="s">
        <v>3075</v>
      </c>
    </row>
    <row r="615" spans="1:4" ht="45" customHeight="1">
      <c r="A615" s="3" t="s">
        <v>2190</v>
      </c>
      <c r="B615" s="3" t="s">
        <v>4580</v>
      </c>
      <c r="C615" s="3" t="s">
        <v>3073</v>
      </c>
      <c r="D615" s="3" t="s">
        <v>3075</v>
      </c>
    </row>
    <row r="616" spans="1:4" ht="45" customHeight="1">
      <c r="A616" s="3" t="s">
        <v>2192</v>
      </c>
      <c r="B616" s="3" t="s">
        <v>4581</v>
      </c>
      <c r="C616" s="3" t="s">
        <v>3073</v>
      </c>
      <c r="D616" s="3" t="s">
        <v>3075</v>
      </c>
    </row>
    <row r="617" spans="1:4" ht="45" customHeight="1">
      <c r="A617" s="3" t="s">
        <v>2193</v>
      </c>
      <c r="B617" s="3" t="s">
        <v>4582</v>
      </c>
      <c r="C617" s="3" t="s">
        <v>3073</v>
      </c>
      <c r="D617" s="3" t="s">
        <v>3075</v>
      </c>
    </row>
    <row r="618" spans="1:4" ht="45" customHeight="1">
      <c r="A618" s="3" t="s">
        <v>2194</v>
      </c>
      <c r="B618" s="3" t="s">
        <v>4583</v>
      </c>
      <c r="C618" s="3" t="s">
        <v>3073</v>
      </c>
      <c r="D618" s="3" t="s">
        <v>3075</v>
      </c>
    </row>
    <row r="619" spans="1:4" ht="45" customHeight="1">
      <c r="A619" s="3" t="s">
        <v>2196</v>
      </c>
      <c r="B619" s="3" t="s">
        <v>4584</v>
      </c>
      <c r="C619" s="3" t="s">
        <v>3073</v>
      </c>
      <c r="D619" s="3" t="s">
        <v>3075</v>
      </c>
    </row>
    <row r="620" spans="1:4" ht="45" customHeight="1">
      <c r="A620" s="3" t="s">
        <v>2199</v>
      </c>
      <c r="B620" s="3" t="s">
        <v>4585</v>
      </c>
      <c r="C620" s="3" t="s">
        <v>3073</v>
      </c>
      <c r="D620" s="3" t="s">
        <v>3075</v>
      </c>
    </row>
    <row r="621" spans="1:4" ht="45" customHeight="1">
      <c r="A621" s="3" t="s">
        <v>2204</v>
      </c>
      <c r="B621" s="3" t="s">
        <v>4586</v>
      </c>
      <c r="C621" s="3" t="s">
        <v>3073</v>
      </c>
      <c r="D621" s="3" t="s">
        <v>3075</v>
      </c>
    </row>
    <row r="622" spans="1:4" ht="45" customHeight="1">
      <c r="A622" s="3" t="s">
        <v>2206</v>
      </c>
      <c r="B622" s="3" t="s">
        <v>4587</v>
      </c>
      <c r="C622" s="3" t="s">
        <v>3073</v>
      </c>
      <c r="D622" s="3" t="s">
        <v>3075</v>
      </c>
    </row>
    <row r="623" spans="1:4" ht="45" customHeight="1">
      <c r="A623" s="3" t="s">
        <v>2207</v>
      </c>
      <c r="B623" s="3" t="s">
        <v>4588</v>
      </c>
      <c r="C623" s="3" t="s">
        <v>3073</v>
      </c>
      <c r="D623" s="3" t="s">
        <v>3075</v>
      </c>
    </row>
    <row r="624" spans="1:4" ht="45" customHeight="1">
      <c r="A624" s="3" t="s">
        <v>2208</v>
      </c>
      <c r="B624" s="3" t="s">
        <v>4589</v>
      </c>
      <c r="C624" s="3" t="s">
        <v>3073</v>
      </c>
      <c r="D624" s="3" t="s">
        <v>3075</v>
      </c>
    </row>
    <row r="625" spans="1:4" ht="45" customHeight="1">
      <c r="A625" s="3" t="s">
        <v>2210</v>
      </c>
      <c r="B625" s="3" t="s">
        <v>4590</v>
      </c>
      <c r="C625" s="3" t="s">
        <v>3073</v>
      </c>
      <c r="D625" s="3" t="s">
        <v>3075</v>
      </c>
    </row>
    <row r="626" spans="1:4" ht="45" customHeight="1">
      <c r="A626" s="3" t="s">
        <v>2213</v>
      </c>
      <c r="B626" s="3" t="s">
        <v>4591</v>
      </c>
      <c r="C626" s="3" t="s">
        <v>3073</v>
      </c>
      <c r="D626" s="3" t="s">
        <v>3075</v>
      </c>
    </row>
    <row r="627" spans="1:4" ht="45" customHeight="1">
      <c r="A627" s="3" t="s">
        <v>2216</v>
      </c>
      <c r="B627" s="3" t="s">
        <v>4592</v>
      </c>
      <c r="C627" s="3" t="s">
        <v>3073</v>
      </c>
      <c r="D627" s="3" t="s">
        <v>3075</v>
      </c>
    </row>
    <row r="628" spans="1:4" ht="45" customHeight="1">
      <c r="A628" s="3" t="s">
        <v>2218</v>
      </c>
      <c r="B628" s="3" t="s">
        <v>4593</v>
      </c>
      <c r="C628" s="3" t="s">
        <v>3073</v>
      </c>
      <c r="D628" s="3" t="s">
        <v>3075</v>
      </c>
    </row>
    <row r="629" spans="1:4" ht="45" customHeight="1">
      <c r="A629" s="3" t="s">
        <v>2220</v>
      </c>
      <c r="B629" s="3" t="s">
        <v>4594</v>
      </c>
      <c r="C629" s="3" t="s">
        <v>3073</v>
      </c>
      <c r="D629" s="3" t="s">
        <v>3075</v>
      </c>
    </row>
    <row r="630" spans="1:4" ht="45" customHeight="1">
      <c r="A630" s="3" t="s">
        <v>2222</v>
      </c>
      <c r="B630" s="3" t="s">
        <v>4595</v>
      </c>
      <c r="C630" s="3" t="s">
        <v>3073</v>
      </c>
      <c r="D630" s="3" t="s">
        <v>3075</v>
      </c>
    </row>
    <row r="631" spans="1:4" ht="45" customHeight="1">
      <c r="A631" s="3" t="s">
        <v>2226</v>
      </c>
      <c r="B631" s="3" t="s">
        <v>4596</v>
      </c>
      <c r="C631" s="3" t="s">
        <v>3073</v>
      </c>
      <c r="D631" s="3" t="s">
        <v>3075</v>
      </c>
    </row>
    <row r="632" spans="1:4" ht="45" customHeight="1">
      <c r="A632" s="3" t="s">
        <v>2227</v>
      </c>
      <c r="B632" s="3" t="s">
        <v>4597</v>
      </c>
      <c r="C632" s="3" t="s">
        <v>3073</v>
      </c>
      <c r="D632" s="3" t="s">
        <v>3075</v>
      </c>
    </row>
    <row r="633" spans="1:4" ht="45" customHeight="1">
      <c r="A633" s="3" t="s">
        <v>2231</v>
      </c>
      <c r="B633" s="3" t="s">
        <v>4598</v>
      </c>
      <c r="C633" s="3" t="s">
        <v>3073</v>
      </c>
      <c r="D633" s="3" t="s">
        <v>3075</v>
      </c>
    </row>
    <row r="634" spans="1:4" ht="45" customHeight="1">
      <c r="A634" s="3" t="s">
        <v>2234</v>
      </c>
      <c r="B634" s="3" t="s">
        <v>4599</v>
      </c>
      <c r="C634" s="3" t="s">
        <v>3073</v>
      </c>
      <c r="D634" s="3" t="s">
        <v>3075</v>
      </c>
    </row>
    <row r="635" spans="1:4" ht="45" customHeight="1">
      <c r="A635" s="3" t="s">
        <v>2236</v>
      </c>
      <c r="B635" s="3" t="s">
        <v>4600</v>
      </c>
      <c r="C635" s="3" t="s">
        <v>3073</v>
      </c>
      <c r="D635" s="3" t="s">
        <v>3075</v>
      </c>
    </row>
    <row r="636" spans="1:4" ht="45" customHeight="1">
      <c r="A636" s="3" t="s">
        <v>2239</v>
      </c>
      <c r="B636" s="3" t="s">
        <v>4601</v>
      </c>
      <c r="C636" s="3" t="s">
        <v>3073</v>
      </c>
      <c r="D636" s="3" t="s">
        <v>3075</v>
      </c>
    </row>
    <row r="637" spans="1:4" ht="45" customHeight="1">
      <c r="A637" s="3" t="s">
        <v>2241</v>
      </c>
      <c r="B637" s="3" t="s">
        <v>4602</v>
      </c>
      <c r="C637" s="3" t="s">
        <v>3073</v>
      </c>
      <c r="D637" s="3" t="s">
        <v>3075</v>
      </c>
    </row>
    <row r="638" spans="1:4" ht="45" customHeight="1">
      <c r="A638" s="3" t="s">
        <v>2242</v>
      </c>
      <c r="B638" s="3" t="s">
        <v>4603</v>
      </c>
      <c r="C638" s="3" t="s">
        <v>3073</v>
      </c>
      <c r="D638" s="3" t="s">
        <v>3075</v>
      </c>
    </row>
    <row r="639" spans="1:4" ht="45" customHeight="1">
      <c r="A639" s="3" t="s">
        <v>2243</v>
      </c>
      <c r="B639" s="3" t="s">
        <v>4604</v>
      </c>
      <c r="C639" s="3" t="s">
        <v>3073</v>
      </c>
      <c r="D639" s="3" t="s">
        <v>3075</v>
      </c>
    </row>
    <row r="640" spans="1:4" ht="45" customHeight="1">
      <c r="A640" s="3" t="s">
        <v>2247</v>
      </c>
      <c r="B640" s="3" t="s">
        <v>4605</v>
      </c>
      <c r="C640" s="3" t="s">
        <v>3073</v>
      </c>
      <c r="D640" s="3" t="s">
        <v>3075</v>
      </c>
    </row>
    <row r="641" spans="1:4" ht="45" customHeight="1">
      <c r="A641" s="3" t="s">
        <v>2248</v>
      </c>
      <c r="B641" s="3" t="s">
        <v>4606</v>
      </c>
      <c r="C641" s="3" t="s">
        <v>3073</v>
      </c>
      <c r="D641" s="3" t="s">
        <v>3075</v>
      </c>
    </row>
    <row r="642" spans="1:4" ht="45" customHeight="1">
      <c r="A642" s="3" t="s">
        <v>2251</v>
      </c>
      <c r="B642" s="3" t="s">
        <v>4607</v>
      </c>
      <c r="C642" s="3" t="s">
        <v>3073</v>
      </c>
      <c r="D642" s="3" t="s">
        <v>3075</v>
      </c>
    </row>
    <row r="643" spans="1:4" ht="45" customHeight="1">
      <c r="A643" s="3" t="s">
        <v>2255</v>
      </c>
      <c r="B643" s="3" t="s">
        <v>4608</v>
      </c>
      <c r="C643" s="3" t="s">
        <v>3073</v>
      </c>
      <c r="D643" s="3" t="s">
        <v>3075</v>
      </c>
    </row>
    <row r="644" spans="1:4" ht="45" customHeight="1">
      <c r="A644" s="3" t="s">
        <v>2260</v>
      </c>
      <c r="B644" s="3" t="s">
        <v>4609</v>
      </c>
      <c r="C644" s="3" t="s">
        <v>3073</v>
      </c>
      <c r="D644" s="3" t="s">
        <v>3075</v>
      </c>
    </row>
    <row r="645" spans="1:4" ht="45" customHeight="1">
      <c r="A645" s="3" t="s">
        <v>2264</v>
      </c>
      <c r="B645" s="3" t="s">
        <v>4610</v>
      </c>
      <c r="C645" s="3" t="s">
        <v>3073</v>
      </c>
      <c r="D645" s="3" t="s">
        <v>3075</v>
      </c>
    </row>
    <row r="646" spans="1:4" ht="45" customHeight="1">
      <c r="A646" s="3" t="s">
        <v>2270</v>
      </c>
      <c r="B646" s="3" t="s">
        <v>4611</v>
      </c>
      <c r="C646" s="3" t="s">
        <v>3073</v>
      </c>
      <c r="D646" s="3" t="s">
        <v>3075</v>
      </c>
    </row>
    <row r="647" spans="1:4" ht="45" customHeight="1">
      <c r="A647" s="3" t="s">
        <v>2274</v>
      </c>
      <c r="B647" s="3" t="s">
        <v>4612</v>
      </c>
      <c r="C647" s="3" t="s">
        <v>3073</v>
      </c>
      <c r="D647" s="3" t="s">
        <v>3075</v>
      </c>
    </row>
    <row r="648" spans="1:4" ht="45" customHeight="1">
      <c r="A648" s="3" t="s">
        <v>2279</v>
      </c>
      <c r="B648" s="3" t="s">
        <v>4613</v>
      </c>
      <c r="C648" s="3" t="s">
        <v>3073</v>
      </c>
      <c r="D648" s="3" t="s">
        <v>3075</v>
      </c>
    </row>
    <row r="649" spans="1:4" ht="45" customHeight="1">
      <c r="A649" s="3" t="s">
        <v>2283</v>
      </c>
      <c r="B649" s="3" t="s">
        <v>4614</v>
      </c>
      <c r="C649" s="3" t="s">
        <v>3073</v>
      </c>
      <c r="D649" s="3" t="s">
        <v>3075</v>
      </c>
    </row>
    <row r="650" spans="1:4" ht="45" customHeight="1">
      <c r="A650" s="3" t="s">
        <v>2286</v>
      </c>
      <c r="B650" s="3" t="s">
        <v>4615</v>
      </c>
      <c r="C650" s="3" t="s">
        <v>3073</v>
      </c>
      <c r="D650" s="3" t="s">
        <v>3075</v>
      </c>
    </row>
    <row r="651" spans="1:4" ht="45" customHeight="1">
      <c r="A651" s="3" t="s">
        <v>2289</v>
      </c>
      <c r="B651" s="3" t="s">
        <v>4616</v>
      </c>
      <c r="C651" s="3" t="s">
        <v>3073</v>
      </c>
      <c r="D651" s="3" t="s">
        <v>3075</v>
      </c>
    </row>
    <row r="652" spans="1:4" ht="45" customHeight="1">
      <c r="A652" s="3" t="s">
        <v>2291</v>
      </c>
      <c r="B652" s="3" t="s">
        <v>4617</v>
      </c>
      <c r="C652" s="3" t="s">
        <v>3073</v>
      </c>
      <c r="D652" s="3" t="s">
        <v>3075</v>
      </c>
    </row>
    <row r="653" spans="1:4" ht="45" customHeight="1">
      <c r="A653" s="3" t="s">
        <v>2294</v>
      </c>
      <c r="B653" s="3" t="s">
        <v>4618</v>
      </c>
      <c r="C653" s="3" t="s">
        <v>3073</v>
      </c>
      <c r="D653" s="3" t="s">
        <v>3075</v>
      </c>
    </row>
    <row r="654" spans="1:4" ht="45" customHeight="1">
      <c r="A654" s="3" t="s">
        <v>2296</v>
      </c>
      <c r="B654" s="3" t="s">
        <v>4619</v>
      </c>
      <c r="C654" s="3" t="s">
        <v>3073</v>
      </c>
      <c r="D654" s="3" t="s">
        <v>3075</v>
      </c>
    </row>
    <row r="655" spans="1:4" ht="45" customHeight="1">
      <c r="A655" s="3" t="s">
        <v>2298</v>
      </c>
      <c r="B655" s="3" t="s">
        <v>4620</v>
      </c>
      <c r="C655" s="3" t="s">
        <v>3073</v>
      </c>
      <c r="D655" s="3" t="s">
        <v>3075</v>
      </c>
    </row>
    <row r="656" spans="1:4" ht="45" customHeight="1">
      <c r="A656" s="3" t="s">
        <v>2301</v>
      </c>
      <c r="B656" s="3" t="s">
        <v>4621</v>
      </c>
      <c r="C656" s="3" t="s">
        <v>3073</v>
      </c>
      <c r="D656" s="3" t="s">
        <v>3075</v>
      </c>
    </row>
    <row r="657" spans="1:4" ht="45" customHeight="1">
      <c r="A657" s="3" t="s">
        <v>2304</v>
      </c>
      <c r="B657" s="3" t="s">
        <v>4622</v>
      </c>
      <c r="C657" s="3" t="s">
        <v>3073</v>
      </c>
      <c r="D657" s="3" t="s">
        <v>3075</v>
      </c>
    </row>
    <row r="658" spans="1:4" ht="45" customHeight="1">
      <c r="A658" s="3" t="s">
        <v>2308</v>
      </c>
      <c r="B658" s="3" t="s">
        <v>4623</v>
      </c>
      <c r="C658" s="3" t="s">
        <v>3073</v>
      </c>
      <c r="D658" s="3" t="s">
        <v>3075</v>
      </c>
    </row>
    <row r="659" spans="1:4" ht="45" customHeight="1">
      <c r="A659" s="3" t="s">
        <v>2312</v>
      </c>
      <c r="B659" s="3" t="s">
        <v>4624</v>
      </c>
      <c r="C659" s="3" t="s">
        <v>3073</v>
      </c>
      <c r="D659" s="3" t="s">
        <v>3075</v>
      </c>
    </row>
    <row r="660" spans="1:4" ht="45" customHeight="1">
      <c r="A660" s="3" t="s">
        <v>2317</v>
      </c>
      <c r="B660" s="3" t="s">
        <v>4625</v>
      </c>
      <c r="C660" s="3" t="s">
        <v>3073</v>
      </c>
      <c r="D660" s="3" t="s">
        <v>3075</v>
      </c>
    </row>
    <row r="661" spans="1:4" ht="45" customHeight="1">
      <c r="A661" s="3" t="s">
        <v>2320</v>
      </c>
      <c r="B661" s="3" t="s">
        <v>4626</v>
      </c>
      <c r="C661" s="3" t="s">
        <v>3073</v>
      </c>
      <c r="D661" s="3" t="s">
        <v>3075</v>
      </c>
    </row>
    <row r="662" spans="1:4" ht="45" customHeight="1">
      <c r="A662" s="3" t="s">
        <v>2324</v>
      </c>
      <c r="B662" s="3" t="s">
        <v>4627</v>
      </c>
      <c r="C662" s="3" t="s">
        <v>3073</v>
      </c>
      <c r="D662" s="3" t="s">
        <v>3075</v>
      </c>
    </row>
    <row r="663" spans="1:4" ht="45" customHeight="1">
      <c r="A663" s="3" t="s">
        <v>2327</v>
      </c>
      <c r="B663" s="3" t="s">
        <v>4628</v>
      </c>
      <c r="C663" s="3" t="s">
        <v>3073</v>
      </c>
      <c r="D663" s="3" t="s">
        <v>3075</v>
      </c>
    </row>
    <row r="664" spans="1:4" ht="45" customHeight="1">
      <c r="A664" s="3" t="s">
        <v>2330</v>
      </c>
      <c r="B664" s="3" t="s">
        <v>4629</v>
      </c>
      <c r="C664" s="3" t="s">
        <v>3073</v>
      </c>
      <c r="D664" s="3" t="s">
        <v>3075</v>
      </c>
    </row>
    <row r="665" spans="1:4" ht="45" customHeight="1">
      <c r="A665" s="3" t="s">
        <v>2334</v>
      </c>
      <c r="B665" s="3" t="s">
        <v>4630</v>
      </c>
      <c r="C665" s="3" t="s">
        <v>3073</v>
      </c>
      <c r="D665" s="3" t="s">
        <v>3075</v>
      </c>
    </row>
    <row r="666" spans="1:4" ht="45" customHeight="1">
      <c r="A666" s="3" t="s">
        <v>2339</v>
      </c>
      <c r="B666" s="3" t="s">
        <v>4631</v>
      </c>
      <c r="C666" s="3" t="s">
        <v>3073</v>
      </c>
      <c r="D666" s="3" t="s">
        <v>3075</v>
      </c>
    </row>
    <row r="667" spans="1:4" ht="45" customHeight="1">
      <c r="A667" s="3" t="s">
        <v>2343</v>
      </c>
      <c r="B667" s="3" t="s">
        <v>4632</v>
      </c>
      <c r="C667" s="3" t="s">
        <v>3073</v>
      </c>
      <c r="D667" s="3" t="s">
        <v>3075</v>
      </c>
    </row>
    <row r="668" spans="1:4" ht="45" customHeight="1">
      <c r="A668" s="3" t="s">
        <v>2348</v>
      </c>
      <c r="B668" s="3" t="s">
        <v>4633</v>
      </c>
      <c r="C668" s="3" t="s">
        <v>3073</v>
      </c>
      <c r="D668" s="3" t="s">
        <v>3075</v>
      </c>
    </row>
    <row r="669" spans="1:4" ht="45" customHeight="1">
      <c r="A669" s="3" t="s">
        <v>2353</v>
      </c>
      <c r="B669" s="3" t="s">
        <v>4634</v>
      </c>
      <c r="C669" s="3" t="s">
        <v>3073</v>
      </c>
      <c r="D669" s="3" t="s">
        <v>3075</v>
      </c>
    </row>
    <row r="670" spans="1:4" ht="45" customHeight="1">
      <c r="A670" s="3" t="s">
        <v>2355</v>
      </c>
      <c r="B670" s="3" t="s">
        <v>4635</v>
      </c>
      <c r="C670" s="3" t="s">
        <v>3073</v>
      </c>
      <c r="D670" s="3" t="s">
        <v>3075</v>
      </c>
    </row>
    <row r="671" spans="1:4" ht="45" customHeight="1">
      <c r="A671" s="3" t="s">
        <v>2356</v>
      </c>
      <c r="B671" s="3" t="s">
        <v>4636</v>
      </c>
      <c r="C671" s="3" t="s">
        <v>3073</v>
      </c>
      <c r="D671" s="3" t="s">
        <v>3075</v>
      </c>
    </row>
    <row r="672" spans="1:4" ht="45" customHeight="1">
      <c r="A672" s="3" t="s">
        <v>2358</v>
      </c>
      <c r="B672" s="3" t="s">
        <v>4637</v>
      </c>
      <c r="C672" s="3" t="s">
        <v>3073</v>
      </c>
      <c r="D672" s="3" t="s">
        <v>3075</v>
      </c>
    </row>
    <row r="673" spans="1:4" ht="45" customHeight="1">
      <c r="A673" s="3" t="s">
        <v>2359</v>
      </c>
      <c r="B673" s="3" t="s">
        <v>4638</v>
      </c>
      <c r="C673" s="3" t="s">
        <v>3073</v>
      </c>
      <c r="D673" s="3" t="s">
        <v>3075</v>
      </c>
    </row>
    <row r="674" spans="1:4" ht="45" customHeight="1">
      <c r="A674" s="3" t="s">
        <v>2360</v>
      </c>
      <c r="B674" s="3" t="s">
        <v>4639</v>
      </c>
      <c r="C674" s="3" t="s">
        <v>3073</v>
      </c>
      <c r="D674" s="3" t="s">
        <v>3075</v>
      </c>
    </row>
    <row r="675" spans="1:4" ht="45" customHeight="1">
      <c r="A675" s="3" t="s">
        <v>2363</v>
      </c>
      <c r="B675" s="3" t="s">
        <v>4640</v>
      </c>
      <c r="C675" s="3" t="s">
        <v>3073</v>
      </c>
      <c r="D675" s="3" t="s">
        <v>3075</v>
      </c>
    </row>
    <row r="676" spans="1:4" ht="45" customHeight="1">
      <c r="A676" s="3" t="s">
        <v>2368</v>
      </c>
      <c r="B676" s="3" t="s">
        <v>4641</v>
      </c>
      <c r="C676" s="3" t="s">
        <v>3073</v>
      </c>
      <c r="D676" s="3" t="s">
        <v>3075</v>
      </c>
    </row>
    <row r="677" spans="1:4" ht="45" customHeight="1">
      <c r="A677" s="3" t="s">
        <v>2372</v>
      </c>
      <c r="B677" s="3" t="s">
        <v>4642</v>
      </c>
      <c r="C677" s="3" t="s">
        <v>3073</v>
      </c>
      <c r="D677" s="3" t="s">
        <v>3075</v>
      </c>
    </row>
    <row r="678" spans="1:4" ht="45" customHeight="1">
      <c r="A678" s="3" t="s">
        <v>2375</v>
      </c>
      <c r="B678" s="3" t="s">
        <v>4643</v>
      </c>
      <c r="C678" s="3" t="s">
        <v>3073</v>
      </c>
      <c r="D678" s="3" t="s">
        <v>3075</v>
      </c>
    </row>
    <row r="679" spans="1:4" ht="45" customHeight="1">
      <c r="A679" s="3" t="s">
        <v>2379</v>
      </c>
      <c r="B679" s="3" t="s">
        <v>4644</v>
      </c>
      <c r="C679" s="3" t="s">
        <v>3073</v>
      </c>
      <c r="D679" s="3" t="s">
        <v>3075</v>
      </c>
    </row>
    <row r="680" spans="1:4" ht="45" customHeight="1">
      <c r="A680" s="3" t="s">
        <v>2384</v>
      </c>
      <c r="B680" s="3" t="s">
        <v>4645</v>
      </c>
      <c r="C680" s="3" t="s">
        <v>3073</v>
      </c>
      <c r="D680" s="3" t="s">
        <v>3075</v>
      </c>
    </row>
    <row r="681" spans="1:4" ht="45" customHeight="1">
      <c r="A681" s="3" t="s">
        <v>2387</v>
      </c>
      <c r="B681" s="3" t="s">
        <v>4646</v>
      </c>
      <c r="C681" s="3" t="s">
        <v>3073</v>
      </c>
      <c r="D681" s="3" t="s">
        <v>3075</v>
      </c>
    </row>
    <row r="682" spans="1:4" ht="45" customHeight="1">
      <c r="A682" s="3" t="s">
        <v>2388</v>
      </c>
      <c r="B682" s="3" t="s">
        <v>4647</v>
      </c>
      <c r="C682" s="3" t="s">
        <v>3073</v>
      </c>
      <c r="D682" s="3" t="s">
        <v>3075</v>
      </c>
    </row>
    <row r="683" spans="1:4" ht="45" customHeight="1">
      <c r="A683" s="3" t="s">
        <v>2389</v>
      </c>
      <c r="B683" s="3" t="s">
        <v>4648</v>
      </c>
      <c r="C683" s="3" t="s">
        <v>3073</v>
      </c>
      <c r="D683" s="3" t="s">
        <v>3075</v>
      </c>
    </row>
    <row r="684" spans="1:4" ht="45" customHeight="1">
      <c r="A684" s="3" t="s">
        <v>2393</v>
      </c>
      <c r="B684" s="3" t="s">
        <v>4649</v>
      </c>
      <c r="C684" s="3" t="s">
        <v>3073</v>
      </c>
      <c r="D684" s="3" t="s">
        <v>3075</v>
      </c>
    </row>
    <row r="685" spans="1:4" ht="45" customHeight="1">
      <c r="A685" s="3" t="s">
        <v>2397</v>
      </c>
      <c r="B685" s="3" t="s">
        <v>4650</v>
      </c>
      <c r="C685" s="3" t="s">
        <v>3073</v>
      </c>
      <c r="D685" s="3" t="s">
        <v>3075</v>
      </c>
    </row>
    <row r="686" spans="1:4" ht="45" customHeight="1">
      <c r="A686" s="3" t="s">
        <v>2401</v>
      </c>
      <c r="B686" s="3" t="s">
        <v>4651</v>
      </c>
      <c r="C686" s="3" t="s">
        <v>3073</v>
      </c>
      <c r="D686" s="3" t="s">
        <v>3075</v>
      </c>
    </row>
    <row r="687" spans="1:4" ht="45" customHeight="1">
      <c r="A687" s="3" t="s">
        <v>2405</v>
      </c>
      <c r="B687" s="3" t="s">
        <v>4652</v>
      </c>
      <c r="C687" s="3" t="s">
        <v>3073</v>
      </c>
      <c r="D687" s="3" t="s">
        <v>3075</v>
      </c>
    </row>
    <row r="688" spans="1:4" ht="45" customHeight="1">
      <c r="A688" s="3" t="s">
        <v>2411</v>
      </c>
      <c r="B688" s="3" t="s">
        <v>4653</v>
      </c>
      <c r="C688" s="3" t="s">
        <v>3073</v>
      </c>
      <c r="D688" s="3" t="s">
        <v>3075</v>
      </c>
    </row>
    <row r="689" spans="1:4" ht="45" customHeight="1">
      <c r="A689" s="3" t="s">
        <v>2416</v>
      </c>
      <c r="B689" s="3" t="s">
        <v>4654</v>
      </c>
      <c r="C689" s="3" t="s">
        <v>3073</v>
      </c>
      <c r="D689" s="3" t="s">
        <v>3075</v>
      </c>
    </row>
    <row r="690" spans="1:4" ht="45" customHeight="1">
      <c r="A690" s="3" t="s">
        <v>2418</v>
      </c>
      <c r="B690" s="3" t="s">
        <v>4655</v>
      </c>
      <c r="C690" s="3" t="s">
        <v>3073</v>
      </c>
      <c r="D690" s="3" t="s">
        <v>3075</v>
      </c>
    </row>
    <row r="691" spans="1:4" ht="45" customHeight="1">
      <c r="A691" s="3" t="s">
        <v>2421</v>
      </c>
      <c r="B691" s="3" t="s">
        <v>4656</v>
      </c>
      <c r="C691" s="3" t="s">
        <v>3073</v>
      </c>
      <c r="D691" s="3" t="s">
        <v>3075</v>
      </c>
    </row>
    <row r="692" spans="1:4" ht="45" customHeight="1">
      <c r="A692" s="3" t="s">
        <v>2423</v>
      </c>
      <c r="B692" s="3" t="s">
        <v>4657</v>
      </c>
      <c r="C692" s="3" t="s">
        <v>3073</v>
      </c>
      <c r="D692" s="3" t="s">
        <v>3075</v>
      </c>
    </row>
    <row r="693" spans="1:4" ht="45" customHeight="1">
      <c r="A693" s="3" t="s">
        <v>2427</v>
      </c>
      <c r="B693" s="3" t="s">
        <v>4658</v>
      </c>
      <c r="C693" s="3" t="s">
        <v>3073</v>
      </c>
      <c r="D693" s="3" t="s">
        <v>3075</v>
      </c>
    </row>
    <row r="694" spans="1:4" ht="45" customHeight="1">
      <c r="A694" s="3" t="s">
        <v>2432</v>
      </c>
      <c r="B694" s="3" t="s">
        <v>4659</v>
      </c>
      <c r="C694" s="3" t="s">
        <v>3073</v>
      </c>
      <c r="D694" s="3" t="s">
        <v>3075</v>
      </c>
    </row>
    <row r="695" spans="1:4" ht="45" customHeight="1">
      <c r="A695" s="3" t="s">
        <v>2434</v>
      </c>
      <c r="B695" s="3" t="s">
        <v>4660</v>
      </c>
      <c r="C695" s="3" t="s">
        <v>3073</v>
      </c>
      <c r="D695" s="3" t="s">
        <v>3075</v>
      </c>
    </row>
    <row r="696" spans="1:4" ht="45" customHeight="1">
      <c r="A696" s="3" t="s">
        <v>2439</v>
      </c>
      <c r="B696" s="3" t="s">
        <v>4661</v>
      </c>
      <c r="C696" s="3" t="s">
        <v>3073</v>
      </c>
      <c r="D696" s="3" t="s">
        <v>3075</v>
      </c>
    </row>
    <row r="697" spans="1:4" ht="45" customHeight="1">
      <c r="A697" s="3" t="s">
        <v>2443</v>
      </c>
      <c r="B697" s="3" t="s">
        <v>4662</v>
      </c>
      <c r="C697" s="3" t="s">
        <v>3073</v>
      </c>
      <c r="D697" s="3" t="s">
        <v>3075</v>
      </c>
    </row>
    <row r="698" spans="1:4" ht="45" customHeight="1">
      <c r="A698" s="3" t="s">
        <v>2447</v>
      </c>
      <c r="B698" s="3" t="s">
        <v>4663</v>
      </c>
      <c r="C698" s="3" t="s">
        <v>3073</v>
      </c>
      <c r="D698" s="3" t="s">
        <v>3075</v>
      </c>
    </row>
    <row r="699" spans="1:4" ht="45" customHeight="1">
      <c r="A699" s="3" t="s">
        <v>2450</v>
      </c>
      <c r="B699" s="3" t="s">
        <v>4664</v>
      </c>
      <c r="C699" s="3" t="s">
        <v>3073</v>
      </c>
      <c r="D699" s="3" t="s">
        <v>3075</v>
      </c>
    </row>
    <row r="700" spans="1:4" ht="45" customHeight="1">
      <c r="A700" s="3" t="s">
        <v>2451</v>
      </c>
      <c r="B700" s="3" t="s">
        <v>4665</v>
      </c>
      <c r="C700" s="3" t="s">
        <v>3073</v>
      </c>
      <c r="D700" s="3" t="s">
        <v>3075</v>
      </c>
    </row>
    <row r="701" spans="1:4" ht="45" customHeight="1">
      <c r="A701" s="3" t="s">
        <v>2453</v>
      </c>
      <c r="B701" s="3" t="s">
        <v>4666</v>
      </c>
      <c r="C701" s="3" t="s">
        <v>3073</v>
      </c>
      <c r="D701" s="3" t="s">
        <v>3075</v>
      </c>
    </row>
    <row r="702" spans="1:4" ht="45" customHeight="1">
      <c r="A702" s="3" t="s">
        <v>2456</v>
      </c>
      <c r="B702" s="3" t="s">
        <v>4667</v>
      </c>
      <c r="C702" s="3" t="s">
        <v>3073</v>
      </c>
      <c r="D702" s="3" t="s">
        <v>3075</v>
      </c>
    </row>
    <row r="703" spans="1:4" ht="45" customHeight="1">
      <c r="A703" s="3" t="s">
        <v>2461</v>
      </c>
      <c r="B703" s="3" t="s">
        <v>4668</v>
      </c>
      <c r="C703" s="3" t="s">
        <v>3073</v>
      </c>
      <c r="D703" s="3" t="s">
        <v>3075</v>
      </c>
    </row>
    <row r="704" spans="1:4" ht="45" customHeight="1">
      <c r="A704" s="3" t="s">
        <v>2463</v>
      </c>
      <c r="B704" s="3" t="s">
        <v>4669</v>
      </c>
      <c r="C704" s="3" t="s">
        <v>3073</v>
      </c>
      <c r="D704" s="3" t="s">
        <v>3075</v>
      </c>
    </row>
    <row r="705" spans="1:4" ht="45" customHeight="1">
      <c r="A705" s="3" t="s">
        <v>2465</v>
      </c>
      <c r="B705" s="3" t="s">
        <v>4670</v>
      </c>
      <c r="C705" s="3" t="s">
        <v>3073</v>
      </c>
      <c r="D705" s="3" t="s">
        <v>3075</v>
      </c>
    </row>
    <row r="706" spans="1:4" ht="45" customHeight="1">
      <c r="A706" s="3" t="s">
        <v>2469</v>
      </c>
      <c r="B706" s="3" t="s">
        <v>4671</v>
      </c>
      <c r="C706" s="3" t="s">
        <v>3073</v>
      </c>
      <c r="D706" s="3" t="s">
        <v>3075</v>
      </c>
    </row>
    <row r="707" spans="1:4" ht="45" customHeight="1">
      <c r="A707" s="3" t="s">
        <v>2473</v>
      </c>
      <c r="B707" s="3" t="s">
        <v>4672</v>
      </c>
      <c r="C707" s="3" t="s">
        <v>3073</v>
      </c>
      <c r="D707" s="3" t="s">
        <v>3075</v>
      </c>
    </row>
    <row r="708" spans="1:4" ht="45" customHeight="1">
      <c r="A708" s="3" t="s">
        <v>2476</v>
      </c>
      <c r="B708" s="3" t="s">
        <v>4673</v>
      </c>
      <c r="C708" s="3" t="s">
        <v>3073</v>
      </c>
      <c r="D708" s="3" t="s">
        <v>3075</v>
      </c>
    </row>
    <row r="709" spans="1:4" ht="45" customHeight="1">
      <c r="A709" s="3" t="s">
        <v>2477</v>
      </c>
      <c r="B709" s="3" t="s">
        <v>4674</v>
      </c>
      <c r="C709" s="3" t="s">
        <v>3073</v>
      </c>
      <c r="D709" s="3" t="s">
        <v>3075</v>
      </c>
    </row>
    <row r="710" spans="1:4" ht="45" customHeight="1">
      <c r="A710" s="3" t="s">
        <v>2480</v>
      </c>
      <c r="B710" s="3" t="s">
        <v>4675</v>
      </c>
      <c r="C710" s="3" t="s">
        <v>3073</v>
      </c>
      <c r="D710" s="3" t="s">
        <v>3075</v>
      </c>
    </row>
    <row r="711" spans="1:4" ht="45" customHeight="1">
      <c r="A711" s="3" t="s">
        <v>2481</v>
      </c>
      <c r="B711" s="3" t="s">
        <v>4676</v>
      </c>
      <c r="C711" s="3" t="s">
        <v>3073</v>
      </c>
      <c r="D711" s="3" t="s">
        <v>3075</v>
      </c>
    </row>
    <row r="712" spans="1:4" ht="45" customHeight="1">
      <c r="A712" s="3" t="s">
        <v>2485</v>
      </c>
      <c r="B712" s="3" t="s">
        <v>4677</v>
      </c>
      <c r="C712" s="3" t="s">
        <v>3073</v>
      </c>
      <c r="D712" s="3" t="s">
        <v>3075</v>
      </c>
    </row>
    <row r="713" spans="1:4" ht="45" customHeight="1">
      <c r="A713" s="3" t="s">
        <v>2488</v>
      </c>
      <c r="B713" s="3" t="s">
        <v>4678</v>
      </c>
      <c r="C713" s="3" t="s">
        <v>3073</v>
      </c>
      <c r="D713" s="3" t="s">
        <v>3075</v>
      </c>
    </row>
    <row r="714" spans="1:4" ht="45" customHeight="1">
      <c r="A714" s="3" t="s">
        <v>2492</v>
      </c>
      <c r="B714" s="3" t="s">
        <v>4679</v>
      </c>
      <c r="C714" s="3" t="s">
        <v>3073</v>
      </c>
      <c r="D714" s="3" t="s">
        <v>3075</v>
      </c>
    </row>
    <row r="715" spans="1:4" ht="45" customHeight="1">
      <c r="A715" s="3" t="s">
        <v>2495</v>
      </c>
      <c r="B715" s="3" t="s">
        <v>4680</v>
      </c>
      <c r="C715" s="3" t="s">
        <v>3073</v>
      </c>
      <c r="D715" s="3" t="s">
        <v>3075</v>
      </c>
    </row>
    <row r="716" spans="1:4" ht="45" customHeight="1">
      <c r="A716" s="3" t="s">
        <v>2499</v>
      </c>
      <c r="B716" s="3" t="s">
        <v>4681</v>
      </c>
      <c r="C716" s="3" t="s">
        <v>3073</v>
      </c>
      <c r="D716" s="3" t="s">
        <v>3075</v>
      </c>
    </row>
    <row r="717" spans="1:4" ht="45" customHeight="1">
      <c r="A717" s="3" t="s">
        <v>2503</v>
      </c>
      <c r="B717" s="3" t="s">
        <v>4682</v>
      </c>
      <c r="C717" s="3" t="s">
        <v>3073</v>
      </c>
      <c r="D717" s="3" t="s">
        <v>3075</v>
      </c>
    </row>
    <row r="718" spans="1:4" ht="45" customHeight="1">
      <c r="A718" s="3" t="s">
        <v>2507</v>
      </c>
      <c r="B718" s="3" t="s">
        <v>4683</v>
      </c>
      <c r="C718" s="3" t="s">
        <v>3073</v>
      </c>
      <c r="D718" s="3" t="s">
        <v>3075</v>
      </c>
    </row>
    <row r="719" spans="1:4" ht="45" customHeight="1">
      <c r="A719" s="3" t="s">
        <v>2508</v>
      </c>
      <c r="B719" s="3" t="s">
        <v>4684</v>
      </c>
      <c r="C719" s="3" t="s">
        <v>3073</v>
      </c>
      <c r="D719" s="3" t="s">
        <v>3075</v>
      </c>
    </row>
    <row r="720" spans="1:4" ht="45" customHeight="1">
      <c r="A720" s="3" t="s">
        <v>2511</v>
      </c>
      <c r="B720" s="3" t="s">
        <v>4685</v>
      </c>
      <c r="C720" s="3" t="s">
        <v>3073</v>
      </c>
      <c r="D720" s="3" t="s">
        <v>3075</v>
      </c>
    </row>
    <row r="721" spans="1:4" ht="45" customHeight="1">
      <c r="A721" s="3" t="s">
        <v>2512</v>
      </c>
      <c r="B721" s="3" t="s">
        <v>4686</v>
      </c>
      <c r="C721" s="3" t="s">
        <v>3073</v>
      </c>
      <c r="D721" s="3" t="s">
        <v>3075</v>
      </c>
    </row>
    <row r="722" spans="1:4" ht="45" customHeight="1">
      <c r="A722" s="3" t="s">
        <v>2516</v>
      </c>
      <c r="B722" s="3" t="s">
        <v>4687</v>
      </c>
      <c r="C722" s="3" t="s">
        <v>3073</v>
      </c>
      <c r="D722" s="3" t="s">
        <v>3075</v>
      </c>
    </row>
    <row r="723" spans="1:4" ht="45" customHeight="1">
      <c r="A723" s="3" t="s">
        <v>2518</v>
      </c>
      <c r="B723" s="3" t="s">
        <v>4688</v>
      </c>
      <c r="C723" s="3" t="s">
        <v>3073</v>
      </c>
      <c r="D723" s="3" t="s">
        <v>3075</v>
      </c>
    </row>
    <row r="724" spans="1:4" ht="45" customHeight="1">
      <c r="A724" s="3" t="s">
        <v>2519</v>
      </c>
      <c r="B724" s="3" t="s">
        <v>4689</v>
      </c>
      <c r="C724" s="3" t="s">
        <v>3073</v>
      </c>
      <c r="D724" s="3" t="s">
        <v>3075</v>
      </c>
    </row>
    <row r="725" spans="1:4" ht="45" customHeight="1">
      <c r="A725" s="3" t="s">
        <v>2523</v>
      </c>
      <c r="B725" s="3" t="s">
        <v>4690</v>
      </c>
      <c r="C725" s="3" t="s">
        <v>3073</v>
      </c>
      <c r="D725" s="3" t="s">
        <v>3075</v>
      </c>
    </row>
    <row r="726" spans="1:4" ht="45" customHeight="1">
      <c r="A726" s="3" t="s">
        <v>2526</v>
      </c>
      <c r="B726" s="3" t="s">
        <v>4691</v>
      </c>
      <c r="C726" s="3" t="s">
        <v>3073</v>
      </c>
      <c r="D726" s="3" t="s">
        <v>3075</v>
      </c>
    </row>
    <row r="727" spans="1:4" ht="45" customHeight="1">
      <c r="A727" s="3" t="s">
        <v>2527</v>
      </c>
      <c r="B727" s="3" t="s">
        <v>4692</v>
      </c>
      <c r="C727" s="3" t="s">
        <v>3073</v>
      </c>
      <c r="D727" s="3" t="s">
        <v>3075</v>
      </c>
    </row>
    <row r="728" spans="1:4" ht="45" customHeight="1">
      <c r="A728" s="3" t="s">
        <v>2529</v>
      </c>
      <c r="B728" s="3" t="s">
        <v>4693</v>
      </c>
      <c r="C728" s="3" t="s">
        <v>3073</v>
      </c>
      <c r="D728" s="3" t="s">
        <v>3075</v>
      </c>
    </row>
    <row r="729" spans="1:4" ht="45" customHeight="1">
      <c r="A729" s="3" t="s">
        <v>2533</v>
      </c>
      <c r="B729" s="3" t="s">
        <v>4694</v>
      </c>
      <c r="C729" s="3" t="s">
        <v>3073</v>
      </c>
      <c r="D729" s="3" t="s">
        <v>3075</v>
      </c>
    </row>
    <row r="730" spans="1:4" ht="45" customHeight="1">
      <c r="A730" s="3" t="s">
        <v>2537</v>
      </c>
      <c r="B730" s="3" t="s">
        <v>4695</v>
      </c>
      <c r="C730" s="3" t="s">
        <v>3073</v>
      </c>
      <c r="D730" s="3" t="s">
        <v>3075</v>
      </c>
    </row>
    <row r="731" spans="1:4" ht="45" customHeight="1">
      <c r="A731" s="3" t="s">
        <v>2540</v>
      </c>
      <c r="B731" s="3" t="s">
        <v>4696</v>
      </c>
      <c r="C731" s="3" t="s">
        <v>3073</v>
      </c>
      <c r="D731" s="3" t="s">
        <v>3075</v>
      </c>
    </row>
    <row r="732" spans="1:4" ht="45" customHeight="1">
      <c r="A732" s="3" t="s">
        <v>2544</v>
      </c>
      <c r="B732" s="3" t="s">
        <v>4697</v>
      </c>
      <c r="C732" s="3" t="s">
        <v>3073</v>
      </c>
      <c r="D732" s="3" t="s">
        <v>3075</v>
      </c>
    </row>
    <row r="733" spans="1:4" ht="45" customHeight="1">
      <c r="A733" s="3" t="s">
        <v>2548</v>
      </c>
      <c r="B733" s="3" t="s">
        <v>4698</v>
      </c>
      <c r="C733" s="3" t="s">
        <v>3073</v>
      </c>
      <c r="D733" s="3" t="s">
        <v>3075</v>
      </c>
    </row>
    <row r="734" spans="1:4" ht="45" customHeight="1">
      <c r="A734" s="3" t="s">
        <v>2552</v>
      </c>
      <c r="B734" s="3" t="s">
        <v>4699</v>
      </c>
      <c r="C734" s="3" t="s">
        <v>3073</v>
      </c>
      <c r="D734" s="3" t="s">
        <v>3075</v>
      </c>
    </row>
    <row r="735" spans="1:4" ht="45" customHeight="1">
      <c r="A735" s="3" t="s">
        <v>2556</v>
      </c>
      <c r="B735" s="3" t="s">
        <v>4700</v>
      </c>
      <c r="C735" s="3" t="s">
        <v>3073</v>
      </c>
      <c r="D735" s="3" t="s">
        <v>3075</v>
      </c>
    </row>
    <row r="736" spans="1:4" ht="45" customHeight="1">
      <c r="A736" s="3" t="s">
        <v>2557</v>
      </c>
      <c r="B736" s="3" t="s">
        <v>4701</v>
      </c>
      <c r="C736" s="3" t="s">
        <v>3073</v>
      </c>
      <c r="D736" s="3" t="s">
        <v>3075</v>
      </c>
    </row>
    <row r="737" spans="1:4" ht="45" customHeight="1">
      <c r="A737" s="3" t="s">
        <v>2558</v>
      </c>
      <c r="B737" s="3" t="s">
        <v>4702</v>
      </c>
      <c r="C737" s="3" t="s">
        <v>3073</v>
      </c>
      <c r="D737" s="3" t="s">
        <v>3075</v>
      </c>
    </row>
    <row r="738" spans="1:4" ht="45" customHeight="1">
      <c r="A738" s="3" t="s">
        <v>2561</v>
      </c>
      <c r="B738" s="3" t="s">
        <v>4703</v>
      </c>
      <c r="C738" s="3" t="s">
        <v>3073</v>
      </c>
      <c r="D738" s="3" t="s">
        <v>3075</v>
      </c>
    </row>
    <row r="739" spans="1:4" ht="45" customHeight="1">
      <c r="A739" s="3" t="s">
        <v>2564</v>
      </c>
      <c r="B739" s="3" t="s">
        <v>4704</v>
      </c>
      <c r="C739" s="3" t="s">
        <v>3073</v>
      </c>
      <c r="D739" s="3" t="s">
        <v>3075</v>
      </c>
    </row>
    <row r="740" spans="1:4" ht="45" customHeight="1">
      <c r="A740" s="3" t="s">
        <v>2565</v>
      </c>
      <c r="B740" s="3" t="s">
        <v>4705</v>
      </c>
      <c r="C740" s="3" t="s">
        <v>3073</v>
      </c>
      <c r="D740" s="3" t="s">
        <v>3075</v>
      </c>
    </row>
    <row r="741" spans="1:4" ht="45" customHeight="1">
      <c r="A741" s="3" t="s">
        <v>2567</v>
      </c>
      <c r="B741" s="3" t="s">
        <v>4706</v>
      </c>
      <c r="C741" s="3" t="s">
        <v>3073</v>
      </c>
      <c r="D741" s="3" t="s">
        <v>3075</v>
      </c>
    </row>
    <row r="742" spans="1:4" ht="45" customHeight="1">
      <c r="A742" s="3" t="s">
        <v>2569</v>
      </c>
      <c r="B742" s="3" t="s">
        <v>4707</v>
      </c>
      <c r="C742" s="3" t="s">
        <v>3073</v>
      </c>
      <c r="D742" s="3" t="s">
        <v>3075</v>
      </c>
    </row>
    <row r="743" spans="1:4" ht="45" customHeight="1">
      <c r="A743" s="3" t="s">
        <v>2572</v>
      </c>
      <c r="B743" s="3" t="s">
        <v>4708</v>
      </c>
      <c r="C743" s="3" t="s">
        <v>3073</v>
      </c>
      <c r="D743" s="3" t="s">
        <v>3075</v>
      </c>
    </row>
    <row r="744" spans="1:4" ht="45" customHeight="1">
      <c r="A744" s="3" t="s">
        <v>2575</v>
      </c>
      <c r="B744" s="3" t="s">
        <v>4709</v>
      </c>
      <c r="C744" s="3" t="s">
        <v>3073</v>
      </c>
      <c r="D744" s="3" t="s">
        <v>3075</v>
      </c>
    </row>
    <row r="745" spans="1:4" ht="45" customHeight="1">
      <c r="A745" s="3" t="s">
        <v>2579</v>
      </c>
      <c r="B745" s="3" t="s">
        <v>4710</v>
      </c>
      <c r="C745" s="3" t="s">
        <v>3073</v>
      </c>
      <c r="D745" s="3" t="s">
        <v>3075</v>
      </c>
    </row>
    <row r="746" spans="1:4" ht="45" customHeight="1">
      <c r="A746" s="3" t="s">
        <v>2581</v>
      </c>
      <c r="B746" s="3" t="s">
        <v>4711</v>
      </c>
      <c r="C746" s="3" t="s">
        <v>3073</v>
      </c>
      <c r="D746" s="3" t="s">
        <v>3075</v>
      </c>
    </row>
    <row r="747" spans="1:4" ht="45" customHeight="1">
      <c r="A747" s="3" t="s">
        <v>2585</v>
      </c>
      <c r="B747" s="3" t="s">
        <v>4712</v>
      </c>
      <c r="C747" s="3" t="s">
        <v>3073</v>
      </c>
      <c r="D747" s="3" t="s">
        <v>3075</v>
      </c>
    </row>
    <row r="748" spans="1:4" ht="45" customHeight="1">
      <c r="A748" s="3" t="s">
        <v>2588</v>
      </c>
      <c r="B748" s="3" t="s">
        <v>4713</v>
      </c>
      <c r="C748" s="3" t="s">
        <v>3073</v>
      </c>
      <c r="D748" s="3" t="s">
        <v>3075</v>
      </c>
    </row>
    <row r="749" spans="1:4" ht="45" customHeight="1">
      <c r="A749" s="3" t="s">
        <v>2592</v>
      </c>
      <c r="B749" s="3" t="s">
        <v>4714</v>
      </c>
      <c r="C749" s="3" t="s">
        <v>3073</v>
      </c>
      <c r="D749" s="3" t="s">
        <v>3075</v>
      </c>
    </row>
    <row r="750" spans="1:4" ht="45" customHeight="1">
      <c r="A750" s="3" t="s">
        <v>2595</v>
      </c>
      <c r="B750" s="3" t="s">
        <v>4715</v>
      </c>
      <c r="C750" s="3" t="s">
        <v>3073</v>
      </c>
      <c r="D750" s="3" t="s">
        <v>3075</v>
      </c>
    </row>
    <row r="751" spans="1:4" ht="45" customHeight="1">
      <c r="A751" s="3" t="s">
        <v>2599</v>
      </c>
      <c r="B751" s="3" t="s">
        <v>4716</v>
      </c>
      <c r="C751" s="3" t="s">
        <v>3073</v>
      </c>
      <c r="D751" s="3" t="s">
        <v>3075</v>
      </c>
    </row>
    <row r="752" spans="1:4" ht="45" customHeight="1">
      <c r="A752" s="3" t="s">
        <v>2603</v>
      </c>
      <c r="B752" s="3" t="s">
        <v>4717</v>
      </c>
      <c r="C752" s="3" t="s">
        <v>3073</v>
      </c>
      <c r="D752" s="3" t="s">
        <v>3075</v>
      </c>
    </row>
    <row r="753" spans="1:4" ht="45" customHeight="1">
      <c r="A753" s="3" t="s">
        <v>2608</v>
      </c>
      <c r="B753" s="3" t="s">
        <v>4718</v>
      </c>
      <c r="C753" s="3" t="s">
        <v>3073</v>
      </c>
      <c r="D753" s="3" t="s">
        <v>3075</v>
      </c>
    </row>
    <row r="754" spans="1:4" ht="45" customHeight="1">
      <c r="A754" s="3" t="s">
        <v>2612</v>
      </c>
      <c r="B754" s="3" t="s">
        <v>4719</v>
      </c>
      <c r="C754" s="3" t="s">
        <v>3073</v>
      </c>
      <c r="D754" s="3" t="s">
        <v>3075</v>
      </c>
    </row>
    <row r="755" spans="1:4" ht="45" customHeight="1">
      <c r="A755" s="3" t="s">
        <v>2616</v>
      </c>
      <c r="B755" s="3" t="s">
        <v>4720</v>
      </c>
      <c r="C755" s="3" t="s">
        <v>3073</v>
      </c>
      <c r="D755" s="3" t="s">
        <v>3075</v>
      </c>
    </row>
    <row r="756" spans="1:4" ht="45" customHeight="1">
      <c r="A756" s="3" t="s">
        <v>2620</v>
      </c>
      <c r="B756" s="3" t="s">
        <v>4721</v>
      </c>
      <c r="C756" s="3" t="s">
        <v>3073</v>
      </c>
      <c r="D756" s="3" t="s">
        <v>3075</v>
      </c>
    </row>
    <row r="757" spans="1:4" ht="45" customHeight="1">
      <c r="A757" s="3" t="s">
        <v>2624</v>
      </c>
      <c r="B757" s="3" t="s">
        <v>4722</v>
      </c>
      <c r="C757" s="3" t="s">
        <v>3073</v>
      </c>
      <c r="D757" s="3" t="s">
        <v>3075</v>
      </c>
    </row>
    <row r="758" spans="1:4" ht="45" customHeight="1">
      <c r="A758" s="3" t="s">
        <v>2628</v>
      </c>
      <c r="B758" s="3" t="s">
        <v>4723</v>
      </c>
      <c r="C758" s="3" t="s">
        <v>3073</v>
      </c>
      <c r="D758" s="3" t="s">
        <v>3075</v>
      </c>
    </row>
    <row r="759" spans="1:4" ht="45" customHeight="1">
      <c r="A759" s="3" t="s">
        <v>2632</v>
      </c>
      <c r="B759" s="3" t="s">
        <v>4724</v>
      </c>
      <c r="C759" s="3" t="s">
        <v>3073</v>
      </c>
      <c r="D759" s="3" t="s">
        <v>3075</v>
      </c>
    </row>
    <row r="760" spans="1:4" ht="45" customHeight="1">
      <c r="A760" s="3" t="s">
        <v>2636</v>
      </c>
      <c r="B760" s="3" t="s">
        <v>4725</v>
      </c>
      <c r="C760" s="3" t="s">
        <v>3073</v>
      </c>
      <c r="D760" s="3" t="s">
        <v>3075</v>
      </c>
    </row>
    <row r="761" spans="1:4" ht="45" customHeight="1">
      <c r="A761" s="3" t="s">
        <v>2639</v>
      </c>
      <c r="B761" s="3" t="s">
        <v>4726</v>
      </c>
      <c r="C761" s="3" t="s">
        <v>3073</v>
      </c>
      <c r="D761" s="3" t="s">
        <v>3075</v>
      </c>
    </row>
    <row r="762" spans="1:4" ht="45" customHeight="1">
      <c r="A762" s="3" t="s">
        <v>2642</v>
      </c>
      <c r="B762" s="3" t="s">
        <v>4727</v>
      </c>
      <c r="C762" s="3" t="s">
        <v>3073</v>
      </c>
      <c r="D762" s="3" t="s">
        <v>3075</v>
      </c>
    </row>
    <row r="763" spans="1:4" ht="45" customHeight="1">
      <c r="A763" s="3" t="s">
        <v>2647</v>
      </c>
      <c r="B763" s="3" t="s">
        <v>4728</v>
      </c>
      <c r="C763" s="3" t="s">
        <v>3073</v>
      </c>
      <c r="D763" s="3" t="s">
        <v>3075</v>
      </c>
    </row>
    <row r="764" spans="1:4" ht="45" customHeight="1">
      <c r="A764" s="3" t="s">
        <v>2650</v>
      </c>
      <c r="B764" s="3" t="s">
        <v>4729</v>
      </c>
      <c r="C764" s="3" t="s">
        <v>3073</v>
      </c>
      <c r="D764" s="3" t="s">
        <v>3075</v>
      </c>
    </row>
    <row r="765" spans="1:4" ht="45" customHeight="1">
      <c r="A765" s="3" t="s">
        <v>2654</v>
      </c>
      <c r="B765" s="3" t="s">
        <v>4730</v>
      </c>
      <c r="C765" s="3" t="s">
        <v>3073</v>
      </c>
      <c r="D765" s="3" t="s">
        <v>3075</v>
      </c>
    </row>
    <row r="766" spans="1:4" ht="45" customHeight="1">
      <c r="A766" s="3" t="s">
        <v>2659</v>
      </c>
      <c r="B766" s="3" t="s">
        <v>4731</v>
      </c>
      <c r="C766" s="3" t="s">
        <v>3073</v>
      </c>
      <c r="D766" s="3" t="s">
        <v>3075</v>
      </c>
    </row>
    <row r="767" spans="1:4" ht="45" customHeight="1">
      <c r="A767" s="3" t="s">
        <v>2661</v>
      </c>
      <c r="B767" s="3" t="s">
        <v>4732</v>
      </c>
      <c r="C767" s="3" t="s">
        <v>3073</v>
      </c>
      <c r="D767" s="3" t="s">
        <v>3075</v>
      </c>
    </row>
    <row r="768" spans="1:4" ht="45" customHeight="1">
      <c r="A768" s="3" t="s">
        <v>2662</v>
      </c>
      <c r="B768" s="3" t="s">
        <v>4733</v>
      </c>
      <c r="C768" s="3" t="s">
        <v>3073</v>
      </c>
      <c r="D768" s="3" t="s">
        <v>3075</v>
      </c>
    </row>
    <row r="769" spans="1:4" ht="45" customHeight="1">
      <c r="A769" s="3" t="s">
        <v>2663</v>
      </c>
      <c r="B769" s="3" t="s">
        <v>4734</v>
      </c>
      <c r="C769" s="3" t="s">
        <v>3073</v>
      </c>
      <c r="D769" s="3" t="s">
        <v>3075</v>
      </c>
    </row>
    <row r="770" spans="1:4" ht="45" customHeight="1">
      <c r="A770" s="3" t="s">
        <v>2665</v>
      </c>
      <c r="B770" s="3" t="s">
        <v>4735</v>
      </c>
      <c r="C770" s="3" t="s">
        <v>3073</v>
      </c>
      <c r="D770" s="3" t="s">
        <v>3075</v>
      </c>
    </row>
    <row r="771" spans="1:4" ht="45" customHeight="1">
      <c r="A771" s="3" t="s">
        <v>2667</v>
      </c>
      <c r="B771" s="3" t="s">
        <v>4736</v>
      </c>
      <c r="C771" s="3" t="s">
        <v>3073</v>
      </c>
      <c r="D771" s="3" t="s">
        <v>3075</v>
      </c>
    </row>
    <row r="772" spans="1:4" ht="45" customHeight="1">
      <c r="A772" s="3" t="s">
        <v>2670</v>
      </c>
      <c r="B772" s="3" t="s">
        <v>4737</v>
      </c>
      <c r="C772" s="3" t="s">
        <v>3073</v>
      </c>
      <c r="D772" s="3" t="s">
        <v>3075</v>
      </c>
    </row>
    <row r="773" spans="1:4" ht="45" customHeight="1">
      <c r="A773" s="3" t="s">
        <v>2674</v>
      </c>
      <c r="B773" s="3" t="s">
        <v>4738</v>
      </c>
      <c r="C773" s="3" t="s">
        <v>3073</v>
      </c>
      <c r="D773" s="3" t="s">
        <v>3075</v>
      </c>
    </row>
    <row r="774" spans="1:4" ht="45" customHeight="1">
      <c r="A774" s="3" t="s">
        <v>2677</v>
      </c>
      <c r="B774" s="3" t="s">
        <v>4739</v>
      </c>
      <c r="C774" s="3" t="s">
        <v>3073</v>
      </c>
      <c r="D774" s="3" t="s">
        <v>3075</v>
      </c>
    </row>
    <row r="775" spans="1:4" ht="45" customHeight="1">
      <c r="A775" s="3" t="s">
        <v>2681</v>
      </c>
      <c r="B775" s="3" t="s">
        <v>4740</v>
      </c>
      <c r="C775" s="3" t="s">
        <v>3073</v>
      </c>
      <c r="D775" s="3" t="s">
        <v>3075</v>
      </c>
    </row>
    <row r="776" spans="1:4" ht="45" customHeight="1">
      <c r="A776" s="3" t="s">
        <v>2683</v>
      </c>
      <c r="B776" s="3" t="s">
        <v>4741</v>
      </c>
      <c r="C776" s="3" t="s">
        <v>3073</v>
      </c>
      <c r="D776" s="3" t="s">
        <v>3075</v>
      </c>
    </row>
    <row r="777" spans="1:4" ht="45" customHeight="1">
      <c r="A777" s="3" t="s">
        <v>2687</v>
      </c>
      <c r="B777" s="3" t="s">
        <v>4742</v>
      </c>
      <c r="C777" s="3" t="s">
        <v>3073</v>
      </c>
      <c r="D777" s="3" t="s">
        <v>3075</v>
      </c>
    </row>
    <row r="778" spans="1:4" ht="45" customHeight="1">
      <c r="A778" s="3" t="s">
        <v>2691</v>
      </c>
      <c r="B778" s="3" t="s">
        <v>4743</v>
      </c>
      <c r="C778" s="3" t="s">
        <v>3073</v>
      </c>
      <c r="D778" s="3" t="s">
        <v>3075</v>
      </c>
    </row>
    <row r="779" spans="1:4" ht="45" customHeight="1">
      <c r="A779" s="3" t="s">
        <v>2695</v>
      </c>
      <c r="B779" s="3" t="s">
        <v>4744</v>
      </c>
      <c r="C779" s="3" t="s">
        <v>3073</v>
      </c>
      <c r="D779" s="3" t="s">
        <v>3075</v>
      </c>
    </row>
    <row r="780" spans="1:4" ht="45" customHeight="1">
      <c r="A780" s="3" t="s">
        <v>2699</v>
      </c>
      <c r="B780" s="3" t="s">
        <v>4745</v>
      </c>
      <c r="C780" s="3" t="s">
        <v>3073</v>
      </c>
      <c r="D780" s="3" t="s">
        <v>3075</v>
      </c>
    </row>
    <row r="781" spans="1:4" ht="45" customHeight="1">
      <c r="A781" s="3" t="s">
        <v>2701</v>
      </c>
      <c r="B781" s="3" t="s">
        <v>4746</v>
      </c>
      <c r="C781" s="3" t="s">
        <v>3073</v>
      </c>
      <c r="D781" s="3" t="s">
        <v>3075</v>
      </c>
    </row>
    <row r="782" spans="1:4" ht="45" customHeight="1">
      <c r="A782" s="3" t="s">
        <v>2707</v>
      </c>
      <c r="B782" s="3" t="s">
        <v>4747</v>
      </c>
      <c r="C782" s="3" t="s">
        <v>3073</v>
      </c>
      <c r="D782" s="3" t="s">
        <v>3075</v>
      </c>
    </row>
    <row r="783" spans="1:4" ht="45" customHeight="1">
      <c r="A783" s="3" t="s">
        <v>2710</v>
      </c>
      <c r="B783" s="3" t="s">
        <v>4748</v>
      </c>
      <c r="C783" s="3" t="s">
        <v>3073</v>
      </c>
      <c r="D783" s="3" t="s">
        <v>3075</v>
      </c>
    </row>
    <row r="784" spans="1:4" ht="45" customHeight="1">
      <c r="A784" s="3" t="s">
        <v>2711</v>
      </c>
      <c r="B784" s="3" t="s">
        <v>4749</v>
      </c>
      <c r="C784" s="3" t="s">
        <v>3073</v>
      </c>
      <c r="D784" s="3" t="s">
        <v>3075</v>
      </c>
    </row>
    <row r="785" spans="1:4" ht="45" customHeight="1">
      <c r="A785" s="3" t="s">
        <v>2713</v>
      </c>
      <c r="B785" s="3" t="s">
        <v>4750</v>
      </c>
      <c r="C785" s="3" t="s">
        <v>3073</v>
      </c>
      <c r="D785" s="3" t="s">
        <v>3075</v>
      </c>
    </row>
    <row r="786" spans="1:4" ht="45" customHeight="1">
      <c r="A786" s="3" t="s">
        <v>2715</v>
      </c>
      <c r="B786" s="3" t="s">
        <v>4751</v>
      </c>
      <c r="C786" s="3" t="s">
        <v>3073</v>
      </c>
      <c r="D786" s="3" t="s">
        <v>3075</v>
      </c>
    </row>
    <row r="787" spans="1:4" ht="45" customHeight="1">
      <c r="A787" s="3" t="s">
        <v>2717</v>
      </c>
      <c r="B787" s="3" t="s">
        <v>4752</v>
      </c>
      <c r="C787" s="3" t="s">
        <v>3073</v>
      </c>
      <c r="D787" s="3" t="s">
        <v>3075</v>
      </c>
    </row>
    <row r="788" spans="1:4" ht="45" customHeight="1">
      <c r="A788" s="3" t="s">
        <v>2719</v>
      </c>
      <c r="B788" s="3" t="s">
        <v>4753</v>
      </c>
      <c r="C788" s="3" t="s">
        <v>3073</v>
      </c>
      <c r="D788" s="3" t="s">
        <v>3075</v>
      </c>
    </row>
    <row r="789" spans="1:4" ht="45" customHeight="1">
      <c r="A789" s="3" t="s">
        <v>2721</v>
      </c>
      <c r="B789" s="3" t="s">
        <v>4754</v>
      </c>
      <c r="C789" s="3" t="s">
        <v>3073</v>
      </c>
      <c r="D789" s="3" t="s">
        <v>3075</v>
      </c>
    </row>
    <row r="790" spans="1:4" ht="45" customHeight="1">
      <c r="A790" s="3" t="s">
        <v>2722</v>
      </c>
      <c r="B790" s="3" t="s">
        <v>4755</v>
      </c>
      <c r="C790" s="3" t="s">
        <v>3073</v>
      </c>
      <c r="D790" s="3" t="s">
        <v>3075</v>
      </c>
    </row>
    <row r="791" spans="1:4" ht="45" customHeight="1">
      <c r="A791" s="3" t="s">
        <v>2723</v>
      </c>
      <c r="B791" s="3" t="s">
        <v>4756</v>
      </c>
      <c r="C791" s="3" t="s">
        <v>3073</v>
      </c>
      <c r="D791" s="3" t="s">
        <v>3075</v>
      </c>
    </row>
    <row r="792" spans="1:4" ht="45" customHeight="1">
      <c r="A792" s="3" t="s">
        <v>2727</v>
      </c>
      <c r="B792" s="3" t="s">
        <v>4757</v>
      </c>
      <c r="C792" s="3" t="s">
        <v>3073</v>
      </c>
      <c r="D792" s="3" t="s">
        <v>3075</v>
      </c>
    </row>
    <row r="793" spans="1:4" ht="45" customHeight="1">
      <c r="A793" s="3" t="s">
        <v>2730</v>
      </c>
      <c r="B793" s="3" t="s">
        <v>4758</v>
      </c>
      <c r="C793" s="3" t="s">
        <v>3073</v>
      </c>
      <c r="D793" s="3" t="s">
        <v>3075</v>
      </c>
    </row>
    <row r="794" spans="1:4" ht="45" customHeight="1">
      <c r="A794" s="3" t="s">
        <v>2733</v>
      </c>
      <c r="B794" s="3" t="s">
        <v>4759</v>
      </c>
      <c r="C794" s="3" t="s">
        <v>3073</v>
      </c>
      <c r="D794" s="3" t="s">
        <v>3075</v>
      </c>
    </row>
    <row r="795" spans="1:4" ht="45" customHeight="1">
      <c r="A795" s="3" t="s">
        <v>2738</v>
      </c>
      <c r="B795" s="3" t="s">
        <v>4760</v>
      </c>
      <c r="C795" s="3" t="s">
        <v>3073</v>
      </c>
      <c r="D795" s="3" t="s">
        <v>3075</v>
      </c>
    </row>
    <row r="796" spans="1:4" ht="45" customHeight="1">
      <c r="A796" s="3" t="s">
        <v>2742</v>
      </c>
      <c r="B796" s="3" t="s">
        <v>4761</v>
      </c>
      <c r="C796" s="3" t="s">
        <v>3073</v>
      </c>
      <c r="D796" s="3" t="s">
        <v>3075</v>
      </c>
    </row>
    <row r="797" spans="1:4" ht="45" customHeight="1">
      <c r="A797" s="3" t="s">
        <v>2747</v>
      </c>
      <c r="B797" s="3" t="s">
        <v>4762</v>
      </c>
      <c r="C797" s="3" t="s">
        <v>3073</v>
      </c>
      <c r="D797" s="3" t="s">
        <v>3075</v>
      </c>
    </row>
    <row r="798" spans="1:4" ht="45" customHeight="1">
      <c r="A798" s="3" t="s">
        <v>2751</v>
      </c>
      <c r="B798" s="3" t="s">
        <v>4763</v>
      </c>
      <c r="C798" s="3" t="s">
        <v>3073</v>
      </c>
      <c r="D798" s="3" t="s">
        <v>3075</v>
      </c>
    </row>
    <row r="799" spans="1:4" ht="45" customHeight="1">
      <c r="A799" s="3" t="s">
        <v>2755</v>
      </c>
      <c r="B799" s="3" t="s">
        <v>4764</v>
      </c>
      <c r="C799" s="3" t="s">
        <v>3073</v>
      </c>
      <c r="D799" s="3" t="s">
        <v>3075</v>
      </c>
    </row>
    <row r="800" spans="1:4" ht="45" customHeight="1">
      <c r="A800" s="3" t="s">
        <v>2759</v>
      </c>
      <c r="B800" s="3" t="s">
        <v>4765</v>
      </c>
      <c r="C800" s="3" t="s">
        <v>3073</v>
      </c>
      <c r="D800" s="3" t="s">
        <v>3075</v>
      </c>
    </row>
    <row r="801" spans="1:4" ht="45" customHeight="1">
      <c r="A801" s="3" t="s">
        <v>2765</v>
      </c>
      <c r="B801" s="3" t="s">
        <v>4766</v>
      </c>
      <c r="C801" s="3" t="s">
        <v>3073</v>
      </c>
      <c r="D801" s="3" t="s">
        <v>3075</v>
      </c>
    </row>
    <row r="802" spans="1:4" ht="45" customHeight="1">
      <c r="A802" s="3" t="s">
        <v>2769</v>
      </c>
      <c r="B802" s="3" t="s">
        <v>4767</v>
      </c>
      <c r="C802" s="3" t="s">
        <v>3073</v>
      </c>
      <c r="D802" s="3" t="s">
        <v>3075</v>
      </c>
    </row>
    <row r="803" spans="1:4" ht="45" customHeight="1">
      <c r="A803" s="3" t="s">
        <v>2771</v>
      </c>
      <c r="B803" s="3" t="s">
        <v>4768</v>
      </c>
      <c r="C803" s="3" t="s">
        <v>3073</v>
      </c>
      <c r="D803" s="3" t="s">
        <v>3075</v>
      </c>
    </row>
    <row r="804" spans="1:4" ht="45" customHeight="1">
      <c r="A804" s="3" t="s">
        <v>2772</v>
      </c>
      <c r="B804" s="3" t="s">
        <v>4769</v>
      </c>
      <c r="C804" s="3" t="s">
        <v>3073</v>
      </c>
      <c r="D804" s="3" t="s">
        <v>3075</v>
      </c>
    </row>
    <row r="805" spans="1:4" ht="45" customHeight="1">
      <c r="A805" s="3" t="s">
        <v>2775</v>
      </c>
      <c r="B805" s="3" t="s">
        <v>4770</v>
      </c>
      <c r="C805" s="3" t="s">
        <v>3073</v>
      </c>
      <c r="D805" s="3" t="s">
        <v>3075</v>
      </c>
    </row>
    <row r="806" spans="1:4" ht="45" customHeight="1">
      <c r="A806" s="3" t="s">
        <v>2777</v>
      </c>
      <c r="B806" s="3" t="s">
        <v>4771</v>
      </c>
      <c r="C806" s="3" t="s">
        <v>3073</v>
      </c>
      <c r="D806" s="3" t="s">
        <v>3075</v>
      </c>
    </row>
    <row r="807" spans="1:4" ht="45" customHeight="1">
      <c r="A807" s="3" t="s">
        <v>2778</v>
      </c>
      <c r="B807" s="3" t="s">
        <v>4772</v>
      </c>
      <c r="C807" s="3" t="s">
        <v>3073</v>
      </c>
      <c r="D807" s="3" t="s">
        <v>3075</v>
      </c>
    </row>
    <row r="808" spans="1:4" ht="45" customHeight="1">
      <c r="A808" s="3" t="s">
        <v>2780</v>
      </c>
      <c r="B808" s="3" t="s">
        <v>4773</v>
      </c>
      <c r="C808" s="3" t="s">
        <v>3073</v>
      </c>
      <c r="D808" s="3" t="s">
        <v>3075</v>
      </c>
    </row>
    <row r="809" spans="1:4" ht="45" customHeight="1">
      <c r="A809" s="3" t="s">
        <v>2784</v>
      </c>
      <c r="B809" s="3" t="s">
        <v>4774</v>
      </c>
      <c r="C809" s="3" t="s">
        <v>3073</v>
      </c>
      <c r="D809" s="3" t="s">
        <v>3075</v>
      </c>
    </row>
    <row r="810" spans="1:4" ht="45" customHeight="1">
      <c r="A810" s="3" t="s">
        <v>2788</v>
      </c>
      <c r="B810" s="3" t="s">
        <v>4775</v>
      </c>
      <c r="C810" s="3" t="s">
        <v>3073</v>
      </c>
      <c r="D810" s="3" t="s">
        <v>3075</v>
      </c>
    </row>
    <row r="811" spans="1:4" ht="45" customHeight="1">
      <c r="A811" s="3" t="s">
        <v>2793</v>
      </c>
      <c r="B811" s="3" t="s">
        <v>4776</v>
      </c>
      <c r="C811" s="3" t="s">
        <v>3073</v>
      </c>
      <c r="D811" s="3" t="s">
        <v>3075</v>
      </c>
    </row>
    <row r="812" spans="1:4" ht="45" customHeight="1">
      <c r="A812" s="3" t="s">
        <v>2797</v>
      </c>
      <c r="B812" s="3" t="s">
        <v>4777</v>
      </c>
      <c r="C812" s="3" t="s">
        <v>3073</v>
      </c>
      <c r="D812" s="3" t="s">
        <v>3075</v>
      </c>
    </row>
    <row r="813" spans="1:4" ht="45" customHeight="1">
      <c r="A813" s="3" t="s">
        <v>2800</v>
      </c>
      <c r="B813" s="3" t="s">
        <v>4778</v>
      </c>
      <c r="C813" s="3" t="s">
        <v>3073</v>
      </c>
      <c r="D813" s="3" t="s">
        <v>3075</v>
      </c>
    </row>
    <row r="814" spans="1:4" ht="45" customHeight="1">
      <c r="A814" s="3" t="s">
        <v>2803</v>
      </c>
      <c r="B814" s="3" t="s">
        <v>4779</v>
      </c>
      <c r="C814" s="3" t="s">
        <v>3073</v>
      </c>
      <c r="D814" s="3" t="s">
        <v>3075</v>
      </c>
    </row>
    <row r="815" spans="1:4" ht="45" customHeight="1">
      <c r="A815" s="3" t="s">
        <v>2806</v>
      </c>
      <c r="B815" s="3" t="s">
        <v>4780</v>
      </c>
      <c r="C815" s="3" t="s">
        <v>3073</v>
      </c>
      <c r="D815" s="3" t="s">
        <v>3075</v>
      </c>
    </row>
    <row r="816" spans="1:4" ht="45" customHeight="1">
      <c r="A816" s="3" t="s">
        <v>2812</v>
      </c>
      <c r="B816" s="3" t="s">
        <v>4781</v>
      </c>
      <c r="C816" s="3" t="s">
        <v>3073</v>
      </c>
      <c r="D816" s="3" t="s">
        <v>3075</v>
      </c>
    </row>
    <row r="817" spans="1:4" ht="45" customHeight="1">
      <c r="A817" s="3" t="s">
        <v>2816</v>
      </c>
      <c r="B817" s="3" t="s">
        <v>4782</v>
      </c>
      <c r="C817" s="3" t="s">
        <v>3073</v>
      </c>
      <c r="D817" s="3" t="s">
        <v>3075</v>
      </c>
    </row>
    <row r="818" spans="1:4" ht="45" customHeight="1">
      <c r="A818" s="3" t="s">
        <v>2819</v>
      </c>
      <c r="B818" s="3" t="s">
        <v>4783</v>
      </c>
      <c r="C818" s="3" t="s">
        <v>3073</v>
      </c>
      <c r="D818" s="3" t="s">
        <v>3075</v>
      </c>
    </row>
    <row r="819" spans="1:4" ht="45" customHeight="1">
      <c r="A819" s="3" t="s">
        <v>2821</v>
      </c>
      <c r="B819" s="3" t="s">
        <v>4784</v>
      </c>
      <c r="C819" s="3" t="s">
        <v>3073</v>
      </c>
      <c r="D819" s="3" t="s">
        <v>3075</v>
      </c>
    </row>
    <row r="820" spans="1:4" ht="45" customHeight="1">
      <c r="A820" s="3" t="s">
        <v>2825</v>
      </c>
      <c r="B820" s="3" t="s">
        <v>4785</v>
      </c>
      <c r="C820" s="3" t="s">
        <v>3073</v>
      </c>
      <c r="D820" s="3" t="s">
        <v>3075</v>
      </c>
    </row>
    <row r="821" spans="1:4" ht="45" customHeight="1">
      <c r="A821" s="3" t="s">
        <v>2829</v>
      </c>
      <c r="B821" s="3" t="s">
        <v>4786</v>
      </c>
      <c r="C821" s="3" t="s">
        <v>3073</v>
      </c>
      <c r="D821" s="3" t="s">
        <v>3075</v>
      </c>
    </row>
    <row r="822" spans="1:4" ht="45" customHeight="1">
      <c r="A822" s="3" t="s">
        <v>2831</v>
      </c>
      <c r="B822" s="3" t="s">
        <v>4787</v>
      </c>
      <c r="C822" s="3" t="s">
        <v>3073</v>
      </c>
      <c r="D822" s="3" t="s">
        <v>3075</v>
      </c>
    </row>
    <row r="823" spans="1:4" ht="45" customHeight="1">
      <c r="A823" s="3" t="s">
        <v>2833</v>
      </c>
      <c r="B823" s="3" t="s">
        <v>4788</v>
      </c>
      <c r="C823" s="3" t="s">
        <v>3073</v>
      </c>
      <c r="D823" s="3" t="s">
        <v>3075</v>
      </c>
    </row>
    <row r="824" spans="1:4" ht="45" customHeight="1">
      <c r="A824" s="3" t="s">
        <v>2835</v>
      </c>
      <c r="B824" s="3" t="s">
        <v>4789</v>
      </c>
      <c r="C824" s="3" t="s">
        <v>3073</v>
      </c>
      <c r="D824" s="3" t="s">
        <v>3075</v>
      </c>
    </row>
    <row r="825" spans="1:4" ht="45" customHeight="1">
      <c r="A825" s="3" t="s">
        <v>2837</v>
      </c>
      <c r="B825" s="3" t="s">
        <v>4790</v>
      </c>
      <c r="C825" s="3" t="s">
        <v>3073</v>
      </c>
      <c r="D825" s="3" t="s">
        <v>3075</v>
      </c>
    </row>
    <row r="826" spans="1:4" ht="45" customHeight="1">
      <c r="A826" s="3" t="s">
        <v>2841</v>
      </c>
      <c r="B826" s="3" t="s">
        <v>4791</v>
      </c>
      <c r="C826" s="3" t="s">
        <v>3073</v>
      </c>
      <c r="D826" s="3" t="s">
        <v>3075</v>
      </c>
    </row>
    <row r="827" spans="1:4" ht="45" customHeight="1">
      <c r="A827" s="3" t="s">
        <v>2849</v>
      </c>
      <c r="B827" s="3" t="s">
        <v>4792</v>
      </c>
      <c r="C827" s="3" t="s">
        <v>3073</v>
      </c>
      <c r="D827" s="3" t="s">
        <v>3075</v>
      </c>
    </row>
    <row r="828" spans="1:4" ht="45" customHeight="1">
      <c r="A828" s="3" t="s">
        <v>2853</v>
      </c>
      <c r="B828" s="3" t="s">
        <v>4793</v>
      </c>
      <c r="C828" s="3" t="s">
        <v>3073</v>
      </c>
      <c r="D828" s="3" t="s">
        <v>3075</v>
      </c>
    </row>
    <row r="829" spans="1:4" ht="45" customHeight="1">
      <c r="A829" s="3" t="s">
        <v>2857</v>
      </c>
      <c r="B829" s="3" t="s">
        <v>4794</v>
      </c>
      <c r="C829" s="3" t="s">
        <v>3073</v>
      </c>
      <c r="D829" s="3" t="s">
        <v>3075</v>
      </c>
    </row>
    <row r="830" spans="1:4" ht="45" customHeight="1">
      <c r="A830" s="3" t="s">
        <v>2860</v>
      </c>
      <c r="B830" s="3" t="s">
        <v>4795</v>
      </c>
      <c r="C830" s="3" t="s">
        <v>3073</v>
      </c>
      <c r="D830" s="3" t="s">
        <v>3075</v>
      </c>
    </row>
    <row r="831" spans="1:4" ht="45" customHeight="1">
      <c r="A831" s="3" t="s">
        <v>2862</v>
      </c>
      <c r="B831" s="3" t="s">
        <v>4796</v>
      </c>
      <c r="C831" s="3" t="s">
        <v>3073</v>
      </c>
      <c r="D831" s="3" t="s">
        <v>3075</v>
      </c>
    </row>
    <row r="832" spans="1:4" ht="45" customHeight="1">
      <c r="A832" s="3" t="s">
        <v>2865</v>
      </c>
      <c r="B832" s="3" t="s">
        <v>4797</v>
      </c>
      <c r="C832" s="3" t="s">
        <v>3073</v>
      </c>
      <c r="D832" s="3" t="s">
        <v>3075</v>
      </c>
    </row>
    <row r="833" spans="1:4" ht="45" customHeight="1">
      <c r="A833" s="3" t="s">
        <v>2868</v>
      </c>
      <c r="B833" s="3" t="s">
        <v>4798</v>
      </c>
      <c r="C833" s="3" t="s">
        <v>3073</v>
      </c>
      <c r="D833" s="3" t="s">
        <v>3075</v>
      </c>
    </row>
    <row r="834" spans="1:4" ht="45" customHeight="1">
      <c r="A834" s="3" t="s">
        <v>2871</v>
      </c>
      <c r="B834" s="3" t="s">
        <v>4799</v>
      </c>
      <c r="C834" s="3" t="s">
        <v>3073</v>
      </c>
      <c r="D834" s="3" t="s">
        <v>3075</v>
      </c>
    </row>
    <row r="835" spans="1:4" ht="45" customHeight="1">
      <c r="A835" s="3" t="s">
        <v>2872</v>
      </c>
      <c r="B835" s="3" t="s">
        <v>4800</v>
      </c>
      <c r="C835" s="3" t="s">
        <v>3073</v>
      </c>
      <c r="D835" s="3" t="s">
        <v>3075</v>
      </c>
    </row>
    <row r="836" spans="1:4" ht="45" customHeight="1">
      <c r="A836" s="3" t="s">
        <v>2875</v>
      </c>
      <c r="B836" s="3" t="s">
        <v>4801</v>
      </c>
      <c r="C836" s="3" t="s">
        <v>3073</v>
      </c>
      <c r="D836" s="3" t="s">
        <v>3075</v>
      </c>
    </row>
    <row r="837" spans="1:4" ht="45" customHeight="1">
      <c r="A837" s="3" t="s">
        <v>2879</v>
      </c>
      <c r="B837" s="3" t="s">
        <v>4802</v>
      </c>
      <c r="C837" s="3" t="s">
        <v>3073</v>
      </c>
      <c r="D837" s="3" t="s">
        <v>3075</v>
      </c>
    </row>
    <row r="838" spans="1:4" ht="45" customHeight="1">
      <c r="A838" s="3" t="s">
        <v>2882</v>
      </c>
      <c r="B838" s="3" t="s">
        <v>4803</v>
      </c>
      <c r="C838" s="3" t="s">
        <v>3073</v>
      </c>
      <c r="D838" s="3" t="s">
        <v>3075</v>
      </c>
    </row>
    <row r="839" spans="1:4" ht="45" customHeight="1">
      <c r="A839" s="3" t="s">
        <v>2883</v>
      </c>
      <c r="B839" s="3" t="s">
        <v>4804</v>
      </c>
      <c r="C839" s="3" t="s">
        <v>3073</v>
      </c>
      <c r="D839" s="3" t="s">
        <v>3075</v>
      </c>
    </row>
    <row r="840" spans="1:4" ht="45" customHeight="1">
      <c r="A840" s="3" t="s">
        <v>2885</v>
      </c>
      <c r="B840" s="3" t="s">
        <v>4805</v>
      </c>
      <c r="C840" s="3" t="s">
        <v>3073</v>
      </c>
      <c r="D840" s="3" t="s">
        <v>3075</v>
      </c>
    </row>
    <row r="841" spans="1:4" ht="45" customHeight="1">
      <c r="A841" s="3" t="s">
        <v>2887</v>
      </c>
      <c r="B841" s="3" t="s">
        <v>4806</v>
      </c>
      <c r="C841" s="3" t="s">
        <v>3073</v>
      </c>
      <c r="D841" s="3" t="s">
        <v>3075</v>
      </c>
    </row>
    <row r="842" spans="1:4" ht="45" customHeight="1">
      <c r="A842" s="3" t="s">
        <v>2890</v>
      </c>
      <c r="B842" s="3" t="s">
        <v>4807</v>
      </c>
      <c r="C842" s="3" t="s">
        <v>3073</v>
      </c>
      <c r="D842" s="3" t="s">
        <v>3075</v>
      </c>
    </row>
    <row r="843" spans="1:4" ht="45" customHeight="1">
      <c r="A843" s="3" t="s">
        <v>2892</v>
      </c>
      <c r="B843" s="3" t="s">
        <v>4808</v>
      </c>
      <c r="C843" s="3" t="s">
        <v>3073</v>
      </c>
      <c r="D843" s="3" t="s">
        <v>3075</v>
      </c>
    </row>
    <row r="844" spans="1:4" ht="45" customHeight="1">
      <c r="A844" s="3" t="s">
        <v>2894</v>
      </c>
      <c r="B844" s="3" t="s">
        <v>4809</v>
      </c>
      <c r="C844" s="3" t="s">
        <v>3073</v>
      </c>
      <c r="D844" s="3" t="s">
        <v>3075</v>
      </c>
    </row>
    <row r="845" spans="1:4" ht="45" customHeight="1">
      <c r="A845" s="3" t="s">
        <v>2895</v>
      </c>
      <c r="B845" s="3" t="s">
        <v>4810</v>
      </c>
      <c r="C845" s="3" t="s">
        <v>3073</v>
      </c>
      <c r="D845" s="3" t="s">
        <v>3075</v>
      </c>
    </row>
    <row r="846" spans="1:4" ht="45" customHeight="1">
      <c r="A846" s="3" t="s">
        <v>2897</v>
      </c>
      <c r="B846" s="3" t="s">
        <v>4811</v>
      </c>
      <c r="C846" s="3" t="s">
        <v>3073</v>
      </c>
      <c r="D846" s="3" t="s">
        <v>3075</v>
      </c>
    </row>
    <row r="847" spans="1:4" ht="45" customHeight="1">
      <c r="A847" s="3" t="s">
        <v>2902</v>
      </c>
      <c r="B847" s="3" t="s">
        <v>4812</v>
      </c>
      <c r="C847" s="3" t="s">
        <v>3073</v>
      </c>
      <c r="D847" s="3" t="s">
        <v>3075</v>
      </c>
    </row>
    <row r="848" spans="1:4" ht="45" customHeight="1">
      <c r="A848" s="3" t="s">
        <v>2906</v>
      </c>
      <c r="B848" s="3" t="s">
        <v>4813</v>
      </c>
      <c r="C848" s="3" t="s">
        <v>3073</v>
      </c>
      <c r="D848" s="3" t="s">
        <v>3075</v>
      </c>
    </row>
    <row r="849" spans="1:4" ht="45" customHeight="1">
      <c r="A849" s="3" t="s">
        <v>2909</v>
      </c>
      <c r="B849" s="3" t="s">
        <v>4814</v>
      </c>
      <c r="C849" s="3" t="s">
        <v>3073</v>
      </c>
      <c r="D849" s="3" t="s">
        <v>3075</v>
      </c>
    </row>
    <row r="850" spans="1:4" ht="45" customHeight="1">
      <c r="A850" s="3" t="s">
        <v>2913</v>
      </c>
      <c r="B850" s="3" t="s">
        <v>4815</v>
      </c>
      <c r="C850" s="3" t="s">
        <v>3073</v>
      </c>
      <c r="D850" s="3" t="s">
        <v>3075</v>
      </c>
    </row>
    <row r="851" spans="1:4" ht="45" customHeight="1">
      <c r="A851" s="3" t="s">
        <v>2916</v>
      </c>
      <c r="B851" s="3" t="s">
        <v>4816</v>
      </c>
      <c r="C851" s="3" t="s">
        <v>3073</v>
      </c>
      <c r="D851" s="3" t="s">
        <v>3075</v>
      </c>
    </row>
    <row r="852" spans="1:4" ht="45" customHeight="1">
      <c r="A852" s="3" t="s">
        <v>2919</v>
      </c>
      <c r="B852" s="3" t="s">
        <v>4817</v>
      </c>
      <c r="C852" s="3" t="s">
        <v>3073</v>
      </c>
      <c r="D852" s="3" t="s">
        <v>3075</v>
      </c>
    </row>
    <row r="853" spans="1:4" ht="45" customHeight="1">
      <c r="A853" s="3" t="s">
        <v>2923</v>
      </c>
      <c r="B853" s="3" t="s">
        <v>4818</v>
      </c>
      <c r="C853" s="3" t="s">
        <v>3073</v>
      </c>
      <c r="D853" s="3" t="s">
        <v>3075</v>
      </c>
    </row>
    <row r="854" spans="1:4" ht="45" customHeight="1">
      <c r="A854" s="3" t="s">
        <v>2927</v>
      </c>
      <c r="B854" s="3" t="s">
        <v>4819</v>
      </c>
      <c r="C854" s="3" t="s">
        <v>3073</v>
      </c>
      <c r="D854" s="3" t="s">
        <v>3075</v>
      </c>
    </row>
    <row r="855" spans="1:4" ht="45" customHeight="1">
      <c r="A855" s="3" t="s">
        <v>2931</v>
      </c>
      <c r="B855" s="3" t="s">
        <v>4820</v>
      </c>
      <c r="C855" s="3" t="s">
        <v>3073</v>
      </c>
      <c r="D855" s="3" t="s">
        <v>3075</v>
      </c>
    </row>
    <row r="856" spans="1:4" ht="45" customHeight="1">
      <c r="A856" s="3" t="s">
        <v>2934</v>
      </c>
      <c r="B856" s="3" t="s">
        <v>4821</v>
      </c>
      <c r="C856" s="3" t="s">
        <v>3073</v>
      </c>
      <c r="D856" s="3" t="s">
        <v>3075</v>
      </c>
    </row>
    <row r="857" spans="1:4" ht="45" customHeight="1">
      <c r="A857" s="3" t="s">
        <v>2936</v>
      </c>
      <c r="B857" s="3" t="s">
        <v>4822</v>
      </c>
      <c r="C857" s="3" t="s">
        <v>3073</v>
      </c>
      <c r="D857" s="3" t="s">
        <v>3075</v>
      </c>
    </row>
    <row r="858" spans="1:4" ht="45" customHeight="1">
      <c r="A858" s="3" t="s">
        <v>2939</v>
      </c>
      <c r="B858" s="3" t="s">
        <v>4823</v>
      </c>
      <c r="C858" s="3" t="s">
        <v>3073</v>
      </c>
      <c r="D858" s="3" t="s">
        <v>3075</v>
      </c>
    </row>
    <row r="859" spans="1:4" ht="45" customHeight="1">
      <c r="A859" s="3" t="s">
        <v>2942</v>
      </c>
      <c r="B859" s="3" t="s">
        <v>4824</v>
      </c>
      <c r="C859" s="3" t="s">
        <v>3073</v>
      </c>
      <c r="D859" s="3" t="s">
        <v>3075</v>
      </c>
    </row>
    <row r="860" spans="1:4" ht="45" customHeight="1">
      <c r="A860" s="3" t="s">
        <v>2945</v>
      </c>
      <c r="B860" s="3" t="s">
        <v>4825</v>
      </c>
      <c r="C860" s="3" t="s">
        <v>3073</v>
      </c>
      <c r="D860" s="3" t="s">
        <v>3075</v>
      </c>
    </row>
    <row r="861" spans="1:4" ht="45" customHeight="1">
      <c r="A861" s="3" t="s">
        <v>2949</v>
      </c>
      <c r="B861" s="3" t="s">
        <v>4826</v>
      </c>
      <c r="C861" s="3" t="s">
        <v>3073</v>
      </c>
      <c r="D861" s="3" t="s">
        <v>3075</v>
      </c>
    </row>
    <row r="862" spans="1:4" ht="45" customHeight="1">
      <c r="A862" s="3" t="s">
        <v>2953</v>
      </c>
      <c r="B862" s="3" t="s">
        <v>4827</v>
      </c>
      <c r="C862" s="3" t="s">
        <v>3073</v>
      </c>
      <c r="D862" s="3" t="s">
        <v>3075</v>
      </c>
    </row>
    <row r="863" spans="1:4" ht="45" customHeight="1">
      <c r="A863" s="3" t="s">
        <v>2957</v>
      </c>
      <c r="B863" s="3" t="s">
        <v>4828</v>
      </c>
      <c r="C863" s="3" t="s">
        <v>3073</v>
      </c>
      <c r="D863" s="3" t="s">
        <v>3075</v>
      </c>
    </row>
    <row r="864" spans="1:4" ht="45" customHeight="1">
      <c r="A864" s="3" t="s">
        <v>2960</v>
      </c>
      <c r="B864" s="3" t="s">
        <v>4829</v>
      </c>
      <c r="C864" s="3" t="s">
        <v>3073</v>
      </c>
      <c r="D864" s="3" t="s">
        <v>3075</v>
      </c>
    </row>
    <row r="865" spans="1:4" ht="45" customHeight="1">
      <c r="A865" s="3" t="s">
        <v>2964</v>
      </c>
      <c r="B865" s="3" t="s">
        <v>4830</v>
      </c>
      <c r="C865" s="3" t="s">
        <v>3073</v>
      </c>
      <c r="D865" s="3" t="s">
        <v>3075</v>
      </c>
    </row>
    <row r="866" spans="1:4" ht="45" customHeight="1">
      <c r="A866" s="3" t="s">
        <v>2967</v>
      </c>
      <c r="B866" s="3" t="s">
        <v>4831</v>
      </c>
      <c r="C866" s="3" t="s">
        <v>3073</v>
      </c>
      <c r="D866" s="3" t="s">
        <v>3075</v>
      </c>
    </row>
    <row r="867" spans="1:4" ht="45" customHeight="1">
      <c r="A867" s="3" t="s">
        <v>2969</v>
      </c>
      <c r="B867" s="3" t="s">
        <v>4832</v>
      </c>
      <c r="C867" s="3" t="s">
        <v>3073</v>
      </c>
      <c r="D867" s="3" t="s">
        <v>3075</v>
      </c>
    </row>
    <row r="868" spans="1:4" ht="45" customHeight="1">
      <c r="A868" s="3" t="s">
        <v>2970</v>
      </c>
      <c r="B868" s="3" t="s">
        <v>4833</v>
      </c>
      <c r="C868" s="3" t="s">
        <v>3073</v>
      </c>
      <c r="D868" s="3" t="s">
        <v>3075</v>
      </c>
    </row>
    <row r="869" spans="1:4" ht="45" customHeight="1">
      <c r="A869" s="3" t="s">
        <v>2972</v>
      </c>
      <c r="B869" s="3" t="s">
        <v>4834</v>
      </c>
      <c r="C869" s="3" t="s">
        <v>3073</v>
      </c>
      <c r="D869" s="3" t="s">
        <v>3075</v>
      </c>
    </row>
    <row r="870" spans="1:4" ht="45" customHeight="1">
      <c r="A870" s="3" t="s">
        <v>2974</v>
      </c>
      <c r="B870" s="3" t="s">
        <v>4835</v>
      </c>
      <c r="C870" s="3" t="s">
        <v>3073</v>
      </c>
      <c r="D870" s="3" t="s">
        <v>3075</v>
      </c>
    </row>
    <row r="871" spans="1:4" ht="45" customHeight="1">
      <c r="A871" s="3" t="s">
        <v>2978</v>
      </c>
      <c r="B871" s="3" t="s">
        <v>4836</v>
      </c>
      <c r="C871" s="3" t="s">
        <v>3073</v>
      </c>
      <c r="D871" s="3" t="s">
        <v>3075</v>
      </c>
    </row>
    <row r="872" spans="1:4" ht="45" customHeight="1">
      <c r="A872" s="3" t="s">
        <v>2982</v>
      </c>
      <c r="B872" s="3" t="s">
        <v>4837</v>
      </c>
      <c r="C872" s="3" t="s">
        <v>3073</v>
      </c>
      <c r="D872" s="3" t="s">
        <v>3075</v>
      </c>
    </row>
    <row r="873" spans="1:4" ht="45" customHeight="1">
      <c r="A873" s="3" t="s">
        <v>2984</v>
      </c>
      <c r="B873" s="3" t="s">
        <v>4838</v>
      </c>
      <c r="C873" s="3" t="s">
        <v>3073</v>
      </c>
      <c r="D873" s="3" t="s">
        <v>3075</v>
      </c>
    </row>
    <row r="874" spans="1:4" ht="45" customHeight="1">
      <c r="A874" s="3" t="s">
        <v>2988</v>
      </c>
      <c r="B874" s="3" t="s">
        <v>4839</v>
      </c>
      <c r="C874" s="3" t="s">
        <v>3073</v>
      </c>
      <c r="D874" s="3" t="s">
        <v>3075</v>
      </c>
    </row>
    <row r="875" spans="1:4" ht="45" customHeight="1">
      <c r="A875" s="3" t="s">
        <v>2991</v>
      </c>
      <c r="B875" s="3" t="s">
        <v>4840</v>
      </c>
      <c r="C875" s="3" t="s">
        <v>3073</v>
      </c>
      <c r="D875" s="3" t="s">
        <v>3075</v>
      </c>
    </row>
    <row r="876" spans="1:4" ht="45" customHeight="1">
      <c r="A876" s="3" t="s">
        <v>2995</v>
      </c>
      <c r="B876" s="3" t="s">
        <v>4841</v>
      </c>
      <c r="C876" s="3" t="s">
        <v>3073</v>
      </c>
      <c r="D876" s="3" t="s">
        <v>3075</v>
      </c>
    </row>
    <row r="877" spans="1:4" ht="45" customHeight="1">
      <c r="A877" s="3" t="s">
        <v>2999</v>
      </c>
      <c r="B877" s="3" t="s">
        <v>4842</v>
      </c>
      <c r="C877" s="3" t="s">
        <v>3073</v>
      </c>
      <c r="D877" s="3" t="s">
        <v>3075</v>
      </c>
    </row>
    <row r="878" spans="1:4" ht="45" customHeight="1">
      <c r="A878" s="3" t="s">
        <v>3002</v>
      </c>
      <c r="B878" s="3" t="s">
        <v>4843</v>
      </c>
      <c r="C878" s="3" t="s">
        <v>3073</v>
      </c>
      <c r="D878" s="3" t="s">
        <v>3075</v>
      </c>
    </row>
    <row r="879" spans="1:4" ht="45" customHeight="1">
      <c r="A879" s="3" t="s">
        <v>3007</v>
      </c>
      <c r="B879" s="3" t="s">
        <v>4844</v>
      </c>
      <c r="C879" s="3" t="s">
        <v>3073</v>
      </c>
      <c r="D879" s="3" t="s">
        <v>3075</v>
      </c>
    </row>
    <row r="880" spans="1:4" ht="45" customHeight="1">
      <c r="A880" s="3" t="s">
        <v>3011</v>
      </c>
      <c r="B880" s="3" t="s">
        <v>4845</v>
      </c>
      <c r="C880" s="3" t="s">
        <v>3073</v>
      </c>
      <c r="D880" s="3" t="s">
        <v>3075</v>
      </c>
    </row>
    <row r="881" spans="1:4" ht="45" customHeight="1">
      <c r="A881" s="3" t="s">
        <v>3014</v>
      </c>
      <c r="B881" s="3" t="s">
        <v>4846</v>
      </c>
      <c r="C881" s="3" t="s">
        <v>3073</v>
      </c>
      <c r="D881" s="3" t="s">
        <v>3075</v>
      </c>
    </row>
    <row r="882" spans="1:4" ht="45" customHeight="1">
      <c r="A882" s="3" t="s">
        <v>3017</v>
      </c>
      <c r="B882" s="3" t="s">
        <v>4847</v>
      </c>
      <c r="C882" s="3" t="s">
        <v>3073</v>
      </c>
      <c r="D882" s="3" t="s">
        <v>3075</v>
      </c>
    </row>
    <row r="883" spans="1:4" ht="45" customHeight="1">
      <c r="A883" s="3" t="s">
        <v>3021</v>
      </c>
      <c r="B883" s="3" t="s">
        <v>4848</v>
      </c>
      <c r="C883" s="3" t="s">
        <v>3073</v>
      </c>
      <c r="D883" s="3" t="s">
        <v>3075</v>
      </c>
    </row>
    <row r="884" spans="1:4" ht="45" customHeight="1">
      <c r="A884" s="3" t="s">
        <v>3025</v>
      </c>
      <c r="B884" s="3" t="s">
        <v>4849</v>
      </c>
      <c r="C884" s="3" t="s">
        <v>3073</v>
      </c>
      <c r="D884" s="3" t="s">
        <v>3075</v>
      </c>
    </row>
    <row r="885" spans="1:4" ht="45" customHeight="1">
      <c r="A885" s="3" t="s">
        <v>3026</v>
      </c>
      <c r="B885" s="3" t="s">
        <v>4850</v>
      </c>
      <c r="C885" s="3" t="s">
        <v>3073</v>
      </c>
      <c r="D885" s="3" t="s">
        <v>3075</v>
      </c>
    </row>
    <row r="886" spans="1:4" ht="45" customHeight="1">
      <c r="A886" s="3" t="s">
        <v>3029</v>
      </c>
      <c r="B886" s="3" t="s">
        <v>4851</v>
      </c>
      <c r="C886" s="3" t="s">
        <v>3073</v>
      </c>
      <c r="D886" s="3" t="s">
        <v>3075</v>
      </c>
    </row>
    <row r="887" spans="1:4" ht="45" customHeight="1">
      <c r="A887" s="3" t="s">
        <v>3033</v>
      </c>
      <c r="B887" s="3" t="s">
        <v>4852</v>
      </c>
      <c r="C887" s="3" t="s">
        <v>3073</v>
      </c>
      <c r="D887" s="3" t="s">
        <v>3075</v>
      </c>
    </row>
    <row r="888" spans="1:4" ht="45" customHeight="1">
      <c r="A888" s="3" t="s">
        <v>3036</v>
      </c>
      <c r="B888" s="3" t="s">
        <v>4853</v>
      </c>
      <c r="C888" s="3" t="s">
        <v>3073</v>
      </c>
      <c r="D888" s="3" t="s">
        <v>3075</v>
      </c>
    </row>
    <row r="889" spans="1:4" ht="45" customHeight="1">
      <c r="A889" s="3" t="s">
        <v>3040</v>
      </c>
      <c r="B889" s="3" t="s">
        <v>4854</v>
      </c>
      <c r="C889" s="3" t="s">
        <v>3073</v>
      </c>
      <c r="D889" s="3" t="s">
        <v>3075</v>
      </c>
    </row>
    <row r="890" spans="1:4" ht="45" customHeight="1">
      <c r="A890" s="3" t="s">
        <v>3043</v>
      </c>
      <c r="B890" s="3" t="s">
        <v>4855</v>
      </c>
      <c r="C890" s="3" t="s">
        <v>3073</v>
      </c>
      <c r="D890" s="3" t="s">
        <v>3075</v>
      </c>
    </row>
    <row r="891" spans="1:4" ht="45" customHeight="1">
      <c r="A891" s="3" t="s">
        <v>3047</v>
      </c>
      <c r="B891" s="3" t="s">
        <v>4856</v>
      </c>
      <c r="C891" s="3" t="s">
        <v>3073</v>
      </c>
      <c r="D891" s="3" t="s">
        <v>3075</v>
      </c>
    </row>
    <row r="892" spans="1:4" ht="45" customHeight="1">
      <c r="A892" s="3" t="s">
        <v>3051</v>
      </c>
      <c r="B892" s="3" t="s">
        <v>4857</v>
      </c>
      <c r="C892" s="3" t="s">
        <v>3073</v>
      </c>
      <c r="D892" s="3" t="s">
        <v>3075</v>
      </c>
    </row>
    <row r="893" spans="1:4" ht="45" customHeight="1">
      <c r="A893" s="3" t="s">
        <v>3052</v>
      </c>
      <c r="B893" s="3" t="s">
        <v>4858</v>
      </c>
      <c r="C893" s="3" t="s">
        <v>3073</v>
      </c>
      <c r="D893" s="3" t="s">
        <v>3075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421875" style="0" bestFit="1" customWidth="1"/>
    <col min="3" max="3" width="6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6</v>
      </c>
      <c r="D1" t="s">
        <v>7</v>
      </c>
      <c r="E1" t="s">
        <v>7</v>
      </c>
      <c r="F1" t="s">
        <v>3</v>
      </c>
      <c r="G1" t="s">
        <v>3</v>
      </c>
    </row>
    <row r="2" spans="3:7" ht="15" hidden="1">
      <c r="C2" t="s">
        <v>4859</v>
      </c>
      <c r="D2" t="s">
        <v>4860</v>
      </c>
      <c r="E2" t="s">
        <v>4861</v>
      </c>
      <c r="F2" t="s">
        <v>4862</v>
      </c>
      <c r="G2" t="s">
        <v>4863</v>
      </c>
    </row>
    <row r="3" spans="1:7" ht="15">
      <c r="A3" s="1" t="s">
        <v>3066</v>
      </c>
      <c r="B3" s="1"/>
      <c r="C3" s="1" t="s">
        <v>4864</v>
      </c>
      <c r="D3" s="1" t="s">
        <v>4865</v>
      </c>
      <c r="E3" s="1" t="s">
        <v>4866</v>
      </c>
      <c r="F3" s="1" t="s">
        <v>4867</v>
      </c>
      <c r="G3" s="1" t="s">
        <v>4868</v>
      </c>
    </row>
    <row r="4" spans="1:7" ht="45" customHeight="1">
      <c r="A4" s="3" t="s">
        <v>90</v>
      </c>
      <c r="B4" s="3" t="s">
        <v>4869</v>
      </c>
      <c r="C4" s="3" t="s">
        <v>3073</v>
      </c>
      <c r="D4" s="3" t="s">
        <v>3074</v>
      </c>
      <c r="E4" s="3" t="s">
        <v>3074</v>
      </c>
      <c r="F4" s="3" t="s">
        <v>3075</v>
      </c>
      <c r="G4" s="3" t="s">
        <v>3075</v>
      </c>
    </row>
    <row r="5" spans="1:7" ht="45" customHeight="1">
      <c r="A5" s="3" t="s">
        <v>99</v>
      </c>
      <c r="B5" s="3" t="s">
        <v>4870</v>
      </c>
      <c r="C5" s="3" t="s">
        <v>3073</v>
      </c>
      <c r="D5" s="3" t="s">
        <v>3074</v>
      </c>
      <c r="E5" s="3" t="s">
        <v>3074</v>
      </c>
      <c r="F5" s="3" t="s">
        <v>3075</v>
      </c>
      <c r="G5" s="3" t="s">
        <v>3075</v>
      </c>
    </row>
    <row r="6" spans="1:7" ht="45" customHeight="1">
      <c r="A6" s="3" t="s">
        <v>102</v>
      </c>
      <c r="B6" s="3" t="s">
        <v>4871</v>
      </c>
      <c r="C6" s="3" t="s">
        <v>3073</v>
      </c>
      <c r="D6" s="3" t="s">
        <v>3074</v>
      </c>
      <c r="E6" s="3" t="s">
        <v>3074</v>
      </c>
      <c r="F6" s="3" t="s">
        <v>3075</v>
      </c>
      <c r="G6" s="3" t="s">
        <v>3075</v>
      </c>
    </row>
    <row r="7" spans="1:7" ht="45" customHeight="1">
      <c r="A7" s="3" t="s">
        <v>106</v>
      </c>
      <c r="B7" s="3" t="s">
        <v>4872</v>
      </c>
      <c r="C7" s="3" t="s">
        <v>3073</v>
      </c>
      <c r="D7" s="3" t="s">
        <v>3074</v>
      </c>
      <c r="E7" s="3" t="s">
        <v>3074</v>
      </c>
      <c r="F7" s="3" t="s">
        <v>3075</v>
      </c>
      <c r="G7" s="3" t="s">
        <v>3075</v>
      </c>
    </row>
    <row r="8" spans="1:7" ht="45" customHeight="1">
      <c r="A8" s="3" t="s">
        <v>111</v>
      </c>
      <c r="B8" s="3" t="s">
        <v>4873</v>
      </c>
      <c r="C8" s="3" t="s">
        <v>3073</v>
      </c>
      <c r="D8" s="3" t="s">
        <v>3074</v>
      </c>
      <c r="E8" s="3" t="s">
        <v>3074</v>
      </c>
      <c r="F8" s="3" t="s">
        <v>3075</v>
      </c>
      <c r="G8" s="3" t="s">
        <v>3075</v>
      </c>
    </row>
    <row r="9" spans="1:7" ht="45" customHeight="1">
      <c r="A9" s="3" t="s">
        <v>115</v>
      </c>
      <c r="B9" s="3" t="s">
        <v>4874</v>
      </c>
      <c r="C9" s="3" t="s">
        <v>3073</v>
      </c>
      <c r="D9" s="3" t="s">
        <v>3074</v>
      </c>
      <c r="E9" s="3" t="s">
        <v>3074</v>
      </c>
      <c r="F9" s="3" t="s">
        <v>3075</v>
      </c>
      <c r="G9" s="3" t="s">
        <v>3075</v>
      </c>
    </row>
    <row r="10" spans="1:7" ht="45" customHeight="1">
      <c r="A10" s="3" t="s">
        <v>124</v>
      </c>
      <c r="B10" s="3" t="s">
        <v>4875</v>
      </c>
      <c r="C10" s="3" t="s">
        <v>3073</v>
      </c>
      <c r="D10" s="3" t="s">
        <v>3074</v>
      </c>
      <c r="E10" s="3" t="s">
        <v>3074</v>
      </c>
      <c r="F10" s="3" t="s">
        <v>3075</v>
      </c>
      <c r="G10" s="3" t="s">
        <v>3075</v>
      </c>
    </row>
    <row r="11" spans="1:7" ht="45" customHeight="1">
      <c r="A11" s="3" t="s">
        <v>131</v>
      </c>
      <c r="B11" s="3" t="s">
        <v>4876</v>
      </c>
      <c r="C11" s="3" t="s">
        <v>3073</v>
      </c>
      <c r="D11" s="3" t="s">
        <v>3074</v>
      </c>
      <c r="E11" s="3" t="s">
        <v>3074</v>
      </c>
      <c r="F11" s="3" t="s">
        <v>3075</v>
      </c>
      <c r="G11" s="3" t="s">
        <v>3075</v>
      </c>
    </row>
    <row r="12" spans="1:7" ht="45" customHeight="1">
      <c r="A12" s="3" t="s">
        <v>137</v>
      </c>
      <c r="B12" s="3" t="s">
        <v>4877</v>
      </c>
      <c r="C12" s="3" t="s">
        <v>3073</v>
      </c>
      <c r="D12" s="3" t="s">
        <v>3074</v>
      </c>
      <c r="E12" s="3" t="s">
        <v>3074</v>
      </c>
      <c r="F12" s="3" t="s">
        <v>3075</v>
      </c>
      <c r="G12" s="3" t="s">
        <v>3075</v>
      </c>
    </row>
    <row r="13" spans="1:7" ht="45" customHeight="1">
      <c r="A13" s="3" t="s">
        <v>144</v>
      </c>
      <c r="B13" s="3" t="s">
        <v>4878</v>
      </c>
      <c r="C13" s="3" t="s">
        <v>3073</v>
      </c>
      <c r="D13" s="3" t="s">
        <v>3074</v>
      </c>
      <c r="E13" s="3" t="s">
        <v>3074</v>
      </c>
      <c r="F13" s="3" t="s">
        <v>3075</v>
      </c>
      <c r="G13" s="3" t="s">
        <v>3075</v>
      </c>
    </row>
    <row r="14" spans="1:7" ht="45" customHeight="1">
      <c r="A14" s="3" t="s">
        <v>151</v>
      </c>
      <c r="B14" s="3" t="s">
        <v>4879</v>
      </c>
      <c r="C14" s="3" t="s">
        <v>3073</v>
      </c>
      <c r="D14" s="3" t="s">
        <v>3074</v>
      </c>
      <c r="E14" s="3" t="s">
        <v>3074</v>
      </c>
      <c r="F14" s="3" t="s">
        <v>3075</v>
      </c>
      <c r="G14" s="3" t="s">
        <v>3075</v>
      </c>
    </row>
    <row r="15" spans="1:7" ht="45" customHeight="1">
      <c r="A15" s="3" t="s">
        <v>157</v>
      </c>
      <c r="B15" s="3" t="s">
        <v>4880</v>
      </c>
      <c r="C15" s="3" t="s">
        <v>3073</v>
      </c>
      <c r="D15" s="3" t="s">
        <v>3074</v>
      </c>
      <c r="E15" s="3" t="s">
        <v>3074</v>
      </c>
      <c r="F15" s="3" t="s">
        <v>3075</v>
      </c>
      <c r="G15" s="3" t="s">
        <v>3075</v>
      </c>
    </row>
    <row r="16" spans="1:7" ht="45" customHeight="1">
      <c r="A16" s="3" t="s">
        <v>164</v>
      </c>
      <c r="B16" s="3" t="s">
        <v>4881</v>
      </c>
      <c r="C16" s="3" t="s">
        <v>3073</v>
      </c>
      <c r="D16" s="3" t="s">
        <v>3074</v>
      </c>
      <c r="E16" s="3" t="s">
        <v>3074</v>
      </c>
      <c r="F16" s="3" t="s">
        <v>3075</v>
      </c>
      <c r="G16" s="3" t="s">
        <v>3075</v>
      </c>
    </row>
    <row r="17" spans="1:7" ht="45" customHeight="1">
      <c r="A17" s="3" t="s">
        <v>170</v>
      </c>
      <c r="B17" s="3" t="s">
        <v>4882</v>
      </c>
      <c r="C17" s="3" t="s">
        <v>3073</v>
      </c>
      <c r="D17" s="3" t="s">
        <v>3074</v>
      </c>
      <c r="E17" s="3" t="s">
        <v>3074</v>
      </c>
      <c r="F17" s="3" t="s">
        <v>3075</v>
      </c>
      <c r="G17" s="3" t="s">
        <v>3075</v>
      </c>
    </row>
    <row r="18" spans="1:7" ht="45" customHeight="1">
      <c r="A18" s="3" t="s">
        <v>176</v>
      </c>
      <c r="B18" s="3" t="s">
        <v>4883</v>
      </c>
      <c r="C18" s="3" t="s">
        <v>3073</v>
      </c>
      <c r="D18" s="3" t="s">
        <v>3074</v>
      </c>
      <c r="E18" s="3" t="s">
        <v>3074</v>
      </c>
      <c r="F18" s="3" t="s">
        <v>3075</v>
      </c>
      <c r="G18" s="3" t="s">
        <v>3075</v>
      </c>
    </row>
    <row r="19" spans="1:7" ht="45" customHeight="1">
      <c r="A19" s="3" t="s">
        <v>182</v>
      </c>
      <c r="B19" s="3" t="s">
        <v>4884</v>
      </c>
      <c r="C19" s="3" t="s">
        <v>3073</v>
      </c>
      <c r="D19" s="3" t="s">
        <v>3074</v>
      </c>
      <c r="E19" s="3" t="s">
        <v>3074</v>
      </c>
      <c r="F19" s="3" t="s">
        <v>3075</v>
      </c>
      <c r="G19" s="3" t="s">
        <v>3075</v>
      </c>
    </row>
    <row r="20" spans="1:7" ht="45" customHeight="1">
      <c r="A20" s="3" t="s">
        <v>187</v>
      </c>
      <c r="B20" s="3" t="s">
        <v>4885</v>
      </c>
      <c r="C20" s="3" t="s">
        <v>3073</v>
      </c>
      <c r="D20" s="3" t="s">
        <v>3074</v>
      </c>
      <c r="E20" s="3" t="s">
        <v>3074</v>
      </c>
      <c r="F20" s="3" t="s">
        <v>3075</v>
      </c>
      <c r="G20" s="3" t="s">
        <v>3075</v>
      </c>
    </row>
    <row r="21" spans="1:7" ht="45" customHeight="1">
      <c r="A21" s="3" t="s">
        <v>191</v>
      </c>
      <c r="B21" s="3" t="s">
        <v>4886</v>
      </c>
      <c r="C21" s="3" t="s">
        <v>3073</v>
      </c>
      <c r="D21" s="3" t="s">
        <v>3074</v>
      </c>
      <c r="E21" s="3" t="s">
        <v>3074</v>
      </c>
      <c r="F21" s="3" t="s">
        <v>3075</v>
      </c>
      <c r="G21" s="3" t="s">
        <v>3075</v>
      </c>
    </row>
    <row r="22" spans="1:7" ht="45" customHeight="1">
      <c r="A22" s="3" t="s">
        <v>198</v>
      </c>
      <c r="B22" s="3" t="s">
        <v>4887</v>
      </c>
      <c r="C22" s="3" t="s">
        <v>3073</v>
      </c>
      <c r="D22" s="3" t="s">
        <v>3074</v>
      </c>
      <c r="E22" s="3" t="s">
        <v>3074</v>
      </c>
      <c r="F22" s="3" t="s">
        <v>3075</v>
      </c>
      <c r="G22" s="3" t="s">
        <v>3075</v>
      </c>
    </row>
    <row r="23" spans="1:7" ht="45" customHeight="1">
      <c r="A23" s="3" t="s">
        <v>204</v>
      </c>
      <c r="B23" s="3" t="s">
        <v>4888</v>
      </c>
      <c r="C23" s="3" t="s">
        <v>3073</v>
      </c>
      <c r="D23" s="3" t="s">
        <v>3074</v>
      </c>
      <c r="E23" s="3" t="s">
        <v>3074</v>
      </c>
      <c r="F23" s="3" t="s">
        <v>3075</v>
      </c>
      <c r="G23" s="3" t="s">
        <v>3075</v>
      </c>
    </row>
    <row r="24" spans="1:7" ht="45" customHeight="1">
      <c r="A24" s="3" t="s">
        <v>207</v>
      </c>
      <c r="B24" s="3" t="s">
        <v>4889</v>
      </c>
      <c r="C24" s="3" t="s">
        <v>3073</v>
      </c>
      <c r="D24" s="3" t="s">
        <v>3074</v>
      </c>
      <c r="E24" s="3" t="s">
        <v>3074</v>
      </c>
      <c r="F24" s="3" t="s">
        <v>3075</v>
      </c>
      <c r="G24" s="3" t="s">
        <v>3075</v>
      </c>
    </row>
    <row r="25" spans="1:7" ht="45" customHeight="1">
      <c r="A25" s="3" t="s">
        <v>210</v>
      </c>
      <c r="B25" s="3" t="s">
        <v>4890</v>
      </c>
      <c r="C25" s="3" t="s">
        <v>3073</v>
      </c>
      <c r="D25" s="3" t="s">
        <v>3074</v>
      </c>
      <c r="E25" s="3" t="s">
        <v>3074</v>
      </c>
      <c r="F25" s="3" t="s">
        <v>3075</v>
      </c>
      <c r="G25" s="3" t="s">
        <v>3075</v>
      </c>
    </row>
    <row r="26" spans="1:7" ht="45" customHeight="1">
      <c r="A26" s="3" t="s">
        <v>214</v>
      </c>
      <c r="B26" s="3" t="s">
        <v>4891</v>
      </c>
      <c r="C26" s="3" t="s">
        <v>3073</v>
      </c>
      <c r="D26" s="3" t="s">
        <v>3074</v>
      </c>
      <c r="E26" s="3" t="s">
        <v>3074</v>
      </c>
      <c r="F26" s="3" t="s">
        <v>3075</v>
      </c>
      <c r="G26" s="3" t="s">
        <v>3075</v>
      </c>
    </row>
    <row r="27" spans="1:7" ht="45" customHeight="1">
      <c r="A27" s="3" t="s">
        <v>218</v>
      </c>
      <c r="B27" s="3" t="s">
        <v>4892</v>
      </c>
      <c r="C27" s="3" t="s">
        <v>3073</v>
      </c>
      <c r="D27" s="3" t="s">
        <v>3074</v>
      </c>
      <c r="E27" s="3" t="s">
        <v>3074</v>
      </c>
      <c r="F27" s="3" t="s">
        <v>3075</v>
      </c>
      <c r="G27" s="3" t="s">
        <v>3075</v>
      </c>
    </row>
    <row r="28" spans="1:7" ht="45" customHeight="1">
      <c r="A28" s="3" t="s">
        <v>224</v>
      </c>
      <c r="B28" s="3" t="s">
        <v>4893</v>
      </c>
      <c r="C28" s="3" t="s">
        <v>3073</v>
      </c>
      <c r="D28" s="3" t="s">
        <v>3074</v>
      </c>
      <c r="E28" s="3" t="s">
        <v>3074</v>
      </c>
      <c r="F28" s="3" t="s">
        <v>3075</v>
      </c>
      <c r="G28" s="3" t="s">
        <v>3075</v>
      </c>
    </row>
    <row r="29" spans="1:7" ht="45" customHeight="1">
      <c r="A29" s="3" t="s">
        <v>229</v>
      </c>
      <c r="B29" s="3" t="s">
        <v>4894</v>
      </c>
      <c r="C29" s="3" t="s">
        <v>3073</v>
      </c>
      <c r="D29" s="3" t="s">
        <v>3074</v>
      </c>
      <c r="E29" s="3" t="s">
        <v>3074</v>
      </c>
      <c r="F29" s="3" t="s">
        <v>3075</v>
      </c>
      <c r="G29" s="3" t="s">
        <v>3075</v>
      </c>
    </row>
    <row r="30" spans="1:7" ht="45" customHeight="1">
      <c r="A30" s="3" t="s">
        <v>234</v>
      </c>
      <c r="B30" s="3" t="s">
        <v>4895</v>
      </c>
      <c r="C30" s="3" t="s">
        <v>3073</v>
      </c>
      <c r="D30" s="3" t="s">
        <v>3074</v>
      </c>
      <c r="E30" s="3" t="s">
        <v>3074</v>
      </c>
      <c r="F30" s="3" t="s">
        <v>3075</v>
      </c>
      <c r="G30" s="3" t="s">
        <v>3075</v>
      </c>
    </row>
    <row r="31" spans="1:7" ht="45" customHeight="1">
      <c r="A31" s="3" t="s">
        <v>237</v>
      </c>
      <c r="B31" s="3" t="s">
        <v>4896</v>
      </c>
      <c r="C31" s="3" t="s">
        <v>3073</v>
      </c>
      <c r="D31" s="3" t="s">
        <v>3074</v>
      </c>
      <c r="E31" s="3" t="s">
        <v>3074</v>
      </c>
      <c r="F31" s="3" t="s">
        <v>3075</v>
      </c>
      <c r="G31" s="3" t="s">
        <v>3075</v>
      </c>
    </row>
    <row r="32" spans="1:7" ht="45" customHeight="1">
      <c r="A32" s="3" t="s">
        <v>240</v>
      </c>
      <c r="B32" s="3" t="s">
        <v>4897</v>
      </c>
      <c r="C32" s="3" t="s">
        <v>3073</v>
      </c>
      <c r="D32" s="3" t="s">
        <v>3074</v>
      </c>
      <c r="E32" s="3" t="s">
        <v>3074</v>
      </c>
      <c r="F32" s="3" t="s">
        <v>3075</v>
      </c>
      <c r="G32" s="3" t="s">
        <v>3075</v>
      </c>
    </row>
    <row r="33" spans="1:7" ht="45" customHeight="1">
      <c r="A33" s="3" t="s">
        <v>244</v>
      </c>
      <c r="B33" s="3" t="s">
        <v>4898</v>
      </c>
      <c r="C33" s="3" t="s">
        <v>3073</v>
      </c>
      <c r="D33" s="3" t="s">
        <v>3074</v>
      </c>
      <c r="E33" s="3" t="s">
        <v>3074</v>
      </c>
      <c r="F33" s="3" t="s">
        <v>3075</v>
      </c>
      <c r="G33" s="3" t="s">
        <v>3075</v>
      </c>
    </row>
    <row r="34" spans="1:7" ht="45" customHeight="1">
      <c r="A34" s="3" t="s">
        <v>249</v>
      </c>
      <c r="B34" s="3" t="s">
        <v>4899</v>
      </c>
      <c r="C34" s="3" t="s">
        <v>3073</v>
      </c>
      <c r="D34" s="3" t="s">
        <v>3074</v>
      </c>
      <c r="E34" s="3" t="s">
        <v>3074</v>
      </c>
      <c r="F34" s="3" t="s">
        <v>3075</v>
      </c>
      <c r="G34" s="3" t="s">
        <v>3075</v>
      </c>
    </row>
    <row r="35" spans="1:7" ht="45" customHeight="1">
      <c r="A35" s="3" t="s">
        <v>255</v>
      </c>
      <c r="B35" s="3" t="s">
        <v>4900</v>
      </c>
      <c r="C35" s="3" t="s">
        <v>3073</v>
      </c>
      <c r="D35" s="3" t="s">
        <v>3074</v>
      </c>
      <c r="E35" s="3" t="s">
        <v>3074</v>
      </c>
      <c r="F35" s="3" t="s">
        <v>3075</v>
      </c>
      <c r="G35" s="3" t="s">
        <v>3075</v>
      </c>
    </row>
    <row r="36" spans="1:7" ht="45" customHeight="1">
      <c r="A36" s="3" t="s">
        <v>257</v>
      </c>
      <c r="B36" s="3" t="s">
        <v>4901</v>
      </c>
      <c r="C36" s="3" t="s">
        <v>3073</v>
      </c>
      <c r="D36" s="3" t="s">
        <v>3074</v>
      </c>
      <c r="E36" s="3" t="s">
        <v>3074</v>
      </c>
      <c r="F36" s="3" t="s">
        <v>3075</v>
      </c>
      <c r="G36" s="3" t="s">
        <v>3075</v>
      </c>
    </row>
    <row r="37" spans="1:7" ht="45" customHeight="1">
      <c r="A37" s="3" t="s">
        <v>259</v>
      </c>
      <c r="B37" s="3" t="s">
        <v>4902</v>
      </c>
      <c r="C37" s="3" t="s">
        <v>3073</v>
      </c>
      <c r="D37" s="3" t="s">
        <v>3074</v>
      </c>
      <c r="E37" s="3" t="s">
        <v>3074</v>
      </c>
      <c r="F37" s="3" t="s">
        <v>3075</v>
      </c>
      <c r="G37" s="3" t="s">
        <v>3075</v>
      </c>
    </row>
    <row r="38" spans="1:7" ht="45" customHeight="1">
      <c r="A38" s="3" t="s">
        <v>265</v>
      </c>
      <c r="B38" s="3" t="s">
        <v>4903</v>
      </c>
      <c r="C38" s="3" t="s">
        <v>3073</v>
      </c>
      <c r="D38" s="3" t="s">
        <v>3074</v>
      </c>
      <c r="E38" s="3" t="s">
        <v>3074</v>
      </c>
      <c r="F38" s="3" t="s">
        <v>3075</v>
      </c>
      <c r="G38" s="3" t="s">
        <v>3075</v>
      </c>
    </row>
    <row r="39" spans="1:7" ht="45" customHeight="1">
      <c r="A39" s="3" t="s">
        <v>271</v>
      </c>
      <c r="B39" s="3" t="s">
        <v>4904</v>
      </c>
      <c r="C39" s="3" t="s">
        <v>3073</v>
      </c>
      <c r="D39" s="3" t="s">
        <v>3074</v>
      </c>
      <c r="E39" s="3" t="s">
        <v>3074</v>
      </c>
      <c r="F39" s="3" t="s">
        <v>3075</v>
      </c>
      <c r="G39" s="3" t="s">
        <v>3075</v>
      </c>
    </row>
    <row r="40" spans="1:7" ht="45" customHeight="1">
      <c r="A40" s="3" t="s">
        <v>277</v>
      </c>
      <c r="B40" s="3" t="s">
        <v>4905</v>
      </c>
      <c r="C40" s="3" t="s">
        <v>3073</v>
      </c>
      <c r="D40" s="3" t="s">
        <v>3074</v>
      </c>
      <c r="E40" s="3" t="s">
        <v>3074</v>
      </c>
      <c r="F40" s="3" t="s">
        <v>3075</v>
      </c>
      <c r="G40" s="3" t="s">
        <v>3075</v>
      </c>
    </row>
    <row r="41" spans="1:7" ht="45" customHeight="1">
      <c r="A41" s="3" t="s">
        <v>281</v>
      </c>
      <c r="B41" s="3" t="s">
        <v>4906</v>
      </c>
      <c r="C41" s="3" t="s">
        <v>3073</v>
      </c>
      <c r="D41" s="3" t="s">
        <v>3074</v>
      </c>
      <c r="E41" s="3" t="s">
        <v>3074</v>
      </c>
      <c r="F41" s="3" t="s">
        <v>3075</v>
      </c>
      <c r="G41" s="3" t="s">
        <v>3075</v>
      </c>
    </row>
    <row r="42" spans="1:7" ht="45" customHeight="1">
      <c r="A42" s="3" t="s">
        <v>286</v>
      </c>
      <c r="B42" s="3" t="s">
        <v>4907</v>
      </c>
      <c r="C42" s="3" t="s">
        <v>3073</v>
      </c>
      <c r="D42" s="3" t="s">
        <v>3074</v>
      </c>
      <c r="E42" s="3" t="s">
        <v>3074</v>
      </c>
      <c r="F42" s="3" t="s">
        <v>3075</v>
      </c>
      <c r="G42" s="3" t="s">
        <v>3075</v>
      </c>
    </row>
    <row r="43" spans="1:7" ht="45" customHeight="1">
      <c r="A43" s="3" t="s">
        <v>290</v>
      </c>
      <c r="B43" s="3" t="s">
        <v>4908</v>
      </c>
      <c r="C43" s="3" t="s">
        <v>3073</v>
      </c>
      <c r="D43" s="3" t="s">
        <v>3074</v>
      </c>
      <c r="E43" s="3" t="s">
        <v>3074</v>
      </c>
      <c r="F43" s="3" t="s">
        <v>3075</v>
      </c>
      <c r="G43" s="3" t="s">
        <v>3075</v>
      </c>
    </row>
    <row r="44" spans="1:7" ht="45" customHeight="1">
      <c r="A44" s="3" t="s">
        <v>294</v>
      </c>
      <c r="B44" s="3" t="s">
        <v>4909</v>
      </c>
      <c r="C44" s="3" t="s">
        <v>3073</v>
      </c>
      <c r="D44" s="3" t="s">
        <v>3074</v>
      </c>
      <c r="E44" s="3" t="s">
        <v>3074</v>
      </c>
      <c r="F44" s="3" t="s">
        <v>3075</v>
      </c>
      <c r="G44" s="3" t="s">
        <v>3075</v>
      </c>
    </row>
    <row r="45" spans="1:7" ht="45" customHeight="1">
      <c r="A45" s="3" t="s">
        <v>298</v>
      </c>
      <c r="B45" s="3" t="s">
        <v>4910</v>
      </c>
      <c r="C45" s="3" t="s">
        <v>3073</v>
      </c>
      <c r="D45" s="3" t="s">
        <v>3074</v>
      </c>
      <c r="E45" s="3" t="s">
        <v>3074</v>
      </c>
      <c r="F45" s="3" t="s">
        <v>3075</v>
      </c>
      <c r="G45" s="3" t="s">
        <v>3075</v>
      </c>
    </row>
    <row r="46" spans="1:7" ht="45" customHeight="1">
      <c r="A46" s="3" t="s">
        <v>304</v>
      </c>
      <c r="B46" s="3" t="s">
        <v>4911</v>
      </c>
      <c r="C46" s="3" t="s">
        <v>3073</v>
      </c>
      <c r="D46" s="3" t="s">
        <v>3074</v>
      </c>
      <c r="E46" s="3" t="s">
        <v>3074</v>
      </c>
      <c r="F46" s="3" t="s">
        <v>3075</v>
      </c>
      <c r="G46" s="3" t="s">
        <v>3075</v>
      </c>
    </row>
    <row r="47" spans="1:7" ht="45" customHeight="1">
      <c r="A47" s="3" t="s">
        <v>310</v>
      </c>
      <c r="B47" s="3" t="s">
        <v>4912</v>
      </c>
      <c r="C47" s="3" t="s">
        <v>3073</v>
      </c>
      <c r="D47" s="3" t="s">
        <v>3074</v>
      </c>
      <c r="E47" s="3" t="s">
        <v>3074</v>
      </c>
      <c r="F47" s="3" t="s">
        <v>3075</v>
      </c>
      <c r="G47" s="3" t="s">
        <v>3075</v>
      </c>
    </row>
    <row r="48" spans="1:7" ht="45" customHeight="1">
      <c r="A48" s="3" t="s">
        <v>315</v>
      </c>
      <c r="B48" s="3" t="s">
        <v>4913</v>
      </c>
      <c r="C48" s="3" t="s">
        <v>3073</v>
      </c>
      <c r="D48" s="3" t="s">
        <v>3074</v>
      </c>
      <c r="E48" s="3" t="s">
        <v>3074</v>
      </c>
      <c r="F48" s="3" t="s">
        <v>3075</v>
      </c>
      <c r="G48" s="3" t="s">
        <v>3075</v>
      </c>
    </row>
    <row r="49" spans="1:7" ht="45" customHeight="1">
      <c r="A49" s="3" t="s">
        <v>319</v>
      </c>
      <c r="B49" s="3" t="s">
        <v>4914</v>
      </c>
      <c r="C49" s="3" t="s">
        <v>3073</v>
      </c>
      <c r="D49" s="3" t="s">
        <v>3074</v>
      </c>
      <c r="E49" s="3" t="s">
        <v>3074</v>
      </c>
      <c r="F49" s="3" t="s">
        <v>3075</v>
      </c>
      <c r="G49" s="3" t="s">
        <v>3075</v>
      </c>
    </row>
    <row r="50" spans="1:7" ht="45" customHeight="1">
      <c r="A50" s="3" t="s">
        <v>324</v>
      </c>
      <c r="B50" s="3" t="s">
        <v>4915</v>
      </c>
      <c r="C50" s="3" t="s">
        <v>3073</v>
      </c>
      <c r="D50" s="3" t="s">
        <v>3074</v>
      </c>
      <c r="E50" s="3" t="s">
        <v>3074</v>
      </c>
      <c r="F50" s="3" t="s">
        <v>3075</v>
      </c>
      <c r="G50" s="3" t="s">
        <v>3075</v>
      </c>
    </row>
    <row r="51" spans="1:7" ht="45" customHeight="1">
      <c r="A51" s="3" t="s">
        <v>329</v>
      </c>
      <c r="B51" s="3" t="s">
        <v>4916</v>
      </c>
      <c r="C51" s="3" t="s">
        <v>3073</v>
      </c>
      <c r="D51" s="3" t="s">
        <v>3074</v>
      </c>
      <c r="E51" s="3" t="s">
        <v>3074</v>
      </c>
      <c r="F51" s="3" t="s">
        <v>3075</v>
      </c>
      <c r="G51" s="3" t="s">
        <v>3075</v>
      </c>
    </row>
    <row r="52" spans="1:7" ht="45" customHeight="1">
      <c r="A52" s="3" t="s">
        <v>334</v>
      </c>
      <c r="B52" s="3" t="s">
        <v>4917</v>
      </c>
      <c r="C52" s="3" t="s">
        <v>3073</v>
      </c>
      <c r="D52" s="3" t="s">
        <v>3074</v>
      </c>
      <c r="E52" s="3" t="s">
        <v>3074</v>
      </c>
      <c r="F52" s="3" t="s">
        <v>3075</v>
      </c>
      <c r="G52" s="3" t="s">
        <v>3075</v>
      </c>
    </row>
    <row r="53" spans="1:7" ht="45" customHeight="1">
      <c r="A53" s="3" t="s">
        <v>336</v>
      </c>
      <c r="B53" s="3" t="s">
        <v>4918</v>
      </c>
      <c r="C53" s="3" t="s">
        <v>3073</v>
      </c>
      <c r="D53" s="3" t="s">
        <v>3074</v>
      </c>
      <c r="E53" s="3" t="s">
        <v>3074</v>
      </c>
      <c r="F53" s="3" t="s">
        <v>3075</v>
      </c>
      <c r="G53" s="3" t="s">
        <v>3075</v>
      </c>
    </row>
    <row r="54" spans="1:7" ht="45" customHeight="1">
      <c r="A54" s="3" t="s">
        <v>338</v>
      </c>
      <c r="B54" s="3" t="s">
        <v>4919</v>
      </c>
      <c r="C54" s="3" t="s">
        <v>3073</v>
      </c>
      <c r="D54" s="3" t="s">
        <v>3074</v>
      </c>
      <c r="E54" s="3" t="s">
        <v>3074</v>
      </c>
      <c r="F54" s="3" t="s">
        <v>3075</v>
      </c>
      <c r="G54" s="3" t="s">
        <v>3075</v>
      </c>
    </row>
    <row r="55" spans="1:7" ht="45" customHeight="1">
      <c r="A55" s="3" t="s">
        <v>341</v>
      </c>
      <c r="B55" s="3" t="s">
        <v>4920</v>
      </c>
      <c r="C55" s="3" t="s">
        <v>3073</v>
      </c>
      <c r="D55" s="3" t="s">
        <v>3074</v>
      </c>
      <c r="E55" s="3" t="s">
        <v>3074</v>
      </c>
      <c r="F55" s="3" t="s">
        <v>3075</v>
      </c>
      <c r="G55" s="3" t="s">
        <v>3075</v>
      </c>
    </row>
    <row r="56" spans="1:7" ht="45" customHeight="1">
      <c r="A56" s="3" t="s">
        <v>343</v>
      </c>
      <c r="B56" s="3" t="s">
        <v>4921</v>
      </c>
      <c r="C56" s="3" t="s">
        <v>3073</v>
      </c>
      <c r="D56" s="3" t="s">
        <v>3074</v>
      </c>
      <c r="E56" s="3" t="s">
        <v>3074</v>
      </c>
      <c r="F56" s="3" t="s">
        <v>3075</v>
      </c>
      <c r="G56" s="3" t="s">
        <v>3075</v>
      </c>
    </row>
    <row r="57" spans="1:7" ht="45" customHeight="1">
      <c r="A57" s="3" t="s">
        <v>345</v>
      </c>
      <c r="B57" s="3" t="s">
        <v>4922</v>
      </c>
      <c r="C57" s="3" t="s">
        <v>3073</v>
      </c>
      <c r="D57" s="3" t="s">
        <v>3074</v>
      </c>
      <c r="E57" s="3" t="s">
        <v>3074</v>
      </c>
      <c r="F57" s="3" t="s">
        <v>3075</v>
      </c>
      <c r="G57" s="3" t="s">
        <v>3075</v>
      </c>
    </row>
    <row r="58" spans="1:7" ht="45" customHeight="1">
      <c r="A58" s="3" t="s">
        <v>348</v>
      </c>
      <c r="B58" s="3" t="s">
        <v>4923</v>
      </c>
      <c r="C58" s="3" t="s">
        <v>3073</v>
      </c>
      <c r="D58" s="3" t="s">
        <v>3074</v>
      </c>
      <c r="E58" s="3" t="s">
        <v>3074</v>
      </c>
      <c r="F58" s="3" t="s">
        <v>3075</v>
      </c>
      <c r="G58" s="3" t="s">
        <v>3075</v>
      </c>
    </row>
    <row r="59" spans="1:7" ht="45" customHeight="1">
      <c r="A59" s="3" t="s">
        <v>352</v>
      </c>
      <c r="B59" s="3" t="s">
        <v>4924</v>
      </c>
      <c r="C59" s="3" t="s">
        <v>3073</v>
      </c>
      <c r="D59" s="3" t="s">
        <v>3074</v>
      </c>
      <c r="E59" s="3" t="s">
        <v>3074</v>
      </c>
      <c r="F59" s="3" t="s">
        <v>3075</v>
      </c>
      <c r="G59" s="3" t="s">
        <v>3075</v>
      </c>
    </row>
    <row r="60" spans="1:7" ht="45" customHeight="1">
      <c r="A60" s="3" t="s">
        <v>356</v>
      </c>
      <c r="B60" s="3" t="s">
        <v>4925</v>
      </c>
      <c r="C60" s="3" t="s">
        <v>3073</v>
      </c>
      <c r="D60" s="3" t="s">
        <v>3074</v>
      </c>
      <c r="E60" s="3" t="s">
        <v>3074</v>
      </c>
      <c r="F60" s="3" t="s">
        <v>3075</v>
      </c>
      <c r="G60" s="3" t="s">
        <v>3075</v>
      </c>
    </row>
    <row r="61" spans="1:7" ht="45" customHeight="1">
      <c r="A61" s="3" t="s">
        <v>363</v>
      </c>
      <c r="B61" s="3" t="s">
        <v>4926</v>
      </c>
      <c r="C61" s="3" t="s">
        <v>3073</v>
      </c>
      <c r="D61" s="3" t="s">
        <v>3074</v>
      </c>
      <c r="E61" s="3" t="s">
        <v>3074</v>
      </c>
      <c r="F61" s="3" t="s">
        <v>3075</v>
      </c>
      <c r="G61" s="3" t="s">
        <v>3075</v>
      </c>
    </row>
    <row r="62" spans="1:7" ht="45" customHeight="1">
      <c r="A62" s="3" t="s">
        <v>367</v>
      </c>
      <c r="B62" s="3" t="s">
        <v>4927</v>
      </c>
      <c r="C62" s="3" t="s">
        <v>3073</v>
      </c>
      <c r="D62" s="3" t="s">
        <v>3074</v>
      </c>
      <c r="E62" s="3" t="s">
        <v>3074</v>
      </c>
      <c r="F62" s="3" t="s">
        <v>3075</v>
      </c>
      <c r="G62" s="3" t="s">
        <v>3075</v>
      </c>
    </row>
    <row r="63" spans="1:7" ht="45" customHeight="1">
      <c r="A63" s="3" t="s">
        <v>369</v>
      </c>
      <c r="B63" s="3" t="s">
        <v>4928</v>
      </c>
      <c r="C63" s="3" t="s">
        <v>3073</v>
      </c>
      <c r="D63" s="3" t="s">
        <v>3074</v>
      </c>
      <c r="E63" s="3" t="s">
        <v>3074</v>
      </c>
      <c r="F63" s="3" t="s">
        <v>3075</v>
      </c>
      <c r="G63" s="3" t="s">
        <v>3075</v>
      </c>
    </row>
    <row r="64" spans="1:7" ht="45" customHeight="1">
      <c r="A64" s="3" t="s">
        <v>376</v>
      </c>
      <c r="B64" s="3" t="s">
        <v>4929</v>
      </c>
      <c r="C64" s="3" t="s">
        <v>3073</v>
      </c>
      <c r="D64" s="3" t="s">
        <v>3074</v>
      </c>
      <c r="E64" s="3" t="s">
        <v>3074</v>
      </c>
      <c r="F64" s="3" t="s">
        <v>3075</v>
      </c>
      <c r="G64" s="3" t="s">
        <v>3075</v>
      </c>
    </row>
    <row r="65" spans="1:7" ht="45" customHeight="1">
      <c r="A65" s="3" t="s">
        <v>382</v>
      </c>
      <c r="B65" s="3" t="s">
        <v>4930</v>
      </c>
      <c r="C65" s="3" t="s">
        <v>3073</v>
      </c>
      <c r="D65" s="3" t="s">
        <v>3074</v>
      </c>
      <c r="E65" s="3" t="s">
        <v>3074</v>
      </c>
      <c r="F65" s="3" t="s">
        <v>3075</v>
      </c>
      <c r="G65" s="3" t="s">
        <v>3075</v>
      </c>
    </row>
    <row r="66" spans="1:7" ht="45" customHeight="1">
      <c r="A66" s="3" t="s">
        <v>388</v>
      </c>
      <c r="B66" s="3" t="s">
        <v>4931</v>
      </c>
      <c r="C66" s="3" t="s">
        <v>3073</v>
      </c>
      <c r="D66" s="3" t="s">
        <v>3074</v>
      </c>
      <c r="E66" s="3" t="s">
        <v>3074</v>
      </c>
      <c r="F66" s="3" t="s">
        <v>3075</v>
      </c>
      <c r="G66" s="3" t="s">
        <v>3075</v>
      </c>
    </row>
    <row r="67" spans="1:7" ht="45" customHeight="1">
      <c r="A67" s="3" t="s">
        <v>392</v>
      </c>
      <c r="B67" s="3" t="s">
        <v>4932</v>
      </c>
      <c r="C67" s="3" t="s">
        <v>3073</v>
      </c>
      <c r="D67" s="3" t="s">
        <v>3074</v>
      </c>
      <c r="E67" s="3" t="s">
        <v>3074</v>
      </c>
      <c r="F67" s="3" t="s">
        <v>3075</v>
      </c>
      <c r="G67" s="3" t="s">
        <v>3075</v>
      </c>
    </row>
    <row r="68" spans="1:7" ht="45" customHeight="1">
      <c r="A68" s="3" t="s">
        <v>399</v>
      </c>
      <c r="B68" s="3" t="s">
        <v>4933</v>
      </c>
      <c r="C68" s="3" t="s">
        <v>3073</v>
      </c>
      <c r="D68" s="3" t="s">
        <v>3074</v>
      </c>
      <c r="E68" s="3" t="s">
        <v>3074</v>
      </c>
      <c r="F68" s="3" t="s">
        <v>3075</v>
      </c>
      <c r="G68" s="3" t="s">
        <v>3075</v>
      </c>
    </row>
    <row r="69" spans="1:7" ht="45" customHeight="1">
      <c r="A69" s="3" t="s">
        <v>405</v>
      </c>
      <c r="B69" s="3" t="s">
        <v>4934</v>
      </c>
      <c r="C69" s="3" t="s">
        <v>3073</v>
      </c>
      <c r="D69" s="3" t="s">
        <v>3074</v>
      </c>
      <c r="E69" s="3" t="s">
        <v>3074</v>
      </c>
      <c r="F69" s="3" t="s">
        <v>3075</v>
      </c>
      <c r="G69" s="3" t="s">
        <v>3075</v>
      </c>
    </row>
    <row r="70" spans="1:7" ht="45" customHeight="1">
      <c r="A70" s="3" t="s">
        <v>408</v>
      </c>
      <c r="B70" s="3" t="s">
        <v>4935</v>
      </c>
      <c r="C70" s="3" t="s">
        <v>3073</v>
      </c>
      <c r="D70" s="3" t="s">
        <v>3074</v>
      </c>
      <c r="E70" s="3" t="s">
        <v>3074</v>
      </c>
      <c r="F70" s="3" t="s">
        <v>3075</v>
      </c>
      <c r="G70" s="3" t="s">
        <v>3075</v>
      </c>
    </row>
    <row r="71" spans="1:7" ht="45" customHeight="1">
      <c r="A71" s="3" t="s">
        <v>410</v>
      </c>
      <c r="B71" s="3" t="s">
        <v>4936</v>
      </c>
      <c r="C71" s="3" t="s">
        <v>3073</v>
      </c>
      <c r="D71" s="3" t="s">
        <v>3074</v>
      </c>
      <c r="E71" s="3" t="s">
        <v>3074</v>
      </c>
      <c r="F71" s="3" t="s">
        <v>3075</v>
      </c>
      <c r="G71" s="3" t="s">
        <v>3075</v>
      </c>
    </row>
    <row r="72" spans="1:7" ht="45" customHeight="1">
      <c r="A72" s="3" t="s">
        <v>414</v>
      </c>
      <c r="B72" s="3" t="s">
        <v>4937</v>
      </c>
      <c r="C72" s="3" t="s">
        <v>3073</v>
      </c>
      <c r="D72" s="3" t="s">
        <v>3074</v>
      </c>
      <c r="E72" s="3" t="s">
        <v>3074</v>
      </c>
      <c r="F72" s="3" t="s">
        <v>3075</v>
      </c>
      <c r="G72" s="3" t="s">
        <v>3075</v>
      </c>
    </row>
    <row r="73" spans="1:7" ht="45" customHeight="1">
      <c r="A73" s="3" t="s">
        <v>420</v>
      </c>
      <c r="B73" s="3" t="s">
        <v>4938</v>
      </c>
      <c r="C73" s="3" t="s">
        <v>3073</v>
      </c>
      <c r="D73" s="3" t="s">
        <v>3074</v>
      </c>
      <c r="E73" s="3" t="s">
        <v>3074</v>
      </c>
      <c r="F73" s="3" t="s">
        <v>3075</v>
      </c>
      <c r="G73" s="3" t="s">
        <v>3075</v>
      </c>
    </row>
    <row r="74" spans="1:7" ht="45" customHeight="1">
      <c r="A74" s="3" t="s">
        <v>422</v>
      </c>
      <c r="B74" s="3" t="s">
        <v>4939</v>
      </c>
      <c r="C74" s="3" t="s">
        <v>3073</v>
      </c>
      <c r="D74" s="3" t="s">
        <v>3074</v>
      </c>
      <c r="E74" s="3" t="s">
        <v>3074</v>
      </c>
      <c r="F74" s="3" t="s">
        <v>3075</v>
      </c>
      <c r="G74" s="3" t="s">
        <v>3075</v>
      </c>
    </row>
    <row r="75" spans="1:7" ht="45" customHeight="1">
      <c r="A75" s="3" t="s">
        <v>425</v>
      </c>
      <c r="B75" s="3" t="s">
        <v>4940</v>
      </c>
      <c r="C75" s="3" t="s">
        <v>3073</v>
      </c>
      <c r="D75" s="3" t="s">
        <v>3074</v>
      </c>
      <c r="E75" s="3" t="s">
        <v>3074</v>
      </c>
      <c r="F75" s="3" t="s">
        <v>3075</v>
      </c>
      <c r="G75" s="3" t="s">
        <v>3075</v>
      </c>
    </row>
    <row r="76" spans="1:7" ht="45" customHeight="1">
      <c r="A76" s="3" t="s">
        <v>429</v>
      </c>
      <c r="B76" s="3" t="s">
        <v>4941</v>
      </c>
      <c r="C76" s="3" t="s">
        <v>3073</v>
      </c>
      <c r="D76" s="3" t="s">
        <v>3074</v>
      </c>
      <c r="E76" s="3" t="s">
        <v>3074</v>
      </c>
      <c r="F76" s="3" t="s">
        <v>3075</v>
      </c>
      <c r="G76" s="3" t="s">
        <v>3075</v>
      </c>
    </row>
    <row r="77" spans="1:7" ht="45" customHeight="1">
      <c r="A77" s="3" t="s">
        <v>433</v>
      </c>
      <c r="B77" s="3" t="s">
        <v>4942</v>
      </c>
      <c r="C77" s="3" t="s">
        <v>3073</v>
      </c>
      <c r="D77" s="3" t="s">
        <v>3074</v>
      </c>
      <c r="E77" s="3" t="s">
        <v>3074</v>
      </c>
      <c r="F77" s="3" t="s">
        <v>3075</v>
      </c>
      <c r="G77" s="3" t="s">
        <v>3075</v>
      </c>
    </row>
    <row r="78" spans="1:7" ht="45" customHeight="1">
      <c r="A78" s="3" t="s">
        <v>436</v>
      </c>
      <c r="B78" s="3" t="s">
        <v>4943</v>
      </c>
      <c r="C78" s="3" t="s">
        <v>3073</v>
      </c>
      <c r="D78" s="3" t="s">
        <v>3074</v>
      </c>
      <c r="E78" s="3" t="s">
        <v>3074</v>
      </c>
      <c r="F78" s="3" t="s">
        <v>3075</v>
      </c>
      <c r="G78" s="3" t="s">
        <v>3075</v>
      </c>
    </row>
    <row r="79" spans="1:7" ht="45" customHeight="1">
      <c r="A79" s="3" t="s">
        <v>442</v>
      </c>
      <c r="B79" s="3" t="s">
        <v>4944</v>
      </c>
      <c r="C79" s="3" t="s">
        <v>3073</v>
      </c>
      <c r="D79" s="3" t="s">
        <v>3074</v>
      </c>
      <c r="E79" s="3" t="s">
        <v>3074</v>
      </c>
      <c r="F79" s="3" t="s">
        <v>3075</v>
      </c>
      <c r="G79" s="3" t="s">
        <v>3075</v>
      </c>
    </row>
    <row r="80" spans="1:7" ht="45" customHeight="1">
      <c r="A80" s="3" t="s">
        <v>445</v>
      </c>
      <c r="B80" s="3" t="s">
        <v>4945</v>
      </c>
      <c r="C80" s="3" t="s">
        <v>3073</v>
      </c>
      <c r="D80" s="3" t="s">
        <v>3074</v>
      </c>
      <c r="E80" s="3" t="s">
        <v>3074</v>
      </c>
      <c r="F80" s="3" t="s">
        <v>3075</v>
      </c>
      <c r="G80" s="3" t="s">
        <v>3075</v>
      </c>
    </row>
    <row r="81" spans="1:7" ht="45" customHeight="1">
      <c r="A81" s="3" t="s">
        <v>449</v>
      </c>
      <c r="B81" s="3" t="s">
        <v>4946</v>
      </c>
      <c r="C81" s="3" t="s">
        <v>3073</v>
      </c>
      <c r="D81" s="3" t="s">
        <v>3074</v>
      </c>
      <c r="E81" s="3" t="s">
        <v>3074</v>
      </c>
      <c r="F81" s="3" t="s">
        <v>3075</v>
      </c>
      <c r="G81" s="3" t="s">
        <v>3075</v>
      </c>
    </row>
    <row r="82" spans="1:7" ht="45" customHeight="1">
      <c r="A82" s="3" t="s">
        <v>454</v>
      </c>
      <c r="B82" s="3" t="s">
        <v>4947</v>
      </c>
      <c r="C82" s="3" t="s">
        <v>3073</v>
      </c>
      <c r="D82" s="3" t="s">
        <v>3074</v>
      </c>
      <c r="E82" s="3" t="s">
        <v>3074</v>
      </c>
      <c r="F82" s="3" t="s">
        <v>3075</v>
      </c>
      <c r="G82" s="3" t="s">
        <v>3075</v>
      </c>
    </row>
    <row r="83" spans="1:7" ht="45" customHeight="1">
      <c r="A83" s="3" t="s">
        <v>459</v>
      </c>
      <c r="B83" s="3" t="s">
        <v>4948</v>
      </c>
      <c r="C83" s="3" t="s">
        <v>3073</v>
      </c>
      <c r="D83" s="3" t="s">
        <v>3074</v>
      </c>
      <c r="E83" s="3" t="s">
        <v>3074</v>
      </c>
      <c r="F83" s="3" t="s">
        <v>3075</v>
      </c>
      <c r="G83" s="3" t="s">
        <v>3075</v>
      </c>
    </row>
    <row r="84" spans="1:7" ht="45" customHeight="1">
      <c r="A84" s="3" t="s">
        <v>465</v>
      </c>
      <c r="B84" s="3" t="s">
        <v>4949</v>
      </c>
      <c r="C84" s="3" t="s">
        <v>3073</v>
      </c>
      <c r="D84" s="3" t="s">
        <v>3074</v>
      </c>
      <c r="E84" s="3" t="s">
        <v>3074</v>
      </c>
      <c r="F84" s="3" t="s">
        <v>3075</v>
      </c>
      <c r="G84" s="3" t="s">
        <v>3075</v>
      </c>
    </row>
    <row r="85" spans="1:7" ht="45" customHeight="1">
      <c r="A85" s="3" t="s">
        <v>470</v>
      </c>
      <c r="B85" s="3" t="s">
        <v>4950</v>
      </c>
      <c r="C85" s="3" t="s">
        <v>3073</v>
      </c>
      <c r="D85" s="3" t="s">
        <v>3074</v>
      </c>
      <c r="E85" s="3" t="s">
        <v>3074</v>
      </c>
      <c r="F85" s="3" t="s">
        <v>3075</v>
      </c>
      <c r="G85" s="3" t="s">
        <v>3075</v>
      </c>
    </row>
    <row r="86" spans="1:7" ht="45" customHeight="1">
      <c r="A86" s="3" t="s">
        <v>474</v>
      </c>
      <c r="B86" s="3" t="s">
        <v>4951</v>
      </c>
      <c r="C86" s="3" t="s">
        <v>3073</v>
      </c>
      <c r="D86" s="3" t="s">
        <v>3074</v>
      </c>
      <c r="E86" s="3" t="s">
        <v>3074</v>
      </c>
      <c r="F86" s="3" t="s">
        <v>3075</v>
      </c>
      <c r="G86" s="3" t="s">
        <v>3075</v>
      </c>
    </row>
    <row r="87" spans="1:7" ht="45" customHeight="1">
      <c r="A87" s="3" t="s">
        <v>478</v>
      </c>
      <c r="B87" s="3" t="s">
        <v>4952</v>
      </c>
      <c r="C87" s="3" t="s">
        <v>3073</v>
      </c>
      <c r="D87" s="3" t="s">
        <v>3074</v>
      </c>
      <c r="E87" s="3" t="s">
        <v>3074</v>
      </c>
      <c r="F87" s="3" t="s">
        <v>3075</v>
      </c>
      <c r="G87" s="3" t="s">
        <v>3075</v>
      </c>
    </row>
    <row r="88" spans="1:7" ht="45" customHeight="1">
      <c r="A88" s="3" t="s">
        <v>483</v>
      </c>
      <c r="B88" s="3" t="s">
        <v>4953</v>
      </c>
      <c r="C88" s="3" t="s">
        <v>3073</v>
      </c>
      <c r="D88" s="3" t="s">
        <v>3074</v>
      </c>
      <c r="E88" s="3" t="s">
        <v>3074</v>
      </c>
      <c r="F88" s="3" t="s">
        <v>3075</v>
      </c>
      <c r="G88" s="3" t="s">
        <v>3075</v>
      </c>
    </row>
    <row r="89" spans="1:7" ht="45" customHeight="1">
      <c r="A89" s="3" t="s">
        <v>486</v>
      </c>
      <c r="B89" s="3" t="s">
        <v>4954</v>
      </c>
      <c r="C89" s="3" t="s">
        <v>3073</v>
      </c>
      <c r="D89" s="3" t="s">
        <v>3074</v>
      </c>
      <c r="E89" s="3" t="s">
        <v>3074</v>
      </c>
      <c r="F89" s="3" t="s">
        <v>3075</v>
      </c>
      <c r="G89" s="3" t="s">
        <v>3075</v>
      </c>
    </row>
    <row r="90" spans="1:7" ht="45" customHeight="1">
      <c r="A90" s="3" t="s">
        <v>489</v>
      </c>
      <c r="B90" s="3" t="s">
        <v>4955</v>
      </c>
      <c r="C90" s="3" t="s">
        <v>3073</v>
      </c>
      <c r="D90" s="3" t="s">
        <v>3074</v>
      </c>
      <c r="E90" s="3" t="s">
        <v>3074</v>
      </c>
      <c r="F90" s="3" t="s">
        <v>3075</v>
      </c>
      <c r="G90" s="3" t="s">
        <v>3075</v>
      </c>
    </row>
    <row r="91" spans="1:7" ht="45" customHeight="1">
      <c r="A91" s="3" t="s">
        <v>491</v>
      </c>
      <c r="B91" s="3" t="s">
        <v>4956</v>
      </c>
      <c r="C91" s="3" t="s">
        <v>3073</v>
      </c>
      <c r="D91" s="3" t="s">
        <v>3074</v>
      </c>
      <c r="E91" s="3" t="s">
        <v>3074</v>
      </c>
      <c r="F91" s="3" t="s">
        <v>3075</v>
      </c>
      <c r="G91" s="3" t="s">
        <v>3075</v>
      </c>
    </row>
    <row r="92" spans="1:7" ht="45" customHeight="1">
      <c r="A92" s="3" t="s">
        <v>493</v>
      </c>
      <c r="B92" s="3" t="s">
        <v>4957</v>
      </c>
      <c r="C92" s="3" t="s">
        <v>3073</v>
      </c>
      <c r="D92" s="3" t="s">
        <v>3074</v>
      </c>
      <c r="E92" s="3" t="s">
        <v>3074</v>
      </c>
      <c r="F92" s="3" t="s">
        <v>3075</v>
      </c>
      <c r="G92" s="3" t="s">
        <v>3075</v>
      </c>
    </row>
    <row r="93" spans="1:7" ht="45" customHeight="1">
      <c r="A93" s="3" t="s">
        <v>497</v>
      </c>
      <c r="B93" s="3" t="s">
        <v>4958</v>
      </c>
      <c r="C93" s="3" t="s">
        <v>3073</v>
      </c>
      <c r="D93" s="3" t="s">
        <v>3074</v>
      </c>
      <c r="E93" s="3" t="s">
        <v>3074</v>
      </c>
      <c r="F93" s="3" t="s">
        <v>3075</v>
      </c>
      <c r="G93" s="3" t="s">
        <v>3075</v>
      </c>
    </row>
    <row r="94" spans="1:7" ht="45" customHeight="1">
      <c r="A94" s="3" t="s">
        <v>499</v>
      </c>
      <c r="B94" s="3" t="s">
        <v>4959</v>
      </c>
      <c r="C94" s="3" t="s">
        <v>3073</v>
      </c>
      <c r="D94" s="3" t="s">
        <v>3074</v>
      </c>
      <c r="E94" s="3" t="s">
        <v>3074</v>
      </c>
      <c r="F94" s="3" t="s">
        <v>3075</v>
      </c>
      <c r="G94" s="3" t="s">
        <v>3075</v>
      </c>
    </row>
    <row r="95" spans="1:7" ht="45" customHeight="1">
      <c r="A95" s="3" t="s">
        <v>505</v>
      </c>
      <c r="B95" s="3" t="s">
        <v>4960</v>
      </c>
      <c r="C95" s="3" t="s">
        <v>3073</v>
      </c>
      <c r="D95" s="3" t="s">
        <v>3074</v>
      </c>
      <c r="E95" s="3" t="s">
        <v>3074</v>
      </c>
      <c r="F95" s="3" t="s">
        <v>3075</v>
      </c>
      <c r="G95" s="3" t="s">
        <v>3075</v>
      </c>
    </row>
    <row r="96" spans="1:7" ht="45" customHeight="1">
      <c r="A96" s="3" t="s">
        <v>511</v>
      </c>
      <c r="B96" s="3" t="s">
        <v>4961</v>
      </c>
      <c r="C96" s="3" t="s">
        <v>3073</v>
      </c>
      <c r="D96" s="3" t="s">
        <v>3074</v>
      </c>
      <c r="E96" s="3" t="s">
        <v>3074</v>
      </c>
      <c r="F96" s="3" t="s">
        <v>3075</v>
      </c>
      <c r="G96" s="3" t="s">
        <v>3075</v>
      </c>
    </row>
    <row r="97" spans="1:7" ht="45" customHeight="1">
      <c r="A97" s="3" t="s">
        <v>514</v>
      </c>
      <c r="B97" s="3" t="s">
        <v>4962</v>
      </c>
      <c r="C97" s="3" t="s">
        <v>3073</v>
      </c>
      <c r="D97" s="3" t="s">
        <v>3074</v>
      </c>
      <c r="E97" s="3" t="s">
        <v>3074</v>
      </c>
      <c r="F97" s="3" t="s">
        <v>3075</v>
      </c>
      <c r="G97" s="3" t="s">
        <v>3075</v>
      </c>
    </row>
    <row r="98" spans="1:7" ht="45" customHeight="1">
      <c r="A98" s="3" t="s">
        <v>519</v>
      </c>
      <c r="B98" s="3" t="s">
        <v>4963</v>
      </c>
      <c r="C98" s="3" t="s">
        <v>3073</v>
      </c>
      <c r="D98" s="3" t="s">
        <v>3074</v>
      </c>
      <c r="E98" s="3" t="s">
        <v>3074</v>
      </c>
      <c r="F98" s="3" t="s">
        <v>3075</v>
      </c>
      <c r="G98" s="3" t="s">
        <v>3075</v>
      </c>
    </row>
    <row r="99" spans="1:7" ht="45" customHeight="1">
      <c r="A99" s="3" t="s">
        <v>523</v>
      </c>
      <c r="B99" s="3" t="s">
        <v>4964</v>
      </c>
      <c r="C99" s="3" t="s">
        <v>3073</v>
      </c>
      <c r="D99" s="3" t="s">
        <v>3074</v>
      </c>
      <c r="E99" s="3" t="s">
        <v>3074</v>
      </c>
      <c r="F99" s="3" t="s">
        <v>3075</v>
      </c>
      <c r="G99" s="3" t="s">
        <v>3075</v>
      </c>
    </row>
    <row r="100" spans="1:7" ht="45" customHeight="1">
      <c r="A100" s="3" t="s">
        <v>527</v>
      </c>
      <c r="B100" s="3" t="s">
        <v>4965</v>
      </c>
      <c r="C100" s="3" t="s">
        <v>3073</v>
      </c>
      <c r="D100" s="3" t="s">
        <v>3074</v>
      </c>
      <c r="E100" s="3" t="s">
        <v>3074</v>
      </c>
      <c r="F100" s="3" t="s">
        <v>3075</v>
      </c>
      <c r="G100" s="3" t="s">
        <v>3075</v>
      </c>
    </row>
    <row r="101" spans="1:7" ht="45" customHeight="1">
      <c r="A101" s="3" t="s">
        <v>529</v>
      </c>
      <c r="B101" s="3" t="s">
        <v>4966</v>
      </c>
      <c r="C101" s="3" t="s">
        <v>3073</v>
      </c>
      <c r="D101" s="3" t="s">
        <v>3074</v>
      </c>
      <c r="E101" s="3" t="s">
        <v>3074</v>
      </c>
      <c r="F101" s="3" t="s">
        <v>3075</v>
      </c>
      <c r="G101" s="3" t="s">
        <v>3075</v>
      </c>
    </row>
    <row r="102" spans="1:7" ht="45" customHeight="1">
      <c r="A102" s="3" t="s">
        <v>530</v>
      </c>
      <c r="B102" s="3" t="s">
        <v>4967</v>
      </c>
      <c r="C102" s="3" t="s">
        <v>3073</v>
      </c>
      <c r="D102" s="3" t="s">
        <v>3074</v>
      </c>
      <c r="E102" s="3" t="s">
        <v>3074</v>
      </c>
      <c r="F102" s="3" t="s">
        <v>3075</v>
      </c>
      <c r="G102" s="3" t="s">
        <v>3075</v>
      </c>
    </row>
    <row r="103" spans="1:7" ht="45" customHeight="1">
      <c r="A103" s="3" t="s">
        <v>533</v>
      </c>
      <c r="B103" s="3" t="s">
        <v>4968</v>
      </c>
      <c r="C103" s="3" t="s">
        <v>3073</v>
      </c>
      <c r="D103" s="3" t="s">
        <v>3074</v>
      </c>
      <c r="E103" s="3" t="s">
        <v>3074</v>
      </c>
      <c r="F103" s="3" t="s">
        <v>3075</v>
      </c>
      <c r="G103" s="3" t="s">
        <v>3075</v>
      </c>
    </row>
    <row r="104" spans="1:7" ht="45" customHeight="1">
      <c r="A104" s="3" t="s">
        <v>534</v>
      </c>
      <c r="B104" s="3" t="s">
        <v>4969</v>
      </c>
      <c r="C104" s="3" t="s">
        <v>3073</v>
      </c>
      <c r="D104" s="3" t="s">
        <v>3074</v>
      </c>
      <c r="E104" s="3" t="s">
        <v>3074</v>
      </c>
      <c r="F104" s="3" t="s">
        <v>3075</v>
      </c>
      <c r="G104" s="3" t="s">
        <v>3075</v>
      </c>
    </row>
    <row r="105" spans="1:7" ht="45" customHeight="1">
      <c r="A105" s="3" t="s">
        <v>535</v>
      </c>
      <c r="B105" s="3" t="s">
        <v>4970</v>
      </c>
      <c r="C105" s="3" t="s">
        <v>3073</v>
      </c>
      <c r="D105" s="3" t="s">
        <v>3074</v>
      </c>
      <c r="E105" s="3" t="s">
        <v>3074</v>
      </c>
      <c r="F105" s="3" t="s">
        <v>3075</v>
      </c>
      <c r="G105" s="3" t="s">
        <v>3075</v>
      </c>
    </row>
    <row r="106" spans="1:7" ht="45" customHeight="1">
      <c r="A106" s="3" t="s">
        <v>538</v>
      </c>
      <c r="B106" s="3" t="s">
        <v>4971</v>
      </c>
      <c r="C106" s="3" t="s">
        <v>3073</v>
      </c>
      <c r="D106" s="3" t="s">
        <v>3074</v>
      </c>
      <c r="E106" s="3" t="s">
        <v>3074</v>
      </c>
      <c r="F106" s="3" t="s">
        <v>3075</v>
      </c>
      <c r="G106" s="3" t="s">
        <v>3075</v>
      </c>
    </row>
    <row r="107" spans="1:7" ht="45" customHeight="1">
      <c r="A107" s="3" t="s">
        <v>542</v>
      </c>
      <c r="B107" s="3" t="s">
        <v>4972</v>
      </c>
      <c r="C107" s="3" t="s">
        <v>3073</v>
      </c>
      <c r="D107" s="3" t="s">
        <v>3074</v>
      </c>
      <c r="E107" s="3" t="s">
        <v>3074</v>
      </c>
      <c r="F107" s="3" t="s">
        <v>3075</v>
      </c>
      <c r="G107" s="3" t="s">
        <v>3075</v>
      </c>
    </row>
    <row r="108" spans="1:7" ht="45" customHeight="1">
      <c r="A108" s="3" t="s">
        <v>545</v>
      </c>
      <c r="B108" s="3" t="s">
        <v>4973</v>
      </c>
      <c r="C108" s="3" t="s">
        <v>3073</v>
      </c>
      <c r="D108" s="3" t="s">
        <v>3074</v>
      </c>
      <c r="E108" s="3" t="s">
        <v>3074</v>
      </c>
      <c r="F108" s="3" t="s">
        <v>3075</v>
      </c>
      <c r="G108" s="3" t="s">
        <v>3075</v>
      </c>
    </row>
    <row r="109" spans="1:7" ht="45" customHeight="1">
      <c r="A109" s="3" t="s">
        <v>547</v>
      </c>
      <c r="B109" s="3" t="s">
        <v>4974</v>
      </c>
      <c r="C109" s="3" t="s">
        <v>3073</v>
      </c>
      <c r="D109" s="3" t="s">
        <v>3074</v>
      </c>
      <c r="E109" s="3" t="s">
        <v>3074</v>
      </c>
      <c r="F109" s="3" t="s">
        <v>3075</v>
      </c>
      <c r="G109" s="3" t="s">
        <v>3075</v>
      </c>
    </row>
    <row r="110" spans="1:7" ht="45" customHeight="1">
      <c r="A110" s="3" t="s">
        <v>549</v>
      </c>
      <c r="B110" s="3" t="s">
        <v>4975</v>
      </c>
      <c r="C110" s="3" t="s">
        <v>3073</v>
      </c>
      <c r="D110" s="3" t="s">
        <v>3074</v>
      </c>
      <c r="E110" s="3" t="s">
        <v>3074</v>
      </c>
      <c r="F110" s="3" t="s">
        <v>3075</v>
      </c>
      <c r="G110" s="3" t="s">
        <v>3075</v>
      </c>
    </row>
    <row r="111" spans="1:7" ht="45" customHeight="1">
      <c r="A111" s="3" t="s">
        <v>552</v>
      </c>
      <c r="B111" s="3" t="s">
        <v>4976</v>
      </c>
      <c r="C111" s="3" t="s">
        <v>3073</v>
      </c>
      <c r="D111" s="3" t="s">
        <v>3074</v>
      </c>
      <c r="E111" s="3" t="s">
        <v>3074</v>
      </c>
      <c r="F111" s="3" t="s">
        <v>3075</v>
      </c>
      <c r="G111" s="3" t="s">
        <v>3075</v>
      </c>
    </row>
    <row r="112" spans="1:7" ht="45" customHeight="1">
      <c r="A112" s="3" t="s">
        <v>554</v>
      </c>
      <c r="B112" s="3" t="s">
        <v>4977</v>
      </c>
      <c r="C112" s="3" t="s">
        <v>3073</v>
      </c>
      <c r="D112" s="3" t="s">
        <v>3074</v>
      </c>
      <c r="E112" s="3" t="s">
        <v>3074</v>
      </c>
      <c r="F112" s="3" t="s">
        <v>3075</v>
      </c>
      <c r="G112" s="3" t="s">
        <v>3075</v>
      </c>
    </row>
    <row r="113" spans="1:7" ht="45" customHeight="1">
      <c r="A113" s="3" t="s">
        <v>560</v>
      </c>
      <c r="B113" s="3" t="s">
        <v>4978</v>
      </c>
      <c r="C113" s="3" t="s">
        <v>3073</v>
      </c>
      <c r="D113" s="3" t="s">
        <v>3074</v>
      </c>
      <c r="E113" s="3" t="s">
        <v>3074</v>
      </c>
      <c r="F113" s="3" t="s">
        <v>3075</v>
      </c>
      <c r="G113" s="3" t="s">
        <v>3075</v>
      </c>
    </row>
    <row r="114" spans="1:7" ht="45" customHeight="1">
      <c r="A114" s="3" t="s">
        <v>565</v>
      </c>
      <c r="B114" s="3" t="s">
        <v>4979</v>
      </c>
      <c r="C114" s="3" t="s">
        <v>3073</v>
      </c>
      <c r="D114" s="3" t="s">
        <v>3074</v>
      </c>
      <c r="E114" s="3" t="s">
        <v>3074</v>
      </c>
      <c r="F114" s="3" t="s">
        <v>3075</v>
      </c>
      <c r="G114" s="3" t="s">
        <v>3075</v>
      </c>
    </row>
    <row r="115" spans="1:7" ht="45" customHeight="1">
      <c r="A115" s="3" t="s">
        <v>570</v>
      </c>
      <c r="B115" s="3" t="s">
        <v>4980</v>
      </c>
      <c r="C115" s="3" t="s">
        <v>3073</v>
      </c>
      <c r="D115" s="3" t="s">
        <v>3074</v>
      </c>
      <c r="E115" s="3" t="s">
        <v>3074</v>
      </c>
      <c r="F115" s="3" t="s">
        <v>3075</v>
      </c>
      <c r="G115" s="3" t="s">
        <v>3075</v>
      </c>
    </row>
    <row r="116" spans="1:7" ht="45" customHeight="1">
      <c r="A116" s="3" t="s">
        <v>575</v>
      </c>
      <c r="B116" s="3" t="s">
        <v>4981</v>
      </c>
      <c r="C116" s="3" t="s">
        <v>3073</v>
      </c>
      <c r="D116" s="3" t="s">
        <v>3074</v>
      </c>
      <c r="E116" s="3" t="s">
        <v>3074</v>
      </c>
      <c r="F116" s="3" t="s">
        <v>3075</v>
      </c>
      <c r="G116" s="3" t="s">
        <v>3075</v>
      </c>
    </row>
    <row r="117" spans="1:7" ht="45" customHeight="1">
      <c r="A117" s="3" t="s">
        <v>580</v>
      </c>
      <c r="B117" s="3" t="s">
        <v>4982</v>
      </c>
      <c r="C117" s="3" t="s">
        <v>3073</v>
      </c>
      <c r="D117" s="3" t="s">
        <v>3074</v>
      </c>
      <c r="E117" s="3" t="s">
        <v>3074</v>
      </c>
      <c r="F117" s="3" t="s">
        <v>3075</v>
      </c>
      <c r="G117" s="3" t="s">
        <v>3075</v>
      </c>
    </row>
    <row r="118" spans="1:7" ht="45" customHeight="1">
      <c r="A118" s="3" t="s">
        <v>585</v>
      </c>
      <c r="B118" s="3" t="s">
        <v>4983</v>
      </c>
      <c r="C118" s="3" t="s">
        <v>3073</v>
      </c>
      <c r="D118" s="3" t="s">
        <v>3074</v>
      </c>
      <c r="E118" s="3" t="s">
        <v>3074</v>
      </c>
      <c r="F118" s="3" t="s">
        <v>3075</v>
      </c>
      <c r="G118" s="3" t="s">
        <v>3075</v>
      </c>
    </row>
    <row r="119" spans="1:7" ht="45" customHeight="1">
      <c r="A119" s="3" t="s">
        <v>590</v>
      </c>
      <c r="B119" s="3" t="s">
        <v>4984</v>
      </c>
      <c r="C119" s="3" t="s">
        <v>3073</v>
      </c>
      <c r="D119" s="3" t="s">
        <v>3074</v>
      </c>
      <c r="E119" s="3" t="s">
        <v>3074</v>
      </c>
      <c r="F119" s="3" t="s">
        <v>3075</v>
      </c>
      <c r="G119" s="3" t="s">
        <v>3075</v>
      </c>
    </row>
    <row r="120" spans="1:7" ht="45" customHeight="1">
      <c r="A120" s="3" t="s">
        <v>592</v>
      </c>
      <c r="B120" s="3" t="s">
        <v>4985</v>
      </c>
      <c r="C120" s="3" t="s">
        <v>3073</v>
      </c>
      <c r="D120" s="3" t="s">
        <v>3074</v>
      </c>
      <c r="E120" s="3" t="s">
        <v>3074</v>
      </c>
      <c r="F120" s="3" t="s">
        <v>3075</v>
      </c>
      <c r="G120" s="3" t="s">
        <v>3075</v>
      </c>
    </row>
    <row r="121" spans="1:7" ht="45" customHeight="1">
      <c r="A121" s="3" t="s">
        <v>597</v>
      </c>
      <c r="B121" s="3" t="s">
        <v>4986</v>
      </c>
      <c r="C121" s="3" t="s">
        <v>3073</v>
      </c>
      <c r="D121" s="3" t="s">
        <v>3074</v>
      </c>
      <c r="E121" s="3" t="s">
        <v>3074</v>
      </c>
      <c r="F121" s="3" t="s">
        <v>3075</v>
      </c>
      <c r="G121" s="3" t="s">
        <v>3075</v>
      </c>
    </row>
    <row r="122" spans="1:7" ht="45" customHeight="1">
      <c r="A122" s="3" t="s">
        <v>601</v>
      </c>
      <c r="B122" s="3" t="s">
        <v>4987</v>
      </c>
      <c r="C122" s="3" t="s">
        <v>3073</v>
      </c>
      <c r="D122" s="3" t="s">
        <v>3074</v>
      </c>
      <c r="E122" s="3" t="s">
        <v>3074</v>
      </c>
      <c r="F122" s="3" t="s">
        <v>3075</v>
      </c>
      <c r="G122" s="3" t="s">
        <v>3075</v>
      </c>
    </row>
    <row r="123" spans="1:7" ht="45" customHeight="1">
      <c r="A123" s="3" t="s">
        <v>606</v>
      </c>
      <c r="B123" s="3" t="s">
        <v>4988</v>
      </c>
      <c r="C123" s="3" t="s">
        <v>3073</v>
      </c>
      <c r="D123" s="3" t="s">
        <v>3074</v>
      </c>
      <c r="E123" s="3" t="s">
        <v>3074</v>
      </c>
      <c r="F123" s="3" t="s">
        <v>3075</v>
      </c>
      <c r="G123" s="3" t="s">
        <v>3075</v>
      </c>
    </row>
    <row r="124" spans="1:7" ht="45" customHeight="1">
      <c r="A124" s="3" t="s">
        <v>611</v>
      </c>
      <c r="B124" s="3" t="s">
        <v>4989</v>
      </c>
      <c r="C124" s="3" t="s">
        <v>3073</v>
      </c>
      <c r="D124" s="3" t="s">
        <v>3074</v>
      </c>
      <c r="E124" s="3" t="s">
        <v>3074</v>
      </c>
      <c r="F124" s="3" t="s">
        <v>3075</v>
      </c>
      <c r="G124" s="3" t="s">
        <v>3075</v>
      </c>
    </row>
    <row r="125" spans="1:7" ht="45" customHeight="1">
      <c r="A125" s="3" t="s">
        <v>615</v>
      </c>
      <c r="B125" s="3" t="s">
        <v>4990</v>
      </c>
      <c r="C125" s="3" t="s">
        <v>3073</v>
      </c>
      <c r="D125" s="3" t="s">
        <v>3074</v>
      </c>
      <c r="E125" s="3" t="s">
        <v>3074</v>
      </c>
      <c r="F125" s="3" t="s">
        <v>3075</v>
      </c>
      <c r="G125" s="3" t="s">
        <v>3075</v>
      </c>
    </row>
    <row r="126" spans="1:7" ht="45" customHeight="1">
      <c r="A126" s="3" t="s">
        <v>618</v>
      </c>
      <c r="B126" s="3" t="s">
        <v>4991</v>
      </c>
      <c r="C126" s="3" t="s">
        <v>3073</v>
      </c>
      <c r="D126" s="3" t="s">
        <v>3074</v>
      </c>
      <c r="E126" s="3" t="s">
        <v>3074</v>
      </c>
      <c r="F126" s="3" t="s">
        <v>3075</v>
      </c>
      <c r="G126" s="3" t="s">
        <v>3075</v>
      </c>
    </row>
    <row r="127" spans="1:7" ht="45" customHeight="1">
      <c r="A127" s="3" t="s">
        <v>621</v>
      </c>
      <c r="B127" s="3" t="s">
        <v>4992</v>
      </c>
      <c r="C127" s="3" t="s">
        <v>3073</v>
      </c>
      <c r="D127" s="3" t="s">
        <v>3074</v>
      </c>
      <c r="E127" s="3" t="s">
        <v>3074</v>
      </c>
      <c r="F127" s="3" t="s">
        <v>3075</v>
      </c>
      <c r="G127" s="3" t="s">
        <v>3075</v>
      </c>
    </row>
    <row r="128" spans="1:7" ht="45" customHeight="1">
      <c r="A128" s="3" t="s">
        <v>624</v>
      </c>
      <c r="B128" s="3" t="s">
        <v>4993</v>
      </c>
      <c r="C128" s="3" t="s">
        <v>3073</v>
      </c>
      <c r="D128" s="3" t="s">
        <v>3074</v>
      </c>
      <c r="E128" s="3" t="s">
        <v>3074</v>
      </c>
      <c r="F128" s="3" t="s">
        <v>3075</v>
      </c>
      <c r="G128" s="3" t="s">
        <v>3075</v>
      </c>
    </row>
    <row r="129" spans="1:7" ht="45" customHeight="1">
      <c r="A129" s="3" t="s">
        <v>626</v>
      </c>
      <c r="B129" s="3" t="s">
        <v>4994</v>
      </c>
      <c r="C129" s="3" t="s">
        <v>3073</v>
      </c>
      <c r="D129" s="3" t="s">
        <v>3074</v>
      </c>
      <c r="E129" s="3" t="s">
        <v>3074</v>
      </c>
      <c r="F129" s="3" t="s">
        <v>3075</v>
      </c>
      <c r="G129" s="3" t="s">
        <v>3075</v>
      </c>
    </row>
    <row r="130" spans="1:7" ht="45" customHeight="1">
      <c r="A130" s="3" t="s">
        <v>629</v>
      </c>
      <c r="B130" s="3" t="s">
        <v>4995</v>
      </c>
      <c r="C130" s="3" t="s">
        <v>3073</v>
      </c>
      <c r="D130" s="3" t="s">
        <v>3074</v>
      </c>
      <c r="E130" s="3" t="s">
        <v>3074</v>
      </c>
      <c r="F130" s="3" t="s">
        <v>3075</v>
      </c>
      <c r="G130" s="3" t="s">
        <v>3075</v>
      </c>
    </row>
    <row r="131" spans="1:7" ht="45" customHeight="1">
      <c r="A131" s="3" t="s">
        <v>635</v>
      </c>
      <c r="B131" s="3" t="s">
        <v>4996</v>
      </c>
      <c r="C131" s="3" t="s">
        <v>3073</v>
      </c>
      <c r="D131" s="3" t="s">
        <v>3074</v>
      </c>
      <c r="E131" s="3" t="s">
        <v>3074</v>
      </c>
      <c r="F131" s="3" t="s">
        <v>3075</v>
      </c>
      <c r="G131" s="3" t="s">
        <v>3075</v>
      </c>
    </row>
    <row r="132" spans="1:7" ht="45" customHeight="1">
      <c r="A132" s="3" t="s">
        <v>640</v>
      </c>
      <c r="B132" s="3" t="s">
        <v>4997</v>
      </c>
      <c r="C132" s="3" t="s">
        <v>3073</v>
      </c>
      <c r="D132" s="3" t="s">
        <v>3074</v>
      </c>
      <c r="E132" s="3" t="s">
        <v>3074</v>
      </c>
      <c r="F132" s="3" t="s">
        <v>3075</v>
      </c>
      <c r="G132" s="3" t="s">
        <v>3075</v>
      </c>
    </row>
    <row r="133" spans="1:7" ht="45" customHeight="1">
      <c r="A133" s="3" t="s">
        <v>644</v>
      </c>
      <c r="B133" s="3" t="s">
        <v>4998</v>
      </c>
      <c r="C133" s="3" t="s">
        <v>3073</v>
      </c>
      <c r="D133" s="3" t="s">
        <v>3074</v>
      </c>
      <c r="E133" s="3" t="s">
        <v>3074</v>
      </c>
      <c r="F133" s="3" t="s">
        <v>3075</v>
      </c>
      <c r="G133" s="3" t="s">
        <v>3075</v>
      </c>
    </row>
    <row r="134" spans="1:7" ht="45" customHeight="1">
      <c r="A134" s="3" t="s">
        <v>649</v>
      </c>
      <c r="B134" s="3" t="s">
        <v>4999</v>
      </c>
      <c r="C134" s="3" t="s">
        <v>3073</v>
      </c>
      <c r="D134" s="3" t="s">
        <v>3074</v>
      </c>
      <c r="E134" s="3" t="s">
        <v>3074</v>
      </c>
      <c r="F134" s="3" t="s">
        <v>3075</v>
      </c>
      <c r="G134" s="3" t="s">
        <v>3075</v>
      </c>
    </row>
    <row r="135" spans="1:7" ht="45" customHeight="1">
      <c r="A135" s="3" t="s">
        <v>655</v>
      </c>
      <c r="B135" s="3" t="s">
        <v>5000</v>
      </c>
      <c r="C135" s="3" t="s">
        <v>3073</v>
      </c>
      <c r="D135" s="3" t="s">
        <v>3074</v>
      </c>
      <c r="E135" s="3" t="s">
        <v>3074</v>
      </c>
      <c r="F135" s="3" t="s">
        <v>3075</v>
      </c>
      <c r="G135" s="3" t="s">
        <v>3075</v>
      </c>
    </row>
    <row r="136" spans="1:7" ht="45" customHeight="1">
      <c r="A136" s="3" t="s">
        <v>661</v>
      </c>
      <c r="B136" s="3" t="s">
        <v>5001</v>
      </c>
      <c r="C136" s="3" t="s">
        <v>3073</v>
      </c>
      <c r="D136" s="3" t="s">
        <v>3074</v>
      </c>
      <c r="E136" s="3" t="s">
        <v>3074</v>
      </c>
      <c r="F136" s="3" t="s">
        <v>3075</v>
      </c>
      <c r="G136" s="3" t="s">
        <v>3075</v>
      </c>
    </row>
    <row r="137" spans="1:7" ht="45" customHeight="1">
      <c r="A137" s="3" t="s">
        <v>663</v>
      </c>
      <c r="B137" s="3" t="s">
        <v>5002</v>
      </c>
      <c r="C137" s="3" t="s">
        <v>3073</v>
      </c>
      <c r="D137" s="3" t="s">
        <v>3074</v>
      </c>
      <c r="E137" s="3" t="s">
        <v>3074</v>
      </c>
      <c r="F137" s="3" t="s">
        <v>3075</v>
      </c>
      <c r="G137" s="3" t="s">
        <v>3075</v>
      </c>
    </row>
    <row r="138" spans="1:7" ht="45" customHeight="1">
      <c r="A138" s="3" t="s">
        <v>666</v>
      </c>
      <c r="B138" s="3" t="s">
        <v>5003</v>
      </c>
      <c r="C138" s="3" t="s">
        <v>3073</v>
      </c>
      <c r="D138" s="3" t="s">
        <v>3074</v>
      </c>
      <c r="E138" s="3" t="s">
        <v>3074</v>
      </c>
      <c r="F138" s="3" t="s">
        <v>3075</v>
      </c>
      <c r="G138" s="3" t="s">
        <v>3075</v>
      </c>
    </row>
    <row r="139" spans="1:7" ht="45" customHeight="1">
      <c r="A139" s="3" t="s">
        <v>669</v>
      </c>
      <c r="B139" s="3" t="s">
        <v>5004</v>
      </c>
      <c r="C139" s="3" t="s">
        <v>3073</v>
      </c>
      <c r="D139" s="3" t="s">
        <v>3074</v>
      </c>
      <c r="E139" s="3" t="s">
        <v>3074</v>
      </c>
      <c r="F139" s="3" t="s">
        <v>3075</v>
      </c>
      <c r="G139" s="3" t="s">
        <v>3075</v>
      </c>
    </row>
    <row r="140" spans="1:7" ht="45" customHeight="1">
      <c r="A140" s="3" t="s">
        <v>673</v>
      </c>
      <c r="B140" s="3" t="s">
        <v>5005</v>
      </c>
      <c r="C140" s="3" t="s">
        <v>3073</v>
      </c>
      <c r="D140" s="3" t="s">
        <v>3074</v>
      </c>
      <c r="E140" s="3" t="s">
        <v>3074</v>
      </c>
      <c r="F140" s="3" t="s">
        <v>3075</v>
      </c>
      <c r="G140" s="3" t="s">
        <v>3075</v>
      </c>
    </row>
    <row r="141" spans="1:7" ht="45" customHeight="1">
      <c r="A141" s="3" t="s">
        <v>676</v>
      </c>
      <c r="B141" s="3" t="s">
        <v>5006</v>
      </c>
      <c r="C141" s="3" t="s">
        <v>3073</v>
      </c>
      <c r="D141" s="3" t="s">
        <v>3074</v>
      </c>
      <c r="E141" s="3" t="s">
        <v>3074</v>
      </c>
      <c r="F141" s="3" t="s">
        <v>3075</v>
      </c>
      <c r="G141" s="3" t="s">
        <v>3075</v>
      </c>
    </row>
    <row r="142" spans="1:7" ht="45" customHeight="1">
      <c r="A142" s="3" t="s">
        <v>678</v>
      </c>
      <c r="B142" s="3" t="s">
        <v>5007</v>
      </c>
      <c r="C142" s="3" t="s">
        <v>3073</v>
      </c>
      <c r="D142" s="3" t="s">
        <v>3074</v>
      </c>
      <c r="E142" s="3" t="s">
        <v>3074</v>
      </c>
      <c r="F142" s="3" t="s">
        <v>3075</v>
      </c>
      <c r="G142" s="3" t="s">
        <v>3075</v>
      </c>
    </row>
    <row r="143" spans="1:7" ht="45" customHeight="1">
      <c r="A143" s="3" t="s">
        <v>682</v>
      </c>
      <c r="B143" s="3" t="s">
        <v>5008</v>
      </c>
      <c r="C143" s="3" t="s">
        <v>3073</v>
      </c>
      <c r="D143" s="3" t="s">
        <v>3074</v>
      </c>
      <c r="E143" s="3" t="s">
        <v>3074</v>
      </c>
      <c r="F143" s="3" t="s">
        <v>3075</v>
      </c>
      <c r="G143" s="3" t="s">
        <v>3075</v>
      </c>
    </row>
    <row r="144" spans="1:7" ht="45" customHeight="1">
      <c r="A144" s="3" t="s">
        <v>687</v>
      </c>
      <c r="B144" s="3" t="s">
        <v>5009</v>
      </c>
      <c r="C144" s="3" t="s">
        <v>3073</v>
      </c>
      <c r="D144" s="3" t="s">
        <v>3074</v>
      </c>
      <c r="E144" s="3" t="s">
        <v>3074</v>
      </c>
      <c r="F144" s="3" t="s">
        <v>3075</v>
      </c>
      <c r="G144" s="3" t="s">
        <v>3075</v>
      </c>
    </row>
    <row r="145" spans="1:7" ht="45" customHeight="1">
      <c r="A145" s="3" t="s">
        <v>691</v>
      </c>
      <c r="B145" s="3" t="s">
        <v>5010</v>
      </c>
      <c r="C145" s="3" t="s">
        <v>3073</v>
      </c>
      <c r="D145" s="3" t="s">
        <v>3074</v>
      </c>
      <c r="E145" s="3" t="s">
        <v>3074</v>
      </c>
      <c r="F145" s="3" t="s">
        <v>3075</v>
      </c>
      <c r="G145" s="3" t="s">
        <v>3075</v>
      </c>
    </row>
    <row r="146" spans="1:7" ht="45" customHeight="1">
      <c r="A146" s="3" t="s">
        <v>697</v>
      </c>
      <c r="B146" s="3" t="s">
        <v>5011</v>
      </c>
      <c r="C146" s="3" t="s">
        <v>3073</v>
      </c>
      <c r="D146" s="3" t="s">
        <v>3074</v>
      </c>
      <c r="E146" s="3" t="s">
        <v>3074</v>
      </c>
      <c r="F146" s="3" t="s">
        <v>3075</v>
      </c>
      <c r="G146" s="3" t="s">
        <v>3075</v>
      </c>
    </row>
    <row r="147" spans="1:7" ht="45" customHeight="1">
      <c r="A147" s="3" t="s">
        <v>702</v>
      </c>
      <c r="B147" s="3" t="s">
        <v>5012</v>
      </c>
      <c r="C147" s="3" t="s">
        <v>3073</v>
      </c>
      <c r="D147" s="3" t="s">
        <v>3074</v>
      </c>
      <c r="E147" s="3" t="s">
        <v>3074</v>
      </c>
      <c r="F147" s="3" t="s">
        <v>3075</v>
      </c>
      <c r="G147" s="3" t="s">
        <v>3075</v>
      </c>
    </row>
    <row r="148" spans="1:7" ht="45" customHeight="1">
      <c r="A148" s="3" t="s">
        <v>708</v>
      </c>
      <c r="B148" s="3" t="s">
        <v>5013</v>
      </c>
      <c r="C148" s="3" t="s">
        <v>3073</v>
      </c>
      <c r="D148" s="3" t="s">
        <v>3074</v>
      </c>
      <c r="E148" s="3" t="s">
        <v>3074</v>
      </c>
      <c r="F148" s="3" t="s">
        <v>3075</v>
      </c>
      <c r="G148" s="3" t="s">
        <v>3075</v>
      </c>
    </row>
    <row r="149" spans="1:7" ht="45" customHeight="1">
      <c r="A149" s="3" t="s">
        <v>715</v>
      </c>
      <c r="B149" s="3" t="s">
        <v>5014</v>
      </c>
      <c r="C149" s="3" t="s">
        <v>3073</v>
      </c>
      <c r="D149" s="3" t="s">
        <v>3074</v>
      </c>
      <c r="E149" s="3" t="s">
        <v>3074</v>
      </c>
      <c r="F149" s="3" t="s">
        <v>3075</v>
      </c>
      <c r="G149" s="3" t="s">
        <v>3075</v>
      </c>
    </row>
    <row r="150" spans="1:7" ht="45" customHeight="1">
      <c r="A150" s="3" t="s">
        <v>717</v>
      </c>
      <c r="B150" s="3" t="s">
        <v>5015</v>
      </c>
      <c r="C150" s="3" t="s">
        <v>3073</v>
      </c>
      <c r="D150" s="3" t="s">
        <v>3074</v>
      </c>
      <c r="E150" s="3" t="s">
        <v>3074</v>
      </c>
      <c r="F150" s="3" t="s">
        <v>3075</v>
      </c>
      <c r="G150" s="3" t="s">
        <v>3075</v>
      </c>
    </row>
    <row r="151" spans="1:7" ht="45" customHeight="1">
      <c r="A151" s="3" t="s">
        <v>721</v>
      </c>
      <c r="B151" s="3" t="s">
        <v>5016</v>
      </c>
      <c r="C151" s="3" t="s">
        <v>3073</v>
      </c>
      <c r="D151" s="3" t="s">
        <v>3074</v>
      </c>
      <c r="E151" s="3" t="s">
        <v>3074</v>
      </c>
      <c r="F151" s="3" t="s">
        <v>3075</v>
      </c>
      <c r="G151" s="3" t="s">
        <v>3075</v>
      </c>
    </row>
    <row r="152" spans="1:7" ht="45" customHeight="1">
      <c r="A152" s="3" t="s">
        <v>723</v>
      </c>
      <c r="B152" s="3" t="s">
        <v>5017</v>
      </c>
      <c r="C152" s="3" t="s">
        <v>3073</v>
      </c>
      <c r="D152" s="3" t="s">
        <v>3074</v>
      </c>
      <c r="E152" s="3" t="s">
        <v>3074</v>
      </c>
      <c r="F152" s="3" t="s">
        <v>3075</v>
      </c>
      <c r="G152" s="3" t="s">
        <v>3075</v>
      </c>
    </row>
    <row r="153" spans="1:7" ht="45" customHeight="1">
      <c r="A153" s="3" t="s">
        <v>727</v>
      </c>
      <c r="B153" s="3" t="s">
        <v>5018</v>
      </c>
      <c r="C153" s="3" t="s">
        <v>3073</v>
      </c>
      <c r="D153" s="3" t="s">
        <v>3074</v>
      </c>
      <c r="E153" s="3" t="s">
        <v>3074</v>
      </c>
      <c r="F153" s="3" t="s">
        <v>3075</v>
      </c>
      <c r="G153" s="3" t="s">
        <v>3075</v>
      </c>
    </row>
    <row r="154" spans="1:7" ht="45" customHeight="1">
      <c r="A154" s="3" t="s">
        <v>729</v>
      </c>
      <c r="B154" s="3" t="s">
        <v>5019</v>
      </c>
      <c r="C154" s="3" t="s">
        <v>3073</v>
      </c>
      <c r="D154" s="3" t="s">
        <v>3074</v>
      </c>
      <c r="E154" s="3" t="s">
        <v>3074</v>
      </c>
      <c r="F154" s="3" t="s">
        <v>3075</v>
      </c>
      <c r="G154" s="3" t="s">
        <v>3075</v>
      </c>
    </row>
    <row r="155" spans="1:7" ht="45" customHeight="1">
      <c r="A155" s="3" t="s">
        <v>733</v>
      </c>
      <c r="B155" s="3" t="s">
        <v>5020</v>
      </c>
      <c r="C155" s="3" t="s">
        <v>3073</v>
      </c>
      <c r="D155" s="3" t="s">
        <v>3074</v>
      </c>
      <c r="E155" s="3" t="s">
        <v>3074</v>
      </c>
      <c r="F155" s="3" t="s">
        <v>3075</v>
      </c>
      <c r="G155" s="3" t="s">
        <v>3075</v>
      </c>
    </row>
    <row r="156" spans="1:7" ht="45" customHeight="1">
      <c r="A156" s="3" t="s">
        <v>736</v>
      </c>
      <c r="B156" s="3" t="s">
        <v>5021</v>
      </c>
      <c r="C156" s="3" t="s">
        <v>3073</v>
      </c>
      <c r="D156" s="3" t="s">
        <v>3074</v>
      </c>
      <c r="E156" s="3" t="s">
        <v>3074</v>
      </c>
      <c r="F156" s="3" t="s">
        <v>3075</v>
      </c>
      <c r="G156" s="3" t="s">
        <v>3075</v>
      </c>
    </row>
    <row r="157" spans="1:7" ht="45" customHeight="1">
      <c r="A157" s="3" t="s">
        <v>739</v>
      </c>
      <c r="B157" s="3" t="s">
        <v>5022</v>
      </c>
      <c r="C157" s="3" t="s">
        <v>3073</v>
      </c>
      <c r="D157" s="3" t="s">
        <v>3074</v>
      </c>
      <c r="E157" s="3" t="s">
        <v>3074</v>
      </c>
      <c r="F157" s="3" t="s">
        <v>3075</v>
      </c>
      <c r="G157" s="3" t="s">
        <v>3075</v>
      </c>
    </row>
    <row r="158" spans="1:7" ht="45" customHeight="1">
      <c r="A158" s="3" t="s">
        <v>740</v>
      </c>
      <c r="B158" s="3" t="s">
        <v>5023</v>
      </c>
      <c r="C158" s="3" t="s">
        <v>3073</v>
      </c>
      <c r="D158" s="3" t="s">
        <v>3074</v>
      </c>
      <c r="E158" s="3" t="s">
        <v>3074</v>
      </c>
      <c r="F158" s="3" t="s">
        <v>3075</v>
      </c>
      <c r="G158" s="3" t="s">
        <v>3075</v>
      </c>
    </row>
    <row r="159" spans="1:7" ht="45" customHeight="1">
      <c r="A159" s="3" t="s">
        <v>742</v>
      </c>
      <c r="B159" s="3" t="s">
        <v>5024</v>
      </c>
      <c r="C159" s="3" t="s">
        <v>3073</v>
      </c>
      <c r="D159" s="3" t="s">
        <v>3074</v>
      </c>
      <c r="E159" s="3" t="s">
        <v>3074</v>
      </c>
      <c r="F159" s="3" t="s">
        <v>3075</v>
      </c>
      <c r="G159" s="3" t="s">
        <v>3075</v>
      </c>
    </row>
    <row r="160" spans="1:7" ht="45" customHeight="1">
      <c r="A160" s="3" t="s">
        <v>745</v>
      </c>
      <c r="B160" s="3" t="s">
        <v>5025</v>
      </c>
      <c r="C160" s="3" t="s">
        <v>3073</v>
      </c>
      <c r="D160" s="3" t="s">
        <v>3074</v>
      </c>
      <c r="E160" s="3" t="s">
        <v>3074</v>
      </c>
      <c r="F160" s="3" t="s">
        <v>3075</v>
      </c>
      <c r="G160" s="3" t="s">
        <v>3075</v>
      </c>
    </row>
    <row r="161" spans="1:7" ht="45" customHeight="1">
      <c r="A161" s="3" t="s">
        <v>747</v>
      </c>
      <c r="B161" s="3" t="s">
        <v>5026</v>
      </c>
      <c r="C161" s="3" t="s">
        <v>3073</v>
      </c>
      <c r="D161" s="3" t="s">
        <v>3074</v>
      </c>
      <c r="E161" s="3" t="s">
        <v>3074</v>
      </c>
      <c r="F161" s="3" t="s">
        <v>3075</v>
      </c>
      <c r="G161" s="3" t="s">
        <v>3075</v>
      </c>
    </row>
    <row r="162" spans="1:7" ht="45" customHeight="1">
      <c r="A162" s="3" t="s">
        <v>749</v>
      </c>
      <c r="B162" s="3" t="s">
        <v>5027</v>
      </c>
      <c r="C162" s="3" t="s">
        <v>3073</v>
      </c>
      <c r="D162" s="3" t="s">
        <v>3074</v>
      </c>
      <c r="E162" s="3" t="s">
        <v>3074</v>
      </c>
      <c r="F162" s="3" t="s">
        <v>3075</v>
      </c>
      <c r="G162" s="3" t="s">
        <v>3075</v>
      </c>
    </row>
    <row r="163" spans="1:7" ht="45" customHeight="1">
      <c r="A163" s="3" t="s">
        <v>751</v>
      </c>
      <c r="B163" s="3" t="s">
        <v>5028</v>
      </c>
      <c r="C163" s="3" t="s">
        <v>3073</v>
      </c>
      <c r="D163" s="3" t="s">
        <v>3074</v>
      </c>
      <c r="E163" s="3" t="s">
        <v>3074</v>
      </c>
      <c r="F163" s="3" t="s">
        <v>3075</v>
      </c>
      <c r="G163" s="3" t="s">
        <v>3075</v>
      </c>
    </row>
    <row r="164" spans="1:7" ht="45" customHeight="1">
      <c r="A164" s="3" t="s">
        <v>754</v>
      </c>
      <c r="B164" s="3" t="s">
        <v>5029</v>
      </c>
      <c r="C164" s="3" t="s">
        <v>3073</v>
      </c>
      <c r="D164" s="3" t="s">
        <v>3074</v>
      </c>
      <c r="E164" s="3" t="s">
        <v>3074</v>
      </c>
      <c r="F164" s="3" t="s">
        <v>3075</v>
      </c>
      <c r="G164" s="3" t="s">
        <v>3075</v>
      </c>
    </row>
    <row r="165" spans="1:7" ht="45" customHeight="1">
      <c r="A165" s="3" t="s">
        <v>758</v>
      </c>
      <c r="B165" s="3" t="s">
        <v>5030</v>
      </c>
      <c r="C165" s="3" t="s">
        <v>3073</v>
      </c>
      <c r="D165" s="3" t="s">
        <v>3074</v>
      </c>
      <c r="E165" s="3" t="s">
        <v>3074</v>
      </c>
      <c r="F165" s="3" t="s">
        <v>3075</v>
      </c>
      <c r="G165" s="3" t="s">
        <v>3075</v>
      </c>
    </row>
    <row r="166" spans="1:7" ht="45" customHeight="1">
      <c r="A166" s="3" t="s">
        <v>761</v>
      </c>
      <c r="B166" s="3" t="s">
        <v>5031</v>
      </c>
      <c r="C166" s="3" t="s">
        <v>3073</v>
      </c>
      <c r="D166" s="3" t="s">
        <v>3074</v>
      </c>
      <c r="E166" s="3" t="s">
        <v>3074</v>
      </c>
      <c r="F166" s="3" t="s">
        <v>3075</v>
      </c>
      <c r="G166" s="3" t="s">
        <v>3075</v>
      </c>
    </row>
    <row r="167" spans="1:7" ht="45" customHeight="1">
      <c r="A167" s="3" t="s">
        <v>766</v>
      </c>
      <c r="B167" s="3" t="s">
        <v>5032</v>
      </c>
      <c r="C167" s="3" t="s">
        <v>3073</v>
      </c>
      <c r="D167" s="3" t="s">
        <v>3074</v>
      </c>
      <c r="E167" s="3" t="s">
        <v>3074</v>
      </c>
      <c r="F167" s="3" t="s">
        <v>3075</v>
      </c>
      <c r="G167" s="3" t="s">
        <v>3075</v>
      </c>
    </row>
    <row r="168" spans="1:7" ht="45" customHeight="1">
      <c r="A168" s="3" t="s">
        <v>770</v>
      </c>
      <c r="B168" s="3" t="s">
        <v>5033</v>
      </c>
      <c r="C168" s="3" t="s">
        <v>3073</v>
      </c>
      <c r="D168" s="3" t="s">
        <v>3074</v>
      </c>
      <c r="E168" s="3" t="s">
        <v>3074</v>
      </c>
      <c r="F168" s="3" t="s">
        <v>3075</v>
      </c>
      <c r="G168" s="3" t="s">
        <v>3075</v>
      </c>
    </row>
    <row r="169" spans="1:7" ht="45" customHeight="1">
      <c r="A169" s="3" t="s">
        <v>774</v>
      </c>
      <c r="B169" s="3" t="s">
        <v>5034</v>
      </c>
      <c r="C169" s="3" t="s">
        <v>3073</v>
      </c>
      <c r="D169" s="3" t="s">
        <v>3074</v>
      </c>
      <c r="E169" s="3" t="s">
        <v>3074</v>
      </c>
      <c r="F169" s="3" t="s">
        <v>3075</v>
      </c>
      <c r="G169" s="3" t="s">
        <v>3075</v>
      </c>
    </row>
    <row r="170" spans="1:7" ht="45" customHeight="1">
      <c r="A170" s="3" t="s">
        <v>778</v>
      </c>
      <c r="B170" s="3" t="s">
        <v>5035</v>
      </c>
      <c r="C170" s="3" t="s">
        <v>3073</v>
      </c>
      <c r="D170" s="3" t="s">
        <v>3074</v>
      </c>
      <c r="E170" s="3" t="s">
        <v>3074</v>
      </c>
      <c r="F170" s="3" t="s">
        <v>3075</v>
      </c>
      <c r="G170" s="3" t="s">
        <v>3075</v>
      </c>
    </row>
    <row r="171" spans="1:7" ht="45" customHeight="1">
      <c r="A171" s="3" t="s">
        <v>783</v>
      </c>
      <c r="B171" s="3" t="s">
        <v>5036</v>
      </c>
      <c r="C171" s="3" t="s">
        <v>3073</v>
      </c>
      <c r="D171" s="3" t="s">
        <v>3074</v>
      </c>
      <c r="E171" s="3" t="s">
        <v>3074</v>
      </c>
      <c r="F171" s="3" t="s">
        <v>3075</v>
      </c>
      <c r="G171" s="3" t="s">
        <v>3075</v>
      </c>
    </row>
    <row r="172" spans="1:7" ht="45" customHeight="1">
      <c r="A172" s="3" t="s">
        <v>788</v>
      </c>
      <c r="B172" s="3" t="s">
        <v>5037</v>
      </c>
      <c r="C172" s="3" t="s">
        <v>3073</v>
      </c>
      <c r="D172" s="3" t="s">
        <v>3074</v>
      </c>
      <c r="E172" s="3" t="s">
        <v>3074</v>
      </c>
      <c r="F172" s="3" t="s">
        <v>3075</v>
      </c>
      <c r="G172" s="3" t="s">
        <v>3075</v>
      </c>
    </row>
    <row r="173" spans="1:7" ht="45" customHeight="1">
      <c r="A173" s="3" t="s">
        <v>793</v>
      </c>
      <c r="B173" s="3" t="s">
        <v>5038</v>
      </c>
      <c r="C173" s="3" t="s">
        <v>3073</v>
      </c>
      <c r="D173" s="3" t="s">
        <v>3074</v>
      </c>
      <c r="E173" s="3" t="s">
        <v>3074</v>
      </c>
      <c r="F173" s="3" t="s">
        <v>3075</v>
      </c>
      <c r="G173" s="3" t="s">
        <v>3075</v>
      </c>
    </row>
    <row r="174" spans="1:7" ht="45" customHeight="1">
      <c r="A174" s="3" t="s">
        <v>799</v>
      </c>
      <c r="B174" s="3" t="s">
        <v>5039</v>
      </c>
      <c r="C174" s="3" t="s">
        <v>3073</v>
      </c>
      <c r="D174" s="3" t="s">
        <v>3074</v>
      </c>
      <c r="E174" s="3" t="s">
        <v>3074</v>
      </c>
      <c r="F174" s="3" t="s">
        <v>3075</v>
      </c>
      <c r="G174" s="3" t="s">
        <v>3075</v>
      </c>
    </row>
    <row r="175" spans="1:7" ht="45" customHeight="1">
      <c r="A175" s="3" t="s">
        <v>803</v>
      </c>
      <c r="B175" s="3" t="s">
        <v>5040</v>
      </c>
      <c r="C175" s="3" t="s">
        <v>3073</v>
      </c>
      <c r="D175" s="3" t="s">
        <v>3074</v>
      </c>
      <c r="E175" s="3" t="s">
        <v>3074</v>
      </c>
      <c r="F175" s="3" t="s">
        <v>3075</v>
      </c>
      <c r="G175" s="3" t="s">
        <v>3075</v>
      </c>
    </row>
    <row r="176" spans="1:7" ht="45" customHeight="1">
      <c r="A176" s="3" t="s">
        <v>808</v>
      </c>
      <c r="B176" s="3" t="s">
        <v>5041</v>
      </c>
      <c r="C176" s="3" t="s">
        <v>3073</v>
      </c>
      <c r="D176" s="3" t="s">
        <v>3074</v>
      </c>
      <c r="E176" s="3" t="s">
        <v>3074</v>
      </c>
      <c r="F176" s="3" t="s">
        <v>3075</v>
      </c>
      <c r="G176" s="3" t="s">
        <v>3075</v>
      </c>
    </row>
    <row r="177" spans="1:7" ht="45" customHeight="1">
      <c r="A177" s="3" t="s">
        <v>813</v>
      </c>
      <c r="B177" s="3" t="s">
        <v>5042</v>
      </c>
      <c r="C177" s="3" t="s">
        <v>3073</v>
      </c>
      <c r="D177" s="3" t="s">
        <v>3074</v>
      </c>
      <c r="E177" s="3" t="s">
        <v>3074</v>
      </c>
      <c r="F177" s="3" t="s">
        <v>3075</v>
      </c>
      <c r="G177" s="3" t="s">
        <v>3075</v>
      </c>
    </row>
    <row r="178" spans="1:7" ht="45" customHeight="1">
      <c r="A178" s="3" t="s">
        <v>816</v>
      </c>
      <c r="B178" s="3" t="s">
        <v>5043</v>
      </c>
      <c r="C178" s="3" t="s">
        <v>3073</v>
      </c>
      <c r="D178" s="3" t="s">
        <v>3074</v>
      </c>
      <c r="E178" s="3" t="s">
        <v>3074</v>
      </c>
      <c r="F178" s="3" t="s">
        <v>3075</v>
      </c>
      <c r="G178" s="3" t="s">
        <v>3075</v>
      </c>
    </row>
    <row r="179" spans="1:7" ht="45" customHeight="1">
      <c r="A179" s="3" t="s">
        <v>821</v>
      </c>
      <c r="B179" s="3" t="s">
        <v>5044</v>
      </c>
      <c r="C179" s="3" t="s">
        <v>3073</v>
      </c>
      <c r="D179" s="3" t="s">
        <v>3074</v>
      </c>
      <c r="E179" s="3" t="s">
        <v>3074</v>
      </c>
      <c r="F179" s="3" t="s">
        <v>3075</v>
      </c>
      <c r="G179" s="3" t="s">
        <v>3075</v>
      </c>
    </row>
    <row r="180" spans="1:7" ht="45" customHeight="1">
      <c r="A180" s="3" t="s">
        <v>827</v>
      </c>
      <c r="B180" s="3" t="s">
        <v>5045</v>
      </c>
      <c r="C180" s="3" t="s">
        <v>3073</v>
      </c>
      <c r="D180" s="3" t="s">
        <v>3074</v>
      </c>
      <c r="E180" s="3" t="s">
        <v>3074</v>
      </c>
      <c r="F180" s="3" t="s">
        <v>3075</v>
      </c>
      <c r="G180" s="3" t="s">
        <v>3075</v>
      </c>
    </row>
    <row r="181" spans="1:7" ht="45" customHeight="1">
      <c r="A181" s="3" t="s">
        <v>832</v>
      </c>
      <c r="B181" s="3" t="s">
        <v>5046</v>
      </c>
      <c r="C181" s="3" t="s">
        <v>3073</v>
      </c>
      <c r="D181" s="3" t="s">
        <v>3074</v>
      </c>
      <c r="E181" s="3" t="s">
        <v>3074</v>
      </c>
      <c r="F181" s="3" t="s">
        <v>3075</v>
      </c>
      <c r="G181" s="3" t="s">
        <v>3075</v>
      </c>
    </row>
    <row r="182" spans="1:7" ht="45" customHeight="1">
      <c r="A182" s="3" t="s">
        <v>836</v>
      </c>
      <c r="B182" s="3" t="s">
        <v>5047</v>
      </c>
      <c r="C182" s="3" t="s">
        <v>3073</v>
      </c>
      <c r="D182" s="3" t="s">
        <v>3074</v>
      </c>
      <c r="E182" s="3" t="s">
        <v>3074</v>
      </c>
      <c r="F182" s="3" t="s">
        <v>3075</v>
      </c>
      <c r="G182" s="3" t="s">
        <v>3075</v>
      </c>
    </row>
    <row r="183" spans="1:7" ht="45" customHeight="1">
      <c r="A183" s="3" t="s">
        <v>841</v>
      </c>
      <c r="B183" s="3" t="s">
        <v>5048</v>
      </c>
      <c r="C183" s="3" t="s">
        <v>3073</v>
      </c>
      <c r="D183" s="3" t="s">
        <v>3074</v>
      </c>
      <c r="E183" s="3" t="s">
        <v>3074</v>
      </c>
      <c r="F183" s="3" t="s">
        <v>3075</v>
      </c>
      <c r="G183" s="3" t="s">
        <v>3075</v>
      </c>
    </row>
    <row r="184" spans="1:7" ht="45" customHeight="1">
      <c r="A184" s="3" t="s">
        <v>846</v>
      </c>
      <c r="B184" s="3" t="s">
        <v>5049</v>
      </c>
      <c r="C184" s="3" t="s">
        <v>3073</v>
      </c>
      <c r="D184" s="3" t="s">
        <v>3074</v>
      </c>
      <c r="E184" s="3" t="s">
        <v>3074</v>
      </c>
      <c r="F184" s="3" t="s">
        <v>3075</v>
      </c>
      <c r="G184" s="3" t="s">
        <v>3075</v>
      </c>
    </row>
    <row r="185" spans="1:7" ht="45" customHeight="1">
      <c r="A185" s="3" t="s">
        <v>850</v>
      </c>
      <c r="B185" s="3" t="s">
        <v>5050</v>
      </c>
      <c r="C185" s="3" t="s">
        <v>3073</v>
      </c>
      <c r="D185" s="3" t="s">
        <v>3074</v>
      </c>
      <c r="E185" s="3" t="s">
        <v>3074</v>
      </c>
      <c r="F185" s="3" t="s">
        <v>3075</v>
      </c>
      <c r="G185" s="3" t="s">
        <v>3075</v>
      </c>
    </row>
    <row r="186" spans="1:7" ht="45" customHeight="1">
      <c r="A186" s="3" t="s">
        <v>855</v>
      </c>
      <c r="B186" s="3" t="s">
        <v>5051</v>
      </c>
      <c r="C186" s="3" t="s">
        <v>3073</v>
      </c>
      <c r="D186" s="3" t="s">
        <v>3074</v>
      </c>
      <c r="E186" s="3" t="s">
        <v>3074</v>
      </c>
      <c r="F186" s="3" t="s">
        <v>3075</v>
      </c>
      <c r="G186" s="3" t="s">
        <v>3075</v>
      </c>
    </row>
    <row r="187" spans="1:7" ht="45" customHeight="1">
      <c r="A187" s="3" t="s">
        <v>860</v>
      </c>
      <c r="B187" s="3" t="s">
        <v>5052</v>
      </c>
      <c r="C187" s="3" t="s">
        <v>3073</v>
      </c>
      <c r="D187" s="3" t="s">
        <v>3074</v>
      </c>
      <c r="E187" s="3" t="s">
        <v>3074</v>
      </c>
      <c r="F187" s="3" t="s">
        <v>3075</v>
      </c>
      <c r="G187" s="3" t="s">
        <v>3075</v>
      </c>
    </row>
    <row r="188" spans="1:7" ht="45" customHeight="1">
      <c r="A188" s="3" t="s">
        <v>865</v>
      </c>
      <c r="B188" s="3" t="s">
        <v>5053</v>
      </c>
      <c r="C188" s="3" t="s">
        <v>3073</v>
      </c>
      <c r="D188" s="3" t="s">
        <v>3074</v>
      </c>
      <c r="E188" s="3" t="s">
        <v>3074</v>
      </c>
      <c r="F188" s="3" t="s">
        <v>3075</v>
      </c>
      <c r="G188" s="3" t="s">
        <v>3075</v>
      </c>
    </row>
    <row r="189" spans="1:7" ht="45" customHeight="1">
      <c r="A189" s="3" t="s">
        <v>870</v>
      </c>
      <c r="B189" s="3" t="s">
        <v>5054</v>
      </c>
      <c r="C189" s="3" t="s">
        <v>3073</v>
      </c>
      <c r="D189" s="3" t="s">
        <v>3074</v>
      </c>
      <c r="E189" s="3" t="s">
        <v>3074</v>
      </c>
      <c r="F189" s="3" t="s">
        <v>3075</v>
      </c>
      <c r="G189" s="3" t="s">
        <v>3075</v>
      </c>
    </row>
    <row r="190" spans="1:7" ht="45" customHeight="1">
      <c r="A190" s="3" t="s">
        <v>874</v>
      </c>
      <c r="B190" s="3" t="s">
        <v>5055</v>
      </c>
      <c r="C190" s="3" t="s">
        <v>3073</v>
      </c>
      <c r="D190" s="3" t="s">
        <v>3074</v>
      </c>
      <c r="E190" s="3" t="s">
        <v>3074</v>
      </c>
      <c r="F190" s="3" t="s">
        <v>3075</v>
      </c>
      <c r="G190" s="3" t="s">
        <v>3075</v>
      </c>
    </row>
    <row r="191" spans="1:7" ht="45" customHeight="1">
      <c r="A191" s="3" t="s">
        <v>877</v>
      </c>
      <c r="B191" s="3" t="s">
        <v>5056</v>
      </c>
      <c r="C191" s="3" t="s">
        <v>3073</v>
      </c>
      <c r="D191" s="3" t="s">
        <v>3074</v>
      </c>
      <c r="E191" s="3" t="s">
        <v>3074</v>
      </c>
      <c r="F191" s="3" t="s">
        <v>3075</v>
      </c>
      <c r="G191" s="3" t="s">
        <v>3075</v>
      </c>
    </row>
    <row r="192" spans="1:7" ht="45" customHeight="1">
      <c r="A192" s="3" t="s">
        <v>881</v>
      </c>
      <c r="B192" s="3" t="s">
        <v>5057</v>
      </c>
      <c r="C192" s="3" t="s">
        <v>3073</v>
      </c>
      <c r="D192" s="3" t="s">
        <v>3074</v>
      </c>
      <c r="E192" s="3" t="s">
        <v>3074</v>
      </c>
      <c r="F192" s="3" t="s">
        <v>3075</v>
      </c>
      <c r="G192" s="3" t="s">
        <v>3075</v>
      </c>
    </row>
    <row r="193" spans="1:7" ht="45" customHeight="1">
      <c r="A193" s="3" t="s">
        <v>884</v>
      </c>
      <c r="B193" s="3" t="s">
        <v>5058</v>
      </c>
      <c r="C193" s="3" t="s">
        <v>3073</v>
      </c>
      <c r="D193" s="3" t="s">
        <v>3074</v>
      </c>
      <c r="E193" s="3" t="s">
        <v>3074</v>
      </c>
      <c r="F193" s="3" t="s">
        <v>3075</v>
      </c>
      <c r="G193" s="3" t="s">
        <v>3075</v>
      </c>
    </row>
    <row r="194" spans="1:7" ht="45" customHeight="1">
      <c r="A194" s="3" t="s">
        <v>886</v>
      </c>
      <c r="B194" s="3" t="s">
        <v>5059</v>
      </c>
      <c r="C194" s="3" t="s">
        <v>3073</v>
      </c>
      <c r="D194" s="3" t="s">
        <v>3074</v>
      </c>
      <c r="E194" s="3" t="s">
        <v>3074</v>
      </c>
      <c r="F194" s="3" t="s">
        <v>3075</v>
      </c>
      <c r="G194" s="3" t="s">
        <v>3075</v>
      </c>
    </row>
    <row r="195" spans="1:7" ht="45" customHeight="1">
      <c r="A195" s="3" t="s">
        <v>889</v>
      </c>
      <c r="B195" s="3" t="s">
        <v>5060</v>
      </c>
      <c r="C195" s="3" t="s">
        <v>3073</v>
      </c>
      <c r="D195" s="3" t="s">
        <v>3074</v>
      </c>
      <c r="E195" s="3" t="s">
        <v>3074</v>
      </c>
      <c r="F195" s="3" t="s">
        <v>3075</v>
      </c>
      <c r="G195" s="3" t="s">
        <v>3075</v>
      </c>
    </row>
    <row r="196" spans="1:7" ht="45" customHeight="1">
      <c r="A196" s="3" t="s">
        <v>892</v>
      </c>
      <c r="B196" s="3" t="s">
        <v>5061</v>
      </c>
      <c r="C196" s="3" t="s">
        <v>3073</v>
      </c>
      <c r="D196" s="3" t="s">
        <v>3074</v>
      </c>
      <c r="E196" s="3" t="s">
        <v>3074</v>
      </c>
      <c r="F196" s="3" t="s">
        <v>3075</v>
      </c>
      <c r="G196" s="3" t="s">
        <v>3075</v>
      </c>
    </row>
    <row r="197" spans="1:7" ht="45" customHeight="1">
      <c r="A197" s="3" t="s">
        <v>896</v>
      </c>
      <c r="B197" s="3" t="s">
        <v>5062</v>
      </c>
      <c r="C197" s="3" t="s">
        <v>3073</v>
      </c>
      <c r="D197" s="3" t="s">
        <v>3074</v>
      </c>
      <c r="E197" s="3" t="s">
        <v>3074</v>
      </c>
      <c r="F197" s="3" t="s">
        <v>3075</v>
      </c>
      <c r="G197" s="3" t="s">
        <v>3075</v>
      </c>
    </row>
    <row r="198" spans="1:7" ht="45" customHeight="1">
      <c r="A198" s="3" t="s">
        <v>900</v>
      </c>
      <c r="B198" s="3" t="s">
        <v>5063</v>
      </c>
      <c r="C198" s="3" t="s">
        <v>3073</v>
      </c>
      <c r="D198" s="3" t="s">
        <v>3074</v>
      </c>
      <c r="E198" s="3" t="s">
        <v>3074</v>
      </c>
      <c r="F198" s="3" t="s">
        <v>3075</v>
      </c>
      <c r="G198" s="3" t="s">
        <v>3075</v>
      </c>
    </row>
    <row r="199" spans="1:7" ht="45" customHeight="1">
      <c r="A199" s="3" t="s">
        <v>904</v>
      </c>
      <c r="B199" s="3" t="s">
        <v>5064</v>
      </c>
      <c r="C199" s="3" t="s">
        <v>3073</v>
      </c>
      <c r="D199" s="3" t="s">
        <v>3074</v>
      </c>
      <c r="E199" s="3" t="s">
        <v>3074</v>
      </c>
      <c r="F199" s="3" t="s">
        <v>3075</v>
      </c>
      <c r="G199" s="3" t="s">
        <v>3075</v>
      </c>
    </row>
    <row r="200" spans="1:7" ht="45" customHeight="1">
      <c r="A200" s="3" t="s">
        <v>910</v>
      </c>
      <c r="B200" s="3" t="s">
        <v>5065</v>
      </c>
      <c r="C200" s="3" t="s">
        <v>3073</v>
      </c>
      <c r="D200" s="3" t="s">
        <v>3074</v>
      </c>
      <c r="E200" s="3" t="s">
        <v>3074</v>
      </c>
      <c r="F200" s="3" t="s">
        <v>3075</v>
      </c>
      <c r="G200" s="3" t="s">
        <v>3075</v>
      </c>
    </row>
    <row r="201" spans="1:7" ht="45" customHeight="1">
      <c r="A201" s="3" t="s">
        <v>914</v>
      </c>
      <c r="B201" s="3" t="s">
        <v>5066</v>
      </c>
      <c r="C201" s="3" t="s">
        <v>3073</v>
      </c>
      <c r="D201" s="3" t="s">
        <v>3074</v>
      </c>
      <c r="E201" s="3" t="s">
        <v>3074</v>
      </c>
      <c r="F201" s="3" t="s">
        <v>3075</v>
      </c>
      <c r="G201" s="3" t="s">
        <v>3075</v>
      </c>
    </row>
    <row r="202" spans="1:7" ht="45" customHeight="1">
      <c r="A202" s="3" t="s">
        <v>918</v>
      </c>
      <c r="B202" s="3" t="s">
        <v>5067</v>
      </c>
      <c r="C202" s="3" t="s">
        <v>3073</v>
      </c>
      <c r="D202" s="3" t="s">
        <v>3074</v>
      </c>
      <c r="E202" s="3" t="s">
        <v>3074</v>
      </c>
      <c r="F202" s="3" t="s">
        <v>3075</v>
      </c>
      <c r="G202" s="3" t="s">
        <v>3075</v>
      </c>
    </row>
    <row r="203" spans="1:7" ht="45" customHeight="1">
      <c r="A203" s="3" t="s">
        <v>921</v>
      </c>
      <c r="B203" s="3" t="s">
        <v>5068</v>
      </c>
      <c r="C203" s="3" t="s">
        <v>3073</v>
      </c>
      <c r="D203" s="3" t="s">
        <v>3074</v>
      </c>
      <c r="E203" s="3" t="s">
        <v>3074</v>
      </c>
      <c r="F203" s="3" t="s">
        <v>3075</v>
      </c>
      <c r="G203" s="3" t="s">
        <v>3075</v>
      </c>
    </row>
    <row r="204" spans="1:7" ht="45" customHeight="1">
      <c r="A204" s="3" t="s">
        <v>923</v>
      </c>
      <c r="B204" s="3" t="s">
        <v>5069</v>
      </c>
      <c r="C204" s="3" t="s">
        <v>3073</v>
      </c>
      <c r="D204" s="3" t="s">
        <v>3074</v>
      </c>
      <c r="E204" s="3" t="s">
        <v>3074</v>
      </c>
      <c r="F204" s="3" t="s">
        <v>3075</v>
      </c>
      <c r="G204" s="3" t="s">
        <v>3075</v>
      </c>
    </row>
    <row r="205" spans="1:7" ht="45" customHeight="1">
      <c r="A205" s="3" t="s">
        <v>926</v>
      </c>
      <c r="B205" s="3" t="s">
        <v>5070</v>
      </c>
      <c r="C205" s="3" t="s">
        <v>3073</v>
      </c>
      <c r="D205" s="3" t="s">
        <v>3074</v>
      </c>
      <c r="E205" s="3" t="s">
        <v>3074</v>
      </c>
      <c r="F205" s="3" t="s">
        <v>3075</v>
      </c>
      <c r="G205" s="3" t="s">
        <v>3075</v>
      </c>
    </row>
    <row r="206" spans="1:7" ht="45" customHeight="1">
      <c r="A206" s="3" t="s">
        <v>928</v>
      </c>
      <c r="B206" s="3" t="s">
        <v>5071</v>
      </c>
      <c r="C206" s="3" t="s">
        <v>3073</v>
      </c>
      <c r="D206" s="3" t="s">
        <v>3074</v>
      </c>
      <c r="E206" s="3" t="s">
        <v>3074</v>
      </c>
      <c r="F206" s="3" t="s">
        <v>3075</v>
      </c>
      <c r="G206" s="3" t="s">
        <v>3075</v>
      </c>
    </row>
    <row r="207" spans="1:7" ht="45" customHeight="1">
      <c r="A207" s="3" t="s">
        <v>932</v>
      </c>
      <c r="B207" s="3" t="s">
        <v>5072</v>
      </c>
      <c r="C207" s="3" t="s">
        <v>3073</v>
      </c>
      <c r="D207" s="3" t="s">
        <v>3074</v>
      </c>
      <c r="E207" s="3" t="s">
        <v>3074</v>
      </c>
      <c r="F207" s="3" t="s">
        <v>3075</v>
      </c>
      <c r="G207" s="3" t="s">
        <v>3075</v>
      </c>
    </row>
    <row r="208" spans="1:7" ht="45" customHeight="1">
      <c r="A208" s="3" t="s">
        <v>935</v>
      </c>
      <c r="B208" s="3" t="s">
        <v>5073</v>
      </c>
      <c r="C208" s="3" t="s">
        <v>3073</v>
      </c>
      <c r="D208" s="3" t="s">
        <v>3074</v>
      </c>
      <c r="E208" s="3" t="s">
        <v>3074</v>
      </c>
      <c r="F208" s="3" t="s">
        <v>3075</v>
      </c>
      <c r="G208" s="3" t="s">
        <v>3075</v>
      </c>
    </row>
    <row r="209" spans="1:7" ht="45" customHeight="1">
      <c r="A209" s="3" t="s">
        <v>938</v>
      </c>
      <c r="B209" s="3" t="s">
        <v>5074</v>
      </c>
      <c r="C209" s="3" t="s">
        <v>3073</v>
      </c>
      <c r="D209" s="3" t="s">
        <v>3074</v>
      </c>
      <c r="E209" s="3" t="s">
        <v>3074</v>
      </c>
      <c r="F209" s="3" t="s">
        <v>3075</v>
      </c>
      <c r="G209" s="3" t="s">
        <v>3075</v>
      </c>
    </row>
    <row r="210" spans="1:7" ht="45" customHeight="1">
      <c r="A210" s="3" t="s">
        <v>940</v>
      </c>
      <c r="B210" s="3" t="s">
        <v>5075</v>
      </c>
      <c r="C210" s="3" t="s">
        <v>3073</v>
      </c>
      <c r="D210" s="3" t="s">
        <v>3074</v>
      </c>
      <c r="E210" s="3" t="s">
        <v>3074</v>
      </c>
      <c r="F210" s="3" t="s">
        <v>3075</v>
      </c>
      <c r="G210" s="3" t="s">
        <v>3075</v>
      </c>
    </row>
    <row r="211" spans="1:7" ht="45" customHeight="1">
      <c r="A211" s="3" t="s">
        <v>944</v>
      </c>
      <c r="B211" s="3" t="s">
        <v>5076</v>
      </c>
      <c r="C211" s="3" t="s">
        <v>3073</v>
      </c>
      <c r="D211" s="3" t="s">
        <v>3074</v>
      </c>
      <c r="E211" s="3" t="s">
        <v>3074</v>
      </c>
      <c r="F211" s="3" t="s">
        <v>3075</v>
      </c>
      <c r="G211" s="3" t="s">
        <v>3075</v>
      </c>
    </row>
    <row r="212" spans="1:7" ht="45" customHeight="1">
      <c r="A212" s="3" t="s">
        <v>946</v>
      </c>
      <c r="B212" s="3" t="s">
        <v>5077</v>
      </c>
      <c r="C212" s="3" t="s">
        <v>3073</v>
      </c>
      <c r="D212" s="3" t="s">
        <v>3074</v>
      </c>
      <c r="E212" s="3" t="s">
        <v>3074</v>
      </c>
      <c r="F212" s="3" t="s">
        <v>3075</v>
      </c>
      <c r="G212" s="3" t="s">
        <v>3075</v>
      </c>
    </row>
    <row r="213" spans="1:7" ht="45" customHeight="1">
      <c r="A213" s="3" t="s">
        <v>948</v>
      </c>
      <c r="B213" s="3" t="s">
        <v>5078</v>
      </c>
      <c r="C213" s="3" t="s">
        <v>3073</v>
      </c>
      <c r="D213" s="3" t="s">
        <v>3074</v>
      </c>
      <c r="E213" s="3" t="s">
        <v>3074</v>
      </c>
      <c r="F213" s="3" t="s">
        <v>3075</v>
      </c>
      <c r="G213" s="3" t="s">
        <v>3075</v>
      </c>
    </row>
    <row r="214" spans="1:7" ht="45" customHeight="1">
      <c r="A214" s="3" t="s">
        <v>951</v>
      </c>
      <c r="B214" s="3" t="s">
        <v>5079</v>
      </c>
      <c r="C214" s="3" t="s">
        <v>3073</v>
      </c>
      <c r="D214" s="3" t="s">
        <v>3074</v>
      </c>
      <c r="E214" s="3" t="s">
        <v>3074</v>
      </c>
      <c r="F214" s="3" t="s">
        <v>3075</v>
      </c>
      <c r="G214" s="3" t="s">
        <v>3075</v>
      </c>
    </row>
    <row r="215" spans="1:7" ht="45" customHeight="1">
      <c r="A215" s="3" t="s">
        <v>954</v>
      </c>
      <c r="B215" s="3" t="s">
        <v>5080</v>
      </c>
      <c r="C215" s="3" t="s">
        <v>3073</v>
      </c>
      <c r="D215" s="3" t="s">
        <v>3074</v>
      </c>
      <c r="E215" s="3" t="s">
        <v>3074</v>
      </c>
      <c r="F215" s="3" t="s">
        <v>3075</v>
      </c>
      <c r="G215" s="3" t="s">
        <v>3075</v>
      </c>
    </row>
    <row r="216" spans="1:7" ht="45" customHeight="1">
      <c r="A216" s="3" t="s">
        <v>956</v>
      </c>
      <c r="B216" s="3" t="s">
        <v>5081</v>
      </c>
      <c r="C216" s="3" t="s">
        <v>3073</v>
      </c>
      <c r="D216" s="3" t="s">
        <v>3074</v>
      </c>
      <c r="E216" s="3" t="s">
        <v>3074</v>
      </c>
      <c r="F216" s="3" t="s">
        <v>3075</v>
      </c>
      <c r="G216" s="3" t="s">
        <v>3075</v>
      </c>
    </row>
    <row r="217" spans="1:7" ht="45" customHeight="1">
      <c r="A217" s="3" t="s">
        <v>958</v>
      </c>
      <c r="B217" s="3" t="s">
        <v>5082</v>
      </c>
      <c r="C217" s="3" t="s">
        <v>3073</v>
      </c>
      <c r="D217" s="3" t="s">
        <v>3074</v>
      </c>
      <c r="E217" s="3" t="s">
        <v>3074</v>
      </c>
      <c r="F217" s="3" t="s">
        <v>3075</v>
      </c>
      <c r="G217" s="3" t="s">
        <v>3075</v>
      </c>
    </row>
    <row r="218" spans="1:7" ht="45" customHeight="1">
      <c r="A218" s="3" t="s">
        <v>960</v>
      </c>
      <c r="B218" s="3" t="s">
        <v>5083</v>
      </c>
      <c r="C218" s="3" t="s">
        <v>3073</v>
      </c>
      <c r="D218" s="3" t="s">
        <v>3074</v>
      </c>
      <c r="E218" s="3" t="s">
        <v>3074</v>
      </c>
      <c r="F218" s="3" t="s">
        <v>3075</v>
      </c>
      <c r="G218" s="3" t="s">
        <v>3075</v>
      </c>
    </row>
    <row r="219" spans="1:7" ht="45" customHeight="1">
      <c r="A219" s="3" t="s">
        <v>962</v>
      </c>
      <c r="B219" s="3" t="s">
        <v>5084</v>
      </c>
      <c r="C219" s="3" t="s">
        <v>3073</v>
      </c>
      <c r="D219" s="3" t="s">
        <v>3074</v>
      </c>
      <c r="E219" s="3" t="s">
        <v>3074</v>
      </c>
      <c r="F219" s="3" t="s">
        <v>3075</v>
      </c>
      <c r="G219" s="3" t="s">
        <v>3075</v>
      </c>
    </row>
    <row r="220" spans="1:7" ht="45" customHeight="1">
      <c r="A220" s="3" t="s">
        <v>966</v>
      </c>
      <c r="B220" s="3" t="s">
        <v>5085</v>
      </c>
      <c r="C220" s="3" t="s">
        <v>3073</v>
      </c>
      <c r="D220" s="3" t="s">
        <v>3074</v>
      </c>
      <c r="E220" s="3" t="s">
        <v>3074</v>
      </c>
      <c r="F220" s="3" t="s">
        <v>3075</v>
      </c>
      <c r="G220" s="3" t="s">
        <v>3075</v>
      </c>
    </row>
    <row r="221" spans="1:7" ht="45" customHeight="1">
      <c r="A221" s="3" t="s">
        <v>970</v>
      </c>
      <c r="B221" s="3" t="s">
        <v>5086</v>
      </c>
      <c r="C221" s="3" t="s">
        <v>3073</v>
      </c>
      <c r="D221" s="3" t="s">
        <v>3074</v>
      </c>
      <c r="E221" s="3" t="s">
        <v>3074</v>
      </c>
      <c r="F221" s="3" t="s">
        <v>3075</v>
      </c>
      <c r="G221" s="3" t="s">
        <v>3075</v>
      </c>
    </row>
    <row r="222" spans="1:7" ht="45" customHeight="1">
      <c r="A222" s="3" t="s">
        <v>975</v>
      </c>
      <c r="B222" s="3" t="s">
        <v>5087</v>
      </c>
      <c r="C222" s="3" t="s">
        <v>3073</v>
      </c>
      <c r="D222" s="3" t="s">
        <v>3074</v>
      </c>
      <c r="E222" s="3" t="s">
        <v>3074</v>
      </c>
      <c r="F222" s="3" t="s">
        <v>3075</v>
      </c>
      <c r="G222" s="3" t="s">
        <v>3075</v>
      </c>
    </row>
    <row r="223" spans="1:7" ht="45" customHeight="1">
      <c r="A223" s="3" t="s">
        <v>981</v>
      </c>
      <c r="B223" s="3" t="s">
        <v>5088</v>
      </c>
      <c r="C223" s="3" t="s">
        <v>3073</v>
      </c>
      <c r="D223" s="3" t="s">
        <v>3074</v>
      </c>
      <c r="E223" s="3" t="s">
        <v>3074</v>
      </c>
      <c r="F223" s="3" t="s">
        <v>3075</v>
      </c>
      <c r="G223" s="3" t="s">
        <v>3075</v>
      </c>
    </row>
    <row r="224" spans="1:7" ht="45" customHeight="1">
      <c r="A224" s="3" t="s">
        <v>986</v>
      </c>
      <c r="B224" s="3" t="s">
        <v>5089</v>
      </c>
      <c r="C224" s="3" t="s">
        <v>3073</v>
      </c>
      <c r="D224" s="3" t="s">
        <v>3074</v>
      </c>
      <c r="E224" s="3" t="s">
        <v>3074</v>
      </c>
      <c r="F224" s="3" t="s">
        <v>3075</v>
      </c>
      <c r="G224" s="3" t="s">
        <v>3075</v>
      </c>
    </row>
    <row r="225" spans="1:7" ht="45" customHeight="1">
      <c r="A225" s="3" t="s">
        <v>991</v>
      </c>
      <c r="B225" s="3" t="s">
        <v>5090</v>
      </c>
      <c r="C225" s="3" t="s">
        <v>3073</v>
      </c>
      <c r="D225" s="3" t="s">
        <v>3074</v>
      </c>
      <c r="E225" s="3" t="s">
        <v>3074</v>
      </c>
      <c r="F225" s="3" t="s">
        <v>3075</v>
      </c>
      <c r="G225" s="3" t="s">
        <v>3075</v>
      </c>
    </row>
    <row r="226" spans="1:7" ht="45" customHeight="1">
      <c r="A226" s="3" t="s">
        <v>997</v>
      </c>
      <c r="B226" s="3" t="s">
        <v>5091</v>
      </c>
      <c r="C226" s="3" t="s">
        <v>3073</v>
      </c>
      <c r="D226" s="3" t="s">
        <v>3074</v>
      </c>
      <c r="E226" s="3" t="s">
        <v>3074</v>
      </c>
      <c r="F226" s="3" t="s">
        <v>3075</v>
      </c>
      <c r="G226" s="3" t="s">
        <v>3075</v>
      </c>
    </row>
    <row r="227" spans="1:7" ht="45" customHeight="1">
      <c r="A227" s="3" t="s">
        <v>1001</v>
      </c>
      <c r="B227" s="3" t="s">
        <v>5092</v>
      </c>
      <c r="C227" s="3" t="s">
        <v>3073</v>
      </c>
      <c r="D227" s="3" t="s">
        <v>3074</v>
      </c>
      <c r="E227" s="3" t="s">
        <v>3074</v>
      </c>
      <c r="F227" s="3" t="s">
        <v>3075</v>
      </c>
      <c r="G227" s="3" t="s">
        <v>3075</v>
      </c>
    </row>
    <row r="228" spans="1:7" ht="45" customHeight="1">
      <c r="A228" s="3" t="s">
        <v>1005</v>
      </c>
      <c r="B228" s="3" t="s">
        <v>5093</v>
      </c>
      <c r="C228" s="3" t="s">
        <v>3073</v>
      </c>
      <c r="D228" s="3" t="s">
        <v>3074</v>
      </c>
      <c r="E228" s="3" t="s">
        <v>3074</v>
      </c>
      <c r="F228" s="3" t="s">
        <v>3075</v>
      </c>
      <c r="G228" s="3" t="s">
        <v>3075</v>
      </c>
    </row>
    <row r="229" spans="1:7" ht="45" customHeight="1">
      <c r="A229" s="3" t="s">
        <v>1009</v>
      </c>
      <c r="B229" s="3" t="s">
        <v>5094</v>
      </c>
      <c r="C229" s="3" t="s">
        <v>3073</v>
      </c>
      <c r="D229" s="3" t="s">
        <v>3074</v>
      </c>
      <c r="E229" s="3" t="s">
        <v>3074</v>
      </c>
      <c r="F229" s="3" t="s">
        <v>3075</v>
      </c>
      <c r="G229" s="3" t="s">
        <v>3075</v>
      </c>
    </row>
    <row r="230" spans="1:7" ht="45" customHeight="1">
      <c r="A230" s="3" t="s">
        <v>1015</v>
      </c>
      <c r="B230" s="3" t="s">
        <v>5095</v>
      </c>
      <c r="C230" s="3" t="s">
        <v>3073</v>
      </c>
      <c r="D230" s="3" t="s">
        <v>3074</v>
      </c>
      <c r="E230" s="3" t="s">
        <v>3074</v>
      </c>
      <c r="F230" s="3" t="s">
        <v>3075</v>
      </c>
      <c r="G230" s="3" t="s">
        <v>3075</v>
      </c>
    </row>
    <row r="231" spans="1:7" ht="45" customHeight="1">
      <c r="A231" s="3" t="s">
        <v>1021</v>
      </c>
      <c r="B231" s="3" t="s">
        <v>5096</v>
      </c>
      <c r="C231" s="3" t="s">
        <v>3073</v>
      </c>
      <c r="D231" s="3" t="s">
        <v>3074</v>
      </c>
      <c r="E231" s="3" t="s">
        <v>3074</v>
      </c>
      <c r="F231" s="3" t="s">
        <v>3075</v>
      </c>
      <c r="G231" s="3" t="s">
        <v>3075</v>
      </c>
    </row>
    <row r="232" spans="1:7" ht="45" customHeight="1">
      <c r="A232" s="3" t="s">
        <v>1028</v>
      </c>
      <c r="B232" s="3" t="s">
        <v>5097</v>
      </c>
      <c r="C232" s="3" t="s">
        <v>3073</v>
      </c>
      <c r="D232" s="3" t="s">
        <v>3074</v>
      </c>
      <c r="E232" s="3" t="s">
        <v>3074</v>
      </c>
      <c r="F232" s="3" t="s">
        <v>3075</v>
      </c>
      <c r="G232" s="3" t="s">
        <v>3075</v>
      </c>
    </row>
    <row r="233" spans="1:7" ht="45" customHeight="1">
      <c r="A233" s="3" t="s">
        <v>1031</v>
      </c>
      <c r="B233" s="3" t="s">
        <v>5098</v>
      </c>
      <c r="C233" s="3" t="s">
        <v>3073</v>
      </c>
      <c r="D233" s="3" t="s">
        <v>3074</v>
      </c>
      <c r="E233" s="3" t="s">
        <v>3074</v>
      </c>
      <c r="F233" s="3" t="s">
        <v>3075</v>
      </c>
      <c r="G233" s="3" t="s">
        <v>3075</v>
      </c>
    </row>
    <row r="234" spans="1:7" ht="45" customHeight="1">
      <c r="A234" s="3" t="s">
        <v>1034</v>
      </c>
      <c r="B234" s="3" t="s">
        <v>5099</v>
      </c>
      <c r="C234" s="3" t="s">
        <v>3073</v>
      </c>
      <c r="D234" s="3" t="s">
        <v>3074</v>
      </c>
      <c r="E234" s="3" t="s">
        <v>3074</v>
      </c>
      <c r="F234" s="3" t="s">
        <v>3075</v>
      </c>
      <c r="G234" s="3" t="s">
        <v>3075</v>
      </c>
    </row>
    <row r="235" spans="1:7" ht="45" customHeight="1">
      <c r="A235" s="3" t="s">
        <v>1039</v>
      </c>
      <c r="B235" s="3" t="s">
        <v>5100</v>
      </c>
      <c r="C235" s="3" t="s">
        <v>3073</v>
      </c>
      <c r="D235" s="3" t="s">
        <v>3074</v>
      </c>
      <c r="E235" s="3" t="s">
        <v>3074</v>
      </c>
      <c r="F235" s="3" t="s">
        <v>3075</v>
      </c>
      <c r="G235" s="3" t="s">
        <v>3075</v>
      </c>
    </row>
    <row r="236" spans="1:7" ht="45" customHeight="1">
      <c r="A236" s="3" t="s">
        <v>1043</v>
      </c>
      <c r="B236" s="3" t="s">
        <v>5101</v>
      </c>
      <c r="C236" s="3" t="s">
        <v>3073</v>
      </c>
      <c r="D236" s="3" t="s">
        <v>3074</v>
      </c>
      <c r="E236" s="3" t="s">
        <v>3074</v>
      </c>
      <c r="F236" s="3" t="s">
        <v>3075</v>
      </c>
      <c r="G236" s="3" t="s">
        <v>3075</v>
      </c>
    </row>
    <row r="237" spans="1:7" ht="45" customHeight="1">
      <c r="A237" s="3" t="s">
        <v>1048</v>
      </c>
      <c r="B237" s="3" t="s">
        <v>5102</v>
      </c>
      <c r="C237" s="3" t="s">
        <v>3073</v>
      </c>
      <c r="D237" s="3" t="s">
        <v>3074</v>
      </c>
      <c r="E237" s="3" t="s">
        <v>3074</v>
      </c>
      <c r="F237" s="3" t="s">
        <v>3075</v>
      </c>
      <c r="G237" s="3" t="s">
        <v>3075</v>
      </c>
    </row>
    <row r="238" spans="1:7" ht="45" customHeight="1">
      <c r="A238" s="3" t="s">
        <v>1052</v>
      </c>
      <c r="B238" s="3" t="s">
        <v>5103</v>
      </c>
      <c r="C238" s="3" t="s">
        <v>3073</v>
      </c>
      <c r="D238" s="3" t="s">
        <v>3074</v>
      </c>
      <c r="E238" s="3" t="s">
        <v>3074</v>
      </c>
      <c r="F238" s="3" t="s">
        <v>3075</v>
      </c>
      <c r="G238" s="3" t="s">
        <v>3075</v>
      </c>
    </row>
    <row r="239" spans="1:7" ht="45" customHeight="1">
      <c r="A239" s="3" t="s">
        <v>1057</v>
      </c>
      <c r="B239" s="3" t="s">
        <v>5104</v>
      </c>
      <c r="C239" s="3" t="s">
        <v>3073</v>
      </c>
      <c r="D239" s="3" t="s">
        <v>3074</v>
      </c>
      <c r="E239" s="3" t="s">
        <v>3074</v>
      </c>
      <c r="F239" s="3" t="s">
        <v>3075</v>
      </c>
      <c r="G239" s="3" t="s">
        <v>3075</v>
      </c>
    </row>
    <row r="240" spans="1:7" ht="45" customHeight="1">
      <c r="A240" s="3" t="s">
        <v>1062</v>
      </c>
      <c r="B240" s="3" t="s">
        <v>5105</v>
      </c>
      <c r="C240" s="3" t="s">
        <v>3073</v>
      </c>
      <c r="D240" s="3" t="s">
        <v>3074</v>
      </c>
      <c r="E240" s="3" t="s">
        <v>3074</v>
      </c>
      <c r="F240" s="3" t="s">
        <v>3075</v>
      </c>
      <c r="G240" s="3" t="s">
        <v>3075</v>
      </c>
    </row>
    <row r="241" spans="1:7" ht="45" customHeight="1">
      <c r="A241" s="3" t="s">
        <v>1066</v>
      </c>
      <c r="B241" s="3" t="s">
        <v>5106</v>
      </c>
      <c r="C241" s="3" t="s">
        <v>3073</v>
      </c>
      <c r="D241" s="3" t="s">
        <v>3074</v>
      </c>
      <c r="E241" s="3" t="s">
        <v>3074</v>
      </c>
      <c r="F241" s="3" t="s">
        <v>3075</v>
      </c>
      <c r="G241" s="3" t="s">
        <v>3075</v>
      </c>
    </row>
    <row r="242" spans="1:7" ht="45" customHeight="1">
      <c r="A242" s="3" t="s">
        <v>1070</v>
      </c>
      <c r="B242" s="3" t="s">
        <v>5107</v>
      </c>
      <c r="C242" s="3" t="s">
        <v>3073</v>
      </c>
      <c r="D242" s="3" t="s">
        <v>3074</v>
      </c>
      <c r="E242" s="3" t="s">
        <v>3074</v>
      </c>
      <c r="F242" s="3" t="s">
        <v>3075</v>
      </c>
      <c r="G242" s="3" t="s">
        <v>3075</v>
      </c>
    </row>
    <row r="243" spans="1:7" ht="45" customHeight="1">
      <c r="A243" s="3" t="s">
        <v>1075</v>
      </c>
      <c r="B243" s="3" t="s">
        <v>5108</v>
      </c>
      <c r="C243" s="3" t="s">
        <v>3073</v>
      </c>
      <c r="D243" s="3" t="s">
        <v>3074</v>
      </c>
      <c r="E243" s="3" t="s">
        <v>3074</v>
      </c>
      <c r="F243" s="3" t="s">
        <v>3075</v>
      </c>
      <c r="G243" s="3" t="s">
        <v>3075</v>
      </c>
    </row>
    <row r="244" spans="1:7" ht="45" customHeight="1">
      <c r="A244" s="3" t="s">
        <v>1079</v>
      </c>
      <c r="B244" s="3" t="s">
        <v>5109</v>
      </c>
      <c r="C244" s="3" t="s">
        <v>3073</v>
      </c>
      <c r="D244" s="3" t="s">
        <v>3074</v>
      </c>
      <c r="E244" s="3" t="s">
        <v>3074</v>
      </c>
      <c r="F244" s="3" t="s">
        <v>3075</v>
      </c>
      <c r="G244" s="3" t="s">
        <v>3075</v>
      </c>
    </row>
    <row r="245" spans="1:7" ht="45" customHeight="1">
      <c r="A245" s="3" t="s">
        <v>1081</v>
      </c>
      <c r="B245" s="3" t="s">
        <v>5110</v>
      </c>
      <c r="C245" s="3" t="s">
        <v>3073</v>
      </c>
      <c r="D245" s="3" t="s">
        <v>3074</v>
      </c>
      <c r="E245" s="3" t="s">
        <v>3074</v>
      </c>
      <c r="F245" s="3" t="s">
        <v>3075</v>
      </c>
      <c r="G245" s="3" t="s">
        <v>3075</v>
      </c>
    </row>
    <row r="246" spans="1:7" ht="45" customHeight="1">
      <c r="A246" s="3" t="s">
        <v>1085</v>
      </c>
      <c r="B246" s="3" t="s">
        <v>5111</v>
      </c>
      <c r="C246" s="3" t="s">
        <v>3073</v>
      </c>
      <c r="D246" s="3" t="s">
        <v>3074</v>
      </c>
      <c r="E246" s="3" t="s">
        <v>3074</v>
      </c>
      <c r="F246" s="3" t="s">
        <v>3075</v>
      </c>
      <c r="G246" s="3" t="s">
        <v>3075</v>
      </c>
    </row>
    <row r="247" spans="1:7" ht="45" customHeight="1">
      <c r="A247" s="3" t="s">
        <v>1087</v>
      </c>
      <c r="B247" s="3" t="s">
        <v>5112</v>
      </c>
      <c r="C247" s="3" t="s">
        <v>3073</v>
      </c>
      <c r="D247" s="3" t="s">
        <v>3074</v>
      </c>
      <c r="E247" s="3" t="s">
        <v>3074</v>
      </c>
      <c r="F247" s="3" t="s">
        <v>3075</v>
      </c>
      <c r="G247" s="3" t="s">
        <v>3075</v>
      </c>
    </row>
    <row r="248" spans="1:7" ht="45" customHeight="1">
      <c r="A248" s="3" t="s">
        <v>1088</v>
      </c>
      <c r="B248" s="3" t="s">
        <v>5113</v>
      </c>
      <c r="C248" s="3" t="s">
        <v>3073</v>
      </c>
      <c r="D248" s="3" t="s">
        <v>3074</v>
      </c>
      <c r="E248" s="3" t="s">
        <v>3074</v>
      </c>
      <c r="F248" s="3" t="s">
        <v>3075</v>
      </c>
      <c r="G248" s="3" t="s">
        <v>3075</v>
      </c>
    </row>
    <row r="249" spans="1:7" ht="45" customHeight="1">
      <c r="A249" s="3" t="s">
        <v>1090</v>
      </c>
      <c r="B249" s="3" t="s">
        <v>5114</v>
      </c>
      <c r="C249" s="3" t="s">
        <v>3073</v>
      </c>
      <c r="D249" s="3" t="s">
        <v>3074</v>
      </c>
      <c r="E249" s="3" t="s">
        <v>3074</v>
      </c>
      <c r="F249" s="3" t="s">
        <v>3075</v>
      </c>
      <c r="G249" s="3" t="s">
        <v>3075</v>
      </c>
    </row>
    <row r="250" spans="1:7" ht="45" customHeight="1">
      <c r="A250" s="3" t="s">
        <v>1092</v>
      </c>
      <c r="B250" s="3" t="s">
        <v>5115</v>
      </c>
      <c r="C250" s="3" t="s">
        <v>3073</v>
      </c>
      <c r="D250" s="3" t="s">
        <v>3074</v>
      </c>
      <c r="E250" s="3" t="s">
        <v>3074</v>
      </c>
      <c r="F250" s="3" t="s">
        <v>3075</v>
      </c>
      <c r="G250" s="3" t="s">
        <v>3075</v>
      </c>
    </row>
    <row r="251" spans="1:7" ht="45" customHeight="1">
      <c r="A251" s="3" t="s">
        <v>1097</v>
      </c>
      <c r="B251" s="3" t="s">
        <v>5116</v>
      </c>
      <c r="C251" s="3" t="s">
        <v>3073</v>
      </c>
      <c r="D251" s="3" t="s">
        <v>3074</v>
      </c>
      <c r="E251" s="3" t="s">
        <v>3074</v>
      </c>
      <c r="F251" s="3" t="s">
        <v>3075</v>
      </c>
      <c r="G251" s="3" t="s">
        <v>3075</v>
      </c>
    </row>
    <row r="252" spans="1:7" ht="45" customHeight="1">
      <c r="A252" s="3" t="s">
        <v>1102</v>
      </c>
      <c r="B252" s="3" t="s">
        <v>5117</v>
      </c>
      <c r="C252" s="3" t="s">
        <v>3073</v>
      </c>
      <c r="D252" s="3" t="s">
        <v>3074</v>
      </c>
      <c r="E252" s="3" t="s">
        <v>3074</v>
      </c>
      <c r="F252" s="3" t="s">
        <v>3075</v>
      </c>
      <c r="G252" s="3" t="s">
        <v>3075</v>
      </c>
    </row>
    <row r="253" spans="1:7" ht="45" customHeight="1">
      <c r="A253" s="3" t="s">
        <v>1106</v>
      </c>
      <c r="B253" s="3" t="s">
        <v>5118</v>
      </c>
      <c r="C253" s="3" t="s">
        <v>3073</v>
      </c>
      <c r="D253" s="3" t="s">
        <v>3074</v>
      </c>
      <c r="E253" s="3" t="s">
        <v>3074</v>
      </c>
      <c r="F253" s="3" t="s">
        <v>3075</v>
      </c>
      <c r="G253" s="3" t="s">
        <v>3075</v>
      </c>
    </row>
    <row r="254" spans="1:7" ht="45" customHeight="1">
      <c r="A254" s="3" t="s">
        <v>1110</v>
      </c>
      <c r="B254" s="3" t="s">
        <v>5119</v>
      </c>
      <c r="C254" s="3" t="s">
        <v>3073</v>
      </c>
      <c r="D254" s="3" t="s">
        <v>3074</v>
      </c>
      <c r="E254" s="3" t="s">
        <v>3074</v>
      </c>
      <c r="F254" s="3" t="s">
        <v>3075</v>
      </c>
      <c r="G254" s="3" t="s">
        <v>3075</v>
      </c>
    </row>
    <row r="255" spans="1:7" ht="45" customHeight="1">
      <c r="A255" s="3" t="s">
        <v>1114</v>
      </c>
      <c r="B255" s="3" t="s">
        <v>5120</v>
      </c>
      <c r="C255" s="3" t="s">
        <v>3073</v>
      </c>
      <c r="D255" s="3" t="s">
        <v>3074</v>
      </c>
      <c r="E255" s="3" t="s">
        <v>3074</v>
      </c>
      <c r="F255" s="3" t="s">
        <v>3075</v>
      </c>
      <c r="G255" s="3" t="s">
        <v>3075</v>
      </c>
    </row>
    <row r="256" spans="1:7" ht="45" customHeight="1">
      <c r="A256" s="3" t="s">
        <v>1118</v>
      </c>
      <c r="B256" s="3" t="s">
        <v>5121</v>
      </c>
      <c r="C256" s="3" t="s">
        <v>3073</v>
      </c>
      <c r="D256" s="3" t="s">
        <v>3074</v>
      </c>
      <c r="E256" s="3" t="s">
        <v>3074</v>
      </c>
      <c r="F256" s="3" t="s">
        <v>3075</v>
      </c>
      <c r="G256" s="3" t="s">
        <v>3075</v>
      </c>
    </row>
    <row r="257" spans="1:7" ht="45" customHeight="1">
      <c r="A257" s="3" t="s">
        <v>1119</v>
      </c>
      <c r="B257" s="3" t="s">
        <v>5122</v>
      </c>
      <c r="C257" s="3" t="s">
        <v>3073</v>
      </c>
      <c r="D257" s="3" t="s">
        <v>3074</v>
      </c>
      <c r="E257" s="3" t="s">
        <v>3074</v>
      </c>
      <c r="F257" s="3" t="s">
        <v>3075</v>
      </c>
      <c r="G257" s="3" t="s">
        <v>3075</v>
      </c>
    </row>
    <row r="258" spans="1:7" ht="45" customHeight="1">
      <c r="A258" s="3" t="s">
        <v>1121</v>
      </c>
      <c r="B258" s="3" t="s">
        <v>5123</v>
      </c>
      <c r="C258" s="3" t="s">
        <v>3073</v>
      </c>
      <c r="D258" s="3" t="s">
        <v>3074</v>
      </c>
      <c r="E258" s="3" t="s">
        <v>3074</v>
      </c>
      <c r="F258" s="3" t="s">
        <v>3075</v>
      </c>
      <c r="G258" s="3" t="s">
        <v>3075</v>
      </c>
    </row>
    <row r="259" spans="1:7" ht="45" customHeight="1">
      <c r="A259" s="3" t="s">
        <v>1124</v>
      </c>
      <c r="B259" s="3" t="s">
        <v>5124</v>
      </c>
      <c r="C259" s="3" t="s">
        <v>3073</v>
      </c>
      <c r="D259" s="3" t="s">
        <v>3074</v>
      </c>
      <c r="E259" s="3" t="s">
        <v>3074</v>
      </c>
      <c r="F259" s="3" t="s">
        <v>3075</v>
      </c>
      <c r="G259" s="3" t="s">
        <v>3075</v>
      </c>
    </row>
    <row r="260" spans="1:7" ht="45" customHeight="1">
      <c r="A260" s="3" t="s">
        <v>1127</v>
      </c>
      <c r="B260" s="3" t="s">
        <v>5125</v>
      </c>
      <c r="C260" s="3" t="s">
        <v>3073</v>
      </c>
      <c r="D260" s="3" t="s">
        <v>3074</v>
      </c>
      <c r="E260" s="3" t="s">
        <v>3074</v>
      </c>
      <c r="F260" s="3" t="s">
        <v>3075</v>
      </c>
      <c r="G260" s="3" t="s">
        <v>3075</v>
      </c>
    </row>
    <row r="261" spans="1:7" ht="45" customHeight="1">
      <c r="A261" s="3" t="s">
        <v>1130</v>
      </c>
      <c r="B261" s="3" t="s">
        <v>5126</v>
      </c>
      <c r="C261" s="3" t="s">
        <v>3073</v>
      </c>
      <c r="D261" s="3" t="s">
        <v>3074</v>
      </c>
      <c r="E261" s="3" t="s">
        <v>3074</v>
      </c>
      <c r="F261" s="3" t="s">
        <v>3075</v>
      </c>
      <c r="G261" s="3" t="s">
        <v>3075</v>
      </c>
    </row>
    <row r="262" spans="1:7" ht="45" customHeight="1">
      <c r="A262" s="3" t="s">
        <v>1132</v>
      </c>
      <c r="B262" s="3" t="s">
        <v>5127</v>
      </c>
      <c r="C262" s="3" t="s">
        <v>3073</v>
      </c>
      <c r="D262" s="3" t="s">
        <v>3074</v>
      </c>
      <c r="E262" s="3" t="s">
        <v>3074</v>
      </c>
      <c r="F262" s="3" t="s">
        <v>3075</v>
      </c>
      <c r="G262" s="3" t="s">
        <v>3075</v>
      </c>
    </row>
    <row r="263" spans="1:7" ht="45" customHeight="1">
      <c r="A263" s="3" t="s">
        <v>1134</v>
      </c>
      <c r="B263" s="3" t="s">
        <v>5128</v>
      </c>
      <c r="C263" s="3" t="s">
        <v>3073</v>
      </c>
      <c r="D263" s="3" t="s">
        <v>3074</v>
      </c>
      <c r="E263" s="3" t="s">
        <v>3074</v>
      </c>
      <c r="F263" s="3" t="s">
        <v>3075</v>
      </c>
      <c r="G263" s="3" t="s">
        <v>3075</v>
      </c>
    </row>
    <row r="264" spans="1:7" ht="45" customHeight="1">
      <c r="A264" s="3" t="s">
        <v>1136</v>
      </c>
      <c r="B264" s="3" t="s">
        <v>5129</v>
      </c>
      <c r="C264" s="3" t="s">
        <v>3073</v>
      </c>
      <c r="D264" s="3" t="s">
        <v>3074</v>
      </c>
      <c r="E264" s="3" t="s">
        <v>3074</v>
      </c>
      <c r="F264" s="3" t="s">
        <v>3075</v>
      </c>
      <c r="G264" s="3" t="s">
        <v>3075</v>
      </c>
    </row>
    <row r="265" spans="1:7" ht="45" customHeight="1">
      <c r="A265" s="3" t="s">
        <v>1138</v>
      </c>
      <c r="B265" s="3" t="s">
        <v>5130</v>
      </c>
      <c r="C265" s="3" t="s">
        <v>3073</v>
      </c>
      <c r="D265" s="3" t="s">
        <v>3074</v>
      </c>
      <c r="E265" s="3" t="s">
        <v>3074</v>
      </c>
      <c r="F265" s="3" t="s">
        <v>3075</v>
      </c>
      <c r="G265" s="3" t="s">
        <v>3075</v>
      </c>
    </row>
    <row r="266" spans="1:7" ht="45" customHeight="1">
      <c r="A266" s="3" t="s">
        <v>1140</v>
      </c>
      <c r="B266" s="3" t="s">
        <v>5131</v>
      </c>
      <c r="C266" s="3" t="s">
        <v>3073</v>
      </c>
      <c r="D266" s="3" t="s">
        <v>3074</v>
      </c>
      <c r="E266" s="3" t="s">
        <v>3074</v>
      </c>
      <c r="F266" s="3" t="s">
        <v>3075</v>
      </c>
      <c r="G266" s="3" t="s">
        <v>3075</v>
      </c>
    </row>
    <row r="267" spans="1:7" ht="45" customHeight="1">
      <c r="A267" s="3" t="s">
        <v>1143</v>
      </c>
      <c r="B267" s="3" t="s">
        <v>5132</v>
      </c>
      <c r="C267" s="3" t="s">
        <v>3073</v>
      </c>
      <c r="D267" s="3" t="s">
        <v>3074</v>
      </c>
      <c r="E267" s="3" t="s">
        <v>3074</v>
      </c>
      <c r="F267" s="3" t="s">
        <v>3075</v>
      </c>
      <c r="G267" s="3" t="s">
        <v>3075</v>
      </c>
    </row>
    <row r="268" spans="1:7" ht="45" customHeight="1">
      <c r="A268" s="3" t="s">
        <v>1146</v>
      </c>
      <c r="B268" s="3" t="s">
        <v>5133</v>
      </c>
      <c r="C268" s="3" t="s">
        <v>3073</v>
      </c>
      <c r="D268" s="3" t="s">
        <v>3074</v>
      </c>
      <c r="E268" s="3" t="s">
        <v>3074</v>
      </c>
      <c r="F268" s="3" t="s">
        <v>3075</v>
      </c>
      <c r="G268" s="3" t="s">
        <v>3075</v>
      </c>
    </row>
    <row r="269" spans="1:7" ht="45" customHeight="1">
      <c r="A269" s="3" t="s">
        <v>1149</v>
      </c>
      <c r="B269" s="3" t="s">
        <v>5134</v>
      </c>
      <c r="C269" s="3" t="s">
        <v>3073</v>
      </c>
      <c r="D269" s="3" t="s">
        <v>3074</v>
      </c>
      <c r="E269" s="3" t="s">
        <v>3074</v>
      </c>
      <c r="F269" s="3" t="s">
        <v>3075</v>
      </c>
      <c r="G269" s="3" t="s">
        <v>3075</v>
      </c>
    </row>
    <row r="270" spans="1:7" ht="45" customHeight="1">
      <c r="A270" s="3" t="s">
        <v>1151</v>
      </c>
      <c r="B270" s="3" t="s">
        <v>5135</v>
      </c>
      <c r="C270" s="3" t="s">
        <v>3073</v>
      </c>
      <c r="D270" s="3" t="s">
        <v>3074</v>
      </c>
      <c r="E270" s="3" t="s">
        <v>3074</v>
      </c>
      <c r="F270" s="3" t="s">
        <v>3075</v>
      </c>
      <c r="G270" s="3" t="s">
        <v>3075</v>
      </c>
    </row>
    <row r="271" spans="1:7" ht="45" customHeight="1">
      <c r="A271" s="3" t="s">
        <v>1153</v>
      </c>
      <c r="B271" s="3" t="s">
        <v>5136</v>
      </c>
      <c r="C271" s="3" t="s">
        <v>3073</v>
      </c>
      <c r="D271" s="3" t="s">
        <v>3074</v>
      </c>
      <c r="E271" s="3" t="s">
        <v>3074</v>
      </c>
      <c r="F271" s="3" t="s">
        <v>3075</v>
      </c>
      <c r="G271" s="3" t="s">
        <v>3075</v>
      </c>
    </row>
    <row r="272" spans="1:7" ht="45" customHeight="1">
      <c r="A272" s="3" t="s">
        <v>1156</v>
      </c>
      <c r="B272" s="3" t="s">
        <v>5137</v>
      </c>
      <c r="C272" s="3" t="s">
        <v>3073</v>
      </c>
      <c r="D272" s="3" t="s">
        <v>3074</v>
      </c>
      <c r="E272" s="3" t="s">
        <v>3074</v>
      </c>
      <c r="F272" s="3" t="s">
        <v>3075</v>
      </c>
      <c r="G272" s="3" t="s">
        <v>3075</v>
      </c>
    </row>
    <row r="273" spans="1:7" ht="45" customHeight="1">
      <c r="A273" s="3" t="s">
        <v>1160</v>
      </c>
      <c r="B273" s="3" t="s">
        <v>5138</v>
      </c>
      <c r="C273" s="3" t="s">
        <v>3073</v>
      </c>
      <c r="D273" s="3" t="s">
        <v>3074</v>
      </c>
      <c r="E273" s="3" t="s">
        <v>3074</v>
      </c>
      <c r="F273" s="3" t="s">
        <v>3075</v>
      </c>
      <c r="G273" s="3" t="s">
        <v>3075</v>
      </c>
    </row>
    <row r="274" spans="1:7" ht="45" customHeight="1">
      <c r="A274" s="3" t="s">
        <v>1164</v>
      </c>
      <c r="B274" s="3" t="s">
        <v>5139</v>
      </c>
      <c r="C274" s="3" t="s">
        <v>3073</v>
      </c>
      <c r="D274" s="3" t="s">
        <v>3074</v>
      </c>
      <c r="E274" s="3" t="s">
        <v>3074</v>
      </c>
      <c r="F274" s="3" t="s">
        <v>3075</v>
      </c>
      <c r="G274" s="3" t="s">
        <v>3075</v>
      </c>
    </row>
    <row r="275" spans="1:7" ht="45" customHeight="1">
      <c r="A275" s="3" t="s">
        <v>1167</v>
      </c>
      <c r="B275" s="3" t="s">
        <v>5140</v>
      </c>
      <c r="C275" s="3" t="s">
        <v>3073</v>
      </c>
      <c r="D275" s="3" t="s">
        <v>3074</v>
      </c>
      <c r="E275" s="3" t="s">
        <v>3074</v>
      </c>
      <c r="F275" s="3" t="s">
        <v>3075</v>
      </c>
      <c r="G275" s="3" t="s">
        <v>3075</v>
      </c>
    </row>
    <row r="276" spans="1:7" ht="45" customHeight="1">
      <c r="A276" s="3" t="s">
        <v>1171</v>
      </c>
      <c r="B276" s="3" t="s">
        <v>5141</v>
      </c>
      <c r="C276" s="3" t="s">
        <v>3073</v>
      </c>
      <c r="D276" s="3" t="s">
        <v>3074</v>
      </c>
      <c r="E276" s="3" t="s">
        <v>3074</v>
      </c>
      <c r="F276" s="3" t="s">
        <v>3075</v>
      </c>
      <c r="G276" s="3" t="s">
        <v>3075</v>
      </c>
    </row>
    <row r="277" spans="1:7" ht="45" customHeight="1">
      <c r="A277" s="3" t="s">
        <v>1175</v>
      </c>
      <c r="B277" s="3" t="s">
        <v>5142</v>
      </c>
      <c r="C277" s="3" t="s">
        <v>3073</v>
      </c>
      <c r="D277" s="3" t="s">
        <v>3074</v>
      </c>
      <c r="E277" s="3" t="s">
        <v>3074</v>
      </c>
      <c r="F277" s="3" t="s">
        <v>3075</v>
      </c>
      <c r="G277" s="3" t="s">
        <v>3075</v>
      </c>
    </row>
    <row r="278" spans="1:7" ht="45" customHeight="1">
      <c r="A278" s="3" t="s">
        <v>1179</v>
      </c>
      <c r="B278" s="3" t="s">
        <v>5143</v>
      </c>
      <c r="C278" s="3" t="s">
        <v>3073</v>
      </c>
      <c r="D278" s="3" t="s">
        <v>3074</v>
      </c>
      <c r="E278" s="3" t="s">
        <v>3074</v>
      </c>
      <c r="F278" s="3" t="s">
        <v>3075</v>
      </c>
      <c r="G278" s="3" t="s">
        <v>3075</v>
      </c>
    </row>
    <row r="279" spans="1:7" ht="45" customHeight="1">
      <c r="A279" s="3" t="s">
        <v>1182</v>
      </c>
      <c r="B279" s="3" t="s">
        <v>5144</v>
      </c>
      <c r="C279" s="3" t="s">
        <v>3073</v>
      </c>
      <c r="D279" s="3" t="s">
        <v>3074</v>
      </c>
      <c r="E279" s="3" t="s">
        <v>3074</v>
      </c>
      <c r="F279" s="3" t="s">
        <v>3075</v>
      </c>
      <c r="G279" s="3" t="s">
        <v>3075</v>
      </c>
    </row>
    <row r="280" spans="1:7" ht="45" customHeight="1">
      <c r="A280" s="3" t="s">
        <v>1186</v>
      </c>
      <c r="B280" s="3" t="s">
        <v>5145</v>
      </c>
      <c r="C280" s="3" t="s">
        <v>3073</v>
      </c>
      <c r="D280" s="3" t="s">
        <v>3074</v>
      </c>
      <c r="E280" s="3" t="s">
        <v>3074</v>
      </c>
      <c r="F280" s="3" t="s">
        <v>3075</v>
      </c>
      <c r="G280" s="3" t="s">
        <v>3075</v>
      </c>
    </row>
    <row r="281" spans="1:7" ht="45" customHeight="1">
      <c r="A281" s="3" t="s">
        <v>1190</v>
      </c>
      <c r="B281" s="3" t="s">
        <v>5146</v>
      </c>
      <c r="C281" s="3" t="s">
        <v>3073</v>
      </c>
      <c r="D281" s="3" t="s">
        <v>3074</v>
      </c>
      <c r="E281" s="3" t="s">
        <v>3074</v>
      </c>
      <c r="F281" s="3" t="s">
        <v>3075</v>
      </c>
      <c r="G281" s="3" t="s">
        <v>3075</v>
      </c>
    </row>
    <row r="282" spans="1:7" ht="45" customHeight="1">
      <c r="A282" s="3" t="s">
        <v>1193</v>
      </c>
      <c r="B282" s="3" t="s">
        <v>5147</v>
      </c>
      <c r="C282" s="3" t="s">
        <v>3073</v>
      </c>
      <c r="D282" s="3" t="s">
        <v>3074</v>
      </c>
      <c r="E282" s="3" t="s">
        <v>3074</v>
      </c>
      <c r="F282" s="3" t="s">
        <v>3075</v>
      </c>
      <c r="G282" s="3" t="s">
        <v>3075</v>
      </c>
    </row>
    <row r="283" spans="1:7" ht="45" customHeight="1">
      <c r="A283" s="3" t="s">
        <v>1195</v>
      </c>
      <c r="B283" s="3" t="s">
        <v>5148</v>
      </c>
      <c r="C283" s="3" t="s">
        <v>3073</v>
      </c>
      <c r="D283" s="3" t="s">
        <v>3074</v>
      </c>
      <c r="E283" s="3" t="s">
        <v>3074</v>
      </c>
      <c r="F283" s="3" t="s">
        <v>3075</v>
      </c>
      <c r="G283" s="3" t="s">
        <v>3075</v>
      </c>
    </row>
    <row r="284" spans="1:7" ht="45" customHeight="1">
      <c r="A284" s="3" t="s">
        <v>1198</v>
      </c>
      <c r="B284" s="3" t="s">
        <v>5149</v>
      </c>
      <c r="C284" s="3" t="s">
        <v>3073</v>
      </c>
      <c r="D284" s="3" t="s">
        <v>3074</v>
      </c>
      <c r="E284" s="3" t="s">
        <v>3074</v>
      </c>
      <c r="F284" s="3" t="s">
        <v>3075</v>
      </c>
      <c r="G284" s="3" t="s">
        <v>3075</v>
      </c>
    </row>
    <row r="285" spans="1:7" ht="45" customHeight="1">
      <c r="A285" s="3" t="s">
        <v>1200</v>
      </c>
      <c r="B285" s="3" t="s">
        <v>5150</v>
      </c>
      <c r="C285" s="3" t="s">
        <v>3073</v>
      </c>
      <c r="D285" s="3" t="s">
        <v>3074</v>
      </c>
      <c r="E285" s="3" t="s">
        <v>3074</v>
      </c>
      <c r="F285" s="3" t="s">
        <v>3075</v>
      </c>
      <c r="G285" s="3" t="s">
        <v>3075</v>
      </c>
    </row>
    <row r="286" spans="1:7" ht="45" customHeight="1">
      <c r="A286" s="3" t="s">
        <v>1203</v>
      </c>
      <c r="B286" s="3" t="s">
        <v>5151</v>
      </c>
      <c r="C286" s="3" t="s">
        <v>3073</v>
      </c>
      <c r="D286" s="3" t="s">
        <v>3074</v>
      </c>
      <c r="E286" s="3" t="s">
        <v>3074</v>
      </c>
      <c r="F286" s="3" t="s">
        <v>3075</v>
      </c>
      <c r="G286" s="3" t="s">
        <v>3075</v>
      </c>
    </row>
    <row r="287" spans="1:7" ht="45" customHeight="1">
      <c r="A287" s="3" t="s">
        <v>1207</v>
      </c>
      <c r="B287" s="3" t="s">
        <v>5152</v>
      </c>
      <c r="C287" s="3" t="s">
        <v>3073</v>
      </c>
      <c r="D287" s="3" t="s">
        <v>3074</v>
      </c>
      <c r="E287" s="3" t="s">
        <v>3074</v>
      </c>
      <c r="F287" s="3" t="s">
        <v>3075</v>
      </c>
      <c r="G287" s="3" t="s">
        <v>3075</v>
      </c>
    </row>
    <row r="288" spans="1:7" ht="45" customHeight="1">
      <c r="A288" s="3" t="s">
        <v>1211</v>
      </c>
      <c r="B288" s="3" t="s">
        <v>5153</v>
      </c>
      <c r="C288" s="3" t="s">
        <v>3073</v>
      </c>
      <c r="D288" s="3" t="s">
        <v>3074</v>
      </c>
      <c r="E288" s="3" t="s">
        <v>3074</v>
      </c>
      <c r="F288" s="3" t="s">
        <v>3075</v>
      </c>
      <c r="G288" s="3" t="s">
        <v>3075</v>
      </c>
    </row>
    <row r="289" spans="1:7" ht="45" customHeight="1">
      <c r="A289" s="3" t="s">
        <v>1215</v>
      </c>
      <c r="B289" s="3" t="s">
        <v>5154</v>
      </c>
      <c r="C289" s="3" t="s">
        <v>3073</v>
      </c>
      <c r="D289" s="3" t="s">
        <v>3074</v>
      </c>
      <c r="E289" s="3" t="s">
        <v>3074</v>
      </c>
      <c r="F289" s="3" t="s">
        <v>3075</v>
      </c>
      <c r="G289" s="3" t="s">
        <v>3075</v>
      </c>
    </row>
    <row r="290" spans="1:7" ht="45" customHeight="1">
      <c r="A290" s="3" t="s">
        <v>1219</v>
      </c>
      <c r="B290" s="3" t="s">
        <v>5155</v>
      </c>
      <c r="C290" s="3" t="s">
        <v>3073</v>
      </c>
      <c r="D290" s="3" t="s">
        <v>3074</v>
      </c>
      <c r="E290" s="3" t="s">
        <v>3074</v>
      </c>
      <c r="F290" s="3" t="s">
        <v>3075</v>
      </c>
      <c r="G290" s="3" t="s">
        <v>3075</v>
      </c>
    </row>
    <row r="291" spans="1:7" ht="45" customHeight="1">
      <c r="A291" s="3" t="s">
        <v>1226</v>
      </c>
      <c r="B291" s="3" t="s">
        <v>5156</v>
      </c>
      <c r="C291" s="3" t="s">
        <v>3073</v>
      </c>
      <c r="D291" s="3" t="s">
        <v>3074</v>
      </c>
      <c r="E291" s="3" t="s">
        <v>3074</v>
      </c>
      <c r="F291" s="3" t="s">
        <v>3075</v>
      </c>
      <c r="G291" s="3" t="s">
        <v>3075</v>
      </c>
    </row>
    <row r="292" spans="1:7" ht="45" customHeight="1">
      <c r="A292" s="3" t="s">
        <v>1231</v>
      </c>
      <c r="B292" s="3" t="s">
        <v>5157</v>
      </c>
      <c r="C292" s="3" t="s">
        <v>3073</v>
      </c>
      <c r="D292" s="3" t="s">
        <v>3074</v>
      </c>
      <c r="E292" s="3" t="s">
        <v>3074</v>
      </c>
      <c r="F292" s="3" t="s">
        <v>3075</v>
      </c>
      <c r="G292" s="3" t="s">
        <v>3075</v>
      </c>
    </row>
    <row r="293" spans="1:7" ht="45" customHeight="1">
      <c r="A293" s="3" t="s">
        <v>1233</v>
      </c>
      <c r="B293" s="3" t="s">
        <v>5158</v>
      </c>
      <c r="C293" s="3" t="s">
        <v>3073</v>
      </c>
      <c r="D293" s="3" t="s">
        <v>3074</v>
      </c>
      <c r="E293" s="3" t="s">
        <v>3074</v>
      </c>
      <c r="F293" s="3" t="s">
        <v>3075</v>
      </c>
      <c r="G293" s="3" t="s">
        <v>3075</v>
      </c>
    </row>
    <row r="294" spans="1:7" ht="45" customHeight="1">
      <c r="A294" s="3" t="s">
        <v>1237</v>
      </c>
      <c r="B294" s="3" t="s">
        <v>5159</v>
      </c>
      <c r="C294" s="3" t="s">
        <v>3073</v>
      </c>
      <c r="D294" s="3" t="s">
        <v>3074</v>
      </c>
      <c r="E294" s="3" t="s">
        <v>3074</v>
      </c>
      <c r="F294" s="3" t="s">
        <v>3075</v>
      </c>
      <c r="G294" s="3" t="s">
        <v>3075</v>
      </c>
    </row>
    <row r="295" spans="1:7" ht="45" customHeight="1">
      <c r="A295" s="3" t="s">
        <v>1242</v>
      </c>
      <c r="B295" s="3" t="s">
        <v>5160</v>
      </c>
      <c r="C295" s="3" t="s">
        <v>3073</v>
      </c>
      <c r="D295" s="3" t="s">
        <v>3074</v>
      </c>
      <c r="E295" s="3" t="s">
        <v>3074</v>
      </c>
      <c r="F295" s="3" t="s">
        <v>3075</v>
      </c>
      <c r="G295" s="3" t="s">
        <v>3075</v>
      </c>
    </row>
    <row r="296" spans="1:7" ht="45" customHeight="1">
      <c r="A296" s="3" t="s">
        <v>1247</v>
      </c>
      <c r="B296" s="3" t="s">
        <v>5161</v>
      </c>
      <c r="C296" s="3" t="s">
        <v>3073</v>
      </c>
      <c r="D296" s="3" t="s">
        <v>3074</v>
      </c>
      <c r="E296" s="3" t="s">
        <v>3074</v>
      </c>
      <c r="F296" s="3" t="s">
        <v>3075</v>
      </c>
      <c r="G296" s="3" t="s">
        <v>3075</v>
      </c>
    </row>
    <row r="297" spans="1:7" ht="45" customHeight="1">
      <c r="A297" s="3" t="s">
        <v>1252</v>
      </c>
      <c r="B297" s="3" t="s">
        <v>5162</v>
      </c>
      <c r="C297" s="3" t="s">
        <v>3073</v>
      </c>
      <c r="D297" s="3" t="s">
        <v>3074</v>
      </c>
      <c r="E297" s="3" t="s">
        <v>3074</v>
      </c>
      <c r="F297" s="3" t="s">
        <v>3075</v>
      </c>
      <c r="G297" s="3" t="s">
        <v>3075</v>
      </c>
    </row>
    <row r="298" spans="1:7" ht="45" customHeight="1">
      <c r="A298" s="3" t="s">
        <v>1256</v>
      </c>
      <c r="B298" s="3" t="s">
        <v>5163</v>
      </c>
      <c r="C298" s="3" t="s">
        <v>3073</v>
      </c>
      <c r="D298" s="3" t="s">
        <v>3074</v>
      </c>
      <c r="E298" s="3" t="s">
        <v>3074</v>
      </c>
      <c r="F298" s="3" t="s">
        <v>3075</v>
      </c>
      <c r="G298" s="3" t="s">
        <v>3075</v>
      </c>
    </row>
    <row r="299" spans="1:7" ht="45" customHeight="1">
      <c r="A299" s="3" t="s">
        <v>1258</v>
      </c>
      <c r="B299" s="3" t="s">
        <v>5164</v>
      </c>
      <c r="C299" s="3" t="s">
        <v>3073</v>
      </c>
      <c r="D299" s="3" t="s">
        <v>3074</v>
      </c>
      <c r="E299" s="3" t="s">
        <v>3074</v>
      </c>
      <c r="F299" s="3" t="s">
        <v>3075</v>
      </c>
      <c r="G299" s="3" t="s">
        <v>3075</v>
      </c>
    </row>
    <row r="300" spans="1:7" ht="45" customHeight="1">
      <c r="A300" s="3" t="s">
        <v>1261</v>
      </c>
      <c r="B300" s="3" t="s">
        <v>5165</v>
      </c>
      <c r="C300" s="3" t="s">
        <v>3073</v>
      </c>
      <c r="D300" s="3" t="s">
        <v>3074</v>
      </c>
      <c r="E300" s="3" t="s">
        <v>3074</v>
      </c>
      <c r="F300" s="3" t="s">
        <v>3075</v>
      </c>
      <c r="G300" s="3" t="s">
        <v>3075</v>
      </c>
    </row>
    <row r="301" spans="1:7" ht="45" customHeight="1">
      <c r="A301" s="3" t="s">
        <v>1263</v>
      </c>
      <c r="B301" s="3" t="s">
        <v>5166</v>
      </c>
      <c r="C301" s="3" t="s">
        <v>3073</v>
      </c>
      <c r="D301" s="3" t="s">
        <v>3074</v>
      </c>
      <c r="E301" s="3" t="s">
        <v>3074</v>
      </c>
      <c r="F301" s="3" t="s">
        <v>3075</v>
      </c>
      <c r="G301" s="3" t="s">
        <v>3075</v>
      </c>
    </row>
    <row r="302" spans="1:7" ht="45" customHeight="1">
      <c r="A302" s="3" t="s">
        <v>1265</v>
      </c>
      <c r="B302" s="3" t="s">
        <v>5167</v>
      </c>
      <c r="C302" s="3" t="s">
        <v>3073</v>
      </c>
      <c r="D302" s="3" t="s">
        <v>3074</v>
      </c>
      <c r="E302" s="3" t="s">
        <v>3074</v>
      </c>
      <c r="F302" s="3" t="s">
        <v>3075</v>
      </c>
      <c r="G302" s="3" t="s">
        <v>3075</v>
      </c>
    </row>
    <row r="303" spans="1:7" ht="45" customHeight="1">
      <c r="A303" s="3" t="s">
        <v>1266</v>
      </c>
      <c r="B303" s="3" t="s">
        <v>5168</v>
      </c>
      <c r="C303" s="3" t="s">
        <v>3073</v>
      </c>
      <c r="D303" s="3" t="s">
        <v>3074</v>
      </c>
      <c r="E303" s="3" t="s">
        <v>3074</v>
      </c>
      <c r="F303" s="3" t="s">
        <v>3075</v>
      </c>
      <c r="G303" s="3" t="s">
        <v>3075</v>
      </c>
    </row>
    <row r="304" spans="1:7" ht="45" customHeight="1">
      <c r="A304" s="3" t="s">
        <v>1268</v>
      </c>
      <c r="B304" s="3" t="s">
        <v>5169</v>
      </c>
      <c r="C304" s="3" t="s">
        <v>3073</v>
      </c>
      <c r="D304" s="3" t="s">
        <v>3074</v>
      </c>
      <c r="E304" s="3" t="s">
        <v>3074</v>
      </c>
      <c r="F304" s="3" t="s">
        <v>3075</v>
      </c>
      <c r="G304" s="3" t="s">
        <v>3075</v>
      </c>
    </row>
    <row r="305" spans="1:7" ht="45" customHeight="1">
      <c r="A305" s="3" t="s">
        <v>1272</v>
      </c>
      <c r="B305" s="3" t="s">
        <v>5170</v>
      </c>
      <c r="C305" s="3" t="s">
        <v>3073</v>
      </c>
      <c r="D305" s="3" t="s">
        <v>3074</v>
      </c>
      <c r="E305" s="3" t="s">
        <v>3074</v>
      </c>
      <c r="F305" s="3" t="s">
        <v>3075</v>
      </c>
      <c r="G305" s="3" t="s">
        <v>3075</v>
      </c>
    </row>
    <row r="306" spans="1:7" ht="45" customHeight="1">
      <c r="A306" s="3" t="s">
        <v>1274</v>
      </c>
      <c r="B306" s="3" t="s">
        <v>5171</v>
      </c>
      <c r="C306" s="3" t="s">
        <v>3073</v>
      </c>
      <c r="D306" s="3" t="s">
        <v>3074</v>
      </c>
      <c r="E306" s="3" t="s">
        <v>3074</v>
      </c>
      <c r="F306" s="3" t="s">
        <v>3075</v>
      </c>
      <c r="G306" s="3" t="s">
        <v>3075</v>
      </c>
    </row>
    <row r="307" spans="1:7" ht="45" customHeight="1">
      <c r="A307" s="3" t="s">
        <v>1277</v>
      </c>
      <c r="B307" s="3" t="s">
        <v>5172</v>
      </c>
      <c r="C307" s="3" t="s">
        <v>3073</v>
      </c>
      <c r="D307" s="3" t="s">
        <v>3074</v>
      </c>
      <c r="E307" s="3" t="s">
        <v>3074</v>
      </c>
      <c r="F307" s="3" t="s">
        <v>3075</v>
      </c>
      <c r="G307" s="3" t="s">
        <v>3075</v>
      </c>
    </row>
    <row r="308" spans="1:7" ht="45" customHeight="1">
      <c r="A308" s="3" t="s">
        <v>1282</v>
      </c>
      <c r="B308" s="3" t="s">
        <v>5173</v>
      </c>
      <c r="C308" s="3" t="s">
        <v>3073</v>
      </c>
      <c r="D308" s="3" t="s">
        <v>3074</v>
      </c>
      <c r="E308" s="3" t="s">
        <v>3074</v>
      </c>
      <c r="F308" s="3" t="s">
        <v>3075</v>
      </c>
      <c r="G308" s="3" t="s">
        <v>3075</v>
      </c>
    </row>
    <row r="309" spans="1:7" ht="45" customHeight="1">
      <c r="A309" s="3" t="s">
        <v>1286</v>
      </c>
      <c r="B309" s="3" t="s">
        <v>5174</v>
      </c>
      <c r="C309" s="3" t="s">
        <v>3073</v>
      </c>
      <c r="D309" s="3" t="s">
        <v>3074</v>
      </c>
      <c r="E309" s="3" t="s">
        <v>3074</v>
      </c>
      <c r="F309" s="3" t="s">
        <v>3075</v>
      </c>
      <c r="G309" s="3" t="s">
        <v>3075</v>
      </c>
    </row>
    <row r="310" spans="1:7" ht="45" customHeight="1">
      <c r="A310" s="3" t="s">
        <v>1290</v>
      </c>
      <c r="B310" s="3" t="s">
        <v>5175</v>
      </c>
      <c r="C310" s="3" t="s">
        <v>3073</v>
      </c>
      <c r="D310" s="3" t="s">
        <v>3074</v>
      </c>
      <c r="E310" s="3" t="s">
        <v>3074</v>
      </c>
      <c r="F310" s="3" t="s">
        <v>3075</v>
      </c>
      <c r="G310" s="3" t="s">
        <v>3075</v>
      </c>
    </row>
    <row r="311" spans="1:7" ht="45" customHeight="1">
      <c r="A311" s="3" t="s">
        <v>1291</v>
      </c>
      <c r="B311" s="3" t="s">
        <v>5176</v>
      </c>
      <c r="C311" s="3" t="s">
        <v>3073</v>
      </c>
      <c r="D311" s="3" t="s">
        <v>3074</v>
      </c>
      <c r="E311" s="3" t="s">
        <v>3074</v>
      </c>
      <c r="F311" s="3" t="s">
        <v>3075</v>
      </c>
      <c r="G311" s="3" t="s">
        <v>3075</v>
      </c>
    </row>
    <row r="312" spans="1:7" ht="45" customHeight="1">
      <c r="A312" s="3" t="s">
        <v>1293</v>
      </c>
      <c r="B312" s="3" t="s">
        <v>5177</v>
      </c>
      <c r="C312" s="3" t="s">
        <v>3073</v>
      </c>
      <c r="D312" s="3" t="s">
        <v>3074</v>
      </c>
      <c r="E312" s="3" t="s">
        <v>3074</v>
      </c>
      <c r="F312" s="3" t="s">
        <v>3075</v>
      </c>
      <c r="G312" s="3" t="s">
        <v>3075</v>
      </c>
    </row>
    <row r="313" spans="1:7" ht="45" customHeight="1">
      <c r="A313" s="3" t="s">
        <v>1295</v>
      </c>
      <c r="B313" s="3" t="s">
        <v>5178</v>
      </c>
      <c r="C313" s="3" t="s">
        <v>3073</v>
      </c>
      <c r="D313" s="3" t="s">
        <v>3074</v>
      </c>
      <c r="E313" s="3" t="s">
        <v>3074</v>
      </c>
      <c r="F313" s="3" t="s">
        <v>3075</v>
      </c>
      <c r="G313" s="3" t="s">
        <v>3075</v>
      </c>
    </row>
    <row r="314" spans="1:7" ht="45" customHeight="1">
      <c r="A314" s="3" t="s">
        <v>1297</v>
      </c>
      <c r="B314" s="3" t="s">
        <v>5179</v>
      </c>
      <c r="C314" s="3" t="s">
        <v>3073</v>
      </c>
      <c r="D314" s="3" t="s">
        <v>3074</v>
      </c>
      <c r="E314" s="3" t="s">
        <v>3074</v>
      </c>
      <c r="F314" s="3" t="s">
        <v>3075</v>
      </c>
      <c r="G314" s="3" t="s">
        <v>3075</v>
      </c>
    </row>
    <row r="315" spans="1:7" ht="45" customHeight="1">
      <c r="A315" s="3" t="s">
        <v>1299</v>
      </c>
      <c r="B315" s="3" t="s">
        <v>5180</v>
      </c>
      <c r="C315" s="3" t="s">
        <v>3073</v>
      </c>
      <c r="D315" s="3" t="s">
        <v>3074</v>
      </c>
      <c r="E315" s="3" t="s">
        <v>3074</v>
      </c>
      <c r="F315" s="3" t="s">
        <v>3075</v>
      </c>
      <c r="G315" s="3" t="s">
        <v>3075</v>
      </c>
    </row>
    <row r="316" spans="1:7" ht="45" customHeight="1">
      <c r="A316" s="3" t="s">
        <v>1300</v>
      </c>
      <c r="B316" s="3" t="s">
        <v>5181</v>
      </c>
      <c r="C316" s="3" t="s">
        <v>3073</v>
      </c>
      <c r="D316" s="3" t="s">
        <v>3074</v>
      </c>
      <c r="E316" s="3" t="s">
        <v>3074</v>
      </c>
      <c r="F316" s="3" t="s">
        <v>3075</v>
      </c>
      <c r="G316" s="3" t="s">
        <v>3075</v>
      </c>
    </row>
    <row r="317" spans="1:7" ht="45" customHeight="1">
      <c r="A317" s="3" t="s">
        <v>1301</v>
      </c>
      <c r="B317" s="3" t="s">
        <v>5182</v>
      </c>
      <c r="C317" s="3" t="s">
        <v>3073</v>
      </c>
      <c r="D317" s="3" t="s">
        <v>3074</v>
      </c>
      <c r="E317" s="3" t="s">
        <v>3074</v>
      </c>
      <c r="F317" s="3" t="s">
        <v>3075</v>
      </c>
      <c r="G317" s="3" t="s">
        <v>3075</v>
      </c>
    </row>
    <row r="318" spans="1:7" ht="45" customHeight="1">
      <c r="A318" s="3" t="s">
        <v>1304</v>
      </c>
      <c r="B318" s="3" t="s">
        <v>5183</v>
      </c>
      <c r="C318" s="3" t="s">
        <v>3073</v>
      </c>
      <c r="D318" s="3" t="s">
        <v>3074</v>
      </c>
      <c r="E318" s="3" t="s">
        <v>3074</v>
      </c>
      <c r="F318" s="3" t="s">
        <v>3075</v>
      </c>
      <c r="G318" s="3" t="s">
        <v>3075</v>
      </c>
    </row>
    <row r="319" spans="1:7" ht="45" customHeight="1">
      <c r="A319" s="3" t="s">
        <v>1307</v>
      </c>
      <c r="B319" s="3" t="s">
        <v>5184</v>
      </c>
      <c r="C319" s="3" t="s">
        <v>3073</v>
      </c>
      <c r="D319" s="3" t="s">
        <v>3074</v>
      </c>
      <c r="E319" s="3" t="s">
        <v>3074</v>
      </c>
      <c r="F319" s="3" t="s">
        <v>3075</v>
      </c>
      <c r="G319" s="3" t="s">
        <v>3075</v>
      </c>
    </row>
    <row r="320" spans="1:7" ht="45" customHeight="1">
      <c r="A320" s="3" t="s">
        <v>1308</v>
      </c>
      <c r="B320" s="3" t="s">
        <v>5185</v>
      </c>
      <c r="C320" s="3" t="s">
        <v>3073</v>
      </c>
      <c r="D320" s="3" t="s">
        <v>3074</v>
      </c>
      <c r="E320" s="3" t="s">
        <v>3074</v>
      </c>
      <c r="F320" s="3" t="s">
        <v>3075</v>
      </c>
      <c r="G320" s="3" t="s">
        <v>3075</v>
      </c>
    </row>
    <row r="321" spans="1:7" ht="45" customHeight="1">
      <c r="A321" s="3" t="s">
        <v>1311</v>
      </c>
      <c r="B321" s="3" t="s">
        <v>5186</v>
      </c>
      <c r="C321" s="3" t="s">
        <v>3073</v>
      </c>
      <c r="D321" s="3" t="s">
        <v>3074</v>
      </c>
      <c r="E321" s="3" t="s">
        <v>3074</v>
      </c>
      <c r="F321" s="3" t="s">
        <v>3075</v>
      </c>
      <c r="G321" s="3" t="s">
        <v>3075</v>
      </c>
    </row>
    <row r="322" spans="1:7" ht="45" customHeight="1">
      <c r="A322" s="3" t="s">
        <v>1313</v>
      </c>
      <c r="B322" s="3" t="s">
        <v>5187</v>
      </c>
      <c r="C322" s="3" t="s">
        <v>3073</v>
      </c>
      <c r="D322" s="3" t="s">
        <v>3074</v>
      </c>
      <c r="E322" s="3" t="s">
        <v>3074</v>
      </c>
      <c r="F322" s="3" t="s">
        <v>3075</v>
      </c>
      <c r="G322" s="3" t="s">
        <v>3075</v>
      </c>
    </row>
    <row r="323" spans="1:7" ht="45" customHeight="1">
      <c r="A323" s="3" t="s">
        <v>1319</v>
      </c>
      <c r="B323" s="3" t="s">
        <v>5188</v>
      </c>
      <c r="C323" s="3" t="s">
        <v>3073</v>
      </c>
      <c r="D323" s="3" t="s">
        <v>3074</v>
      </c>
      <c r="E323" s="3" t="s">
        <v>3074</v>
      </c>
      <c r="F323" s="3" t="s">
        <v>3075</v>
      </c>
      <c r="G323" s="3" t="s">
        <v>3075</v>
      </c>
    </row>
    <row r="324" spans="1:7" ht="45" customHeight="1">
      <c r="A324" s="3" t="s">
        <v>1323</v>
      </c>
      <c r="B324" s="3" t="s">
        <v>5189</v>
      </c>
      <c r="C324" s="3" t="s">
        <v>3073</v>
      </c>
      <c r="D324" s="3" t="s">
        <v>3074</v>
      </c>
      <c r="E324" s="3" t="s">
        <v>3074</v>
      </c>
      <c r="F324" s="3" t="s">
        <v>3075</v>
      </c>
      <c r="G324" s="3" t="s">
        <v>3075</v>
      </c>
    </row>
    <row r="325" spans="1:7" ht="45" customHeight="1">
      <c r="A325" s="3" t="s">
        <v>1327</v>
      </c>
      <c r="B325" s="3" t="s">
        <v>5190</v>
      </c>
      <c r="C325" s="3" t="s">
        <v>3073</v>
      </c>
      <c r="D325" s="3" t="s">
        <v>3074</v>
      </c>
      <c r="E325" s="3" t="s">
        <v>3074</v>
      </c>
      <c r="F325" s="3" t="s">
        <v>3075</v>
      </c>
      <c r="G325" s="3" t="s">
        <v>3075</v>
      </c>
    </row>
    <row r="326" spans="1:7" ht="45" customHeight="1">
      <c r="A326" s="3" t="s">
        <v>1331</v>
      </c>
      <c r="B326" s="3" t="s">
        <v>5191</v>
      </c>
      <c r="C326" s="3" t="s">
        <v>3073</v>
      </c>
      <c r="D326" s="3" t="s">
        <v>3074</v>
      </c>
      <c r="E326" s="3" t="s">
        <v>3074</v>
      </c>
      <c r="F326" s="3" t="s">
        <v>3075</v>
      </c>
      <c r="G326" s="3" t="s">
        <v>3075</v>
      </c>
    </row>
    <row r="327" spans="1:7" ht="45" customHeight="1">
      <c r="A327" s="3" t="s">
        <v>1336</v>
      </c>
      <c r="B327" s="3" t="s">
        <v>5192</v>
      </c>
      <c r="C327" s="3" t="s">
        <v>3073</v>
      </c>
      <c r="D327" s="3" t="s">
        <v>3074</v>
      </c>
      <c r="E327" s="3" t="s">
        <v>3074</v>
      </c>
      <c r="F327" s="3" t="s">
        <v>3075</v>
      </c>
      <c r="G327" s="3" t="s">
        <v>3075</v>
      </c>
    </row>
    <row r="328" spans="1:7" ht="45" customHeight="1">
      <c r="A328" s="3" t="s">
        <v>1340</v>
      </c>
      <c r="B328" s="3" t="s">
        <v>5193</v>
      </c>
      <c r="C328" s="3" t="s">
        <v>3073</v>
      </c>
      <c r="D328" s="3" t="s">
        <v>3074</v>
      </c>
      <c r="E328" s="3" t="s">
        <v>3074</v>
      </c>
      <c r="F328" s="3" t="s">
        <v>3075</v>
      </c>
      <c r="G328" s="3" t="s">
        <v>3075</v>
      </c>
    </row>
    <row r="329" spans="1:7" ht="45" customHeight="1">
      <c r="A329" s="3" t="s">
        <v>1344</v>
      </c>
      <c r="B329" s="3" t="s">
        <v>5194</v>
      </c>
      <c r="C329" s="3" t="s">
        <v>3073</v>
      </c>
      <c r="D329" s="3" t="s">
        <v>3074</v>
      </c>
      <c r="E329" s="3" t="s">
        <v>3074</v>
      </c>
      <c r="F329" s="3" t="s">
        <v>3075</v>
      </c>
      <c r="G329" s="3" t="s">
        <v>3075</v>
      </c>
    </row>
    <row r="330" spans="1:7" ht="45" customHeight="1">
      <c r="A330" s="3" t="s">
        <v>1349</v>
      </c>
      <c r="B330" s="3" t="s">
        <v>5195</v>
      </c>
      <c r="C330" s="3" t="s">
        <v>3073</v>
      </c>
      <c r="D330" s="3" t="s">
        <v>3074</v>
      </c>
      <c r="E330" s="3" t="s">
        <v>3074</v>
      </c>
      <c r="F330" s="3" t="s">
        <v>3075</v>
      </c>
      <c r="G330" s="3" t="s">
        <v>3075</v>
      </c>
    </row>
    <row r="331" spans="1:7" ht="45" customHeight="1">
      <c r="A331" s="3" t="s">
        <v>1352</v>
      </c>
      <c r="B331" s="3" t="s">
        <v>5196</v>
      </c>
      <c r="C331" s="3" t="s">
        <v>3073</v>
      </c>
      <c r="D331" s="3" t="s">
        <v>3074</v>
      </c>
      <c r="E331" s="3" t="s">
        <v>3074</v>
      </c>
      <c r="F331" s="3" t="s">
        <v>3075</v>
      </c>
      <c r="G331" s="3" t="s">
        <v>3075</v>
      </c>
    </row>
    <row r="332" spans="1:7" ht="45" customHeight="1">
      <c r="A332" s="3" t="s">
        <v>1354</v>
      </c>
      <c r="B332" s="3" t="s">
        <v>5197</v>
      </c>
      <c r="C332" s="3" t="s">
        <v>3073</v>
      </c>
      <c r="D332" s="3" t="s">
        <v>3074</v>
      </c>
      <c r="E332" s="3" t="s">
        <v>3074</v>
      </c>
      <c r="F332" s="3" t="s">
        <v>3075</v>
      </c>
      <c r="G332" s="3" t="s">
        <v>3075</v>
      </c>
    </row>
    <row r="333" spans="1:7" ht="45" customHeight="1">
      <c r="A333" s="3" t="s">
        <v>1356</v>
      </c>
      <c r="B333" s="3" t="s">
        <v>5198</v>
      </c>
      <c r="C333" s="3" t="s">
        <v>3073</v>
      </c>
      <c r="D333" s="3" t="s">
        <v>3074</v>
      </c>
      <c r="E333" s="3" t="s">
        <v>3074</v>
      </c>
      <c r="F333" s="3" t="s">
        <v>3075</v>
      </c>
      <c r="G333" s="3" t="s">
        <v>3075</v>
      </c>
    </row>
    <row r="334" spans="1:7" ht="45" customHeight="1">
      <c r="A334" s="3" t="s">
        <v>1362</v>
      </c>
      <c r="B334" s="3" t="s">
        <v>5199</v>
      </c>
      <c r="C334" s="3" t="s">
        <v>3073</v>
      </c>
      <c r="D334" s="3" t="s">
        <v>3074</v>
      </c>
      <c r="E334" s="3" t="s">
        <v>3074</v>
      </c>
      <c r="F334" s="3" t="s">
        <v>3075</v>
      </c>
      <c r="G334" s="3" t="s">
        <v>3075</v>
      </c>
    </row>
    <row r="335" spans="1:7" ht="45" customHeight="1">
      <c r="A335" s="3" t="s">
        <v>1367</v>
      </c>
      <c r="B335" s="3" t="s">
        <v>5200</v>
      </c>
      <c r="C335" s="3" t="s">
        <v>3073</v>
      </c>
      <c r="D335" s="3" t="s">
        <v>3074</v>
      </c>
      <c r="E335" s="3" t="s">
        <v>3074</v>
      </c>
      <c r="F335" s="3" t="s">
        <v>3075</v>
      </c>
      <c r="G335" s="3" t="s">
        <v>3075</v>
      </c>
    </row>
    <row r="336" spans="1:7" ht="45" customHeight="1">
      <c r="A336" s="3" t="s">
        <v>1372</v>
      </c>
      <c r="B336" s="3" t="s">
        <v>5201</v>
      </c>
      <c r="C336" s="3" t="s">
        <v>3073</v>
      </c>
      <c r="D336" s="3" t="s">
        <v>3074</v>
      </c>
      <c r="E336" s="3" t="s">
        <v>3074</v>
      </c>
      <c r="F336" s="3" t="s">
        <v>3075</v>
      </c>
      <c r="G336" s="3" t="s">
        <v>3075</v>
      </c>
    </row>
    <row r="337" spans="1:7" ht="45" customHeight="1">
      <c r="A337" s="3" t="s">
        <v>1375</v>
      </c>
      <c r="B337" s="3" t="s">
        <v>5202</v>
      </c>
      <c r="C337" s="3" t="s">
        <v>3073</v>
      </c>
      <c r="D337" s="3" t="s">
        <v>3074</v>
      </c>
      <c r="E337" s="3" t="s">
        <v>3074</v>
      </c>
      <c r="F337" s="3" t="s">
        <v>3075</v>
      </c>
      <c r="G337" s="3" t="s">
        <v>3075</v>
      </c>
    </row>
    <row r="338" spans="1:7" ht="45" customHeight="1">
      <c r="A338" s="3" t="s">
        <v>1380</v>
      </c>
      <c r="B338" s="3" t="s">
        <v>5203</v>
      </c>
      <c r="C338" s="3" t="s">
        <v>3073</v>
      </c>
      <c r="D338" s="3" t="s">
        <v>3074</v>
      </c>
      <c r="E338" s="3" t="s">
        <v>3074</v>
      </c>
      <c r="F338" s="3" t="s">
        <v>3075</v>
      </c>
      <c r="G338" s="3" t="s">
        <v>3075</v>
      </c>
    </row>
    <row r="339" spans="1:7" ht="45" customHeight="1">
      <c r="A339" s="3" t="s">
        <v>1384</v>
      </c>
      <c r="B339" s="3" t="s">
        <v>5204</v>
      </c>
      <c r="C339" s="3" t="s">
        <v>3073</v>
      </c>
      <c r="D339" s="3" t="s">
        <v>3074</v>
      </c>
      <c r="E339" s="3" t="s">
        <v>3074</v>
      </c>
      <c r="F339" s="3" t="s">
        <v>3075</v>
      </c>
      <c r="G339" s="3" t="s">
        <v>3075</v>
      </c>
    </row>
    <row r="340" spans="1:7" ht="45" customHeight="1">
      <c r="A340" s="3" t="s">
        <v>1388</v>
      </c>
      <c r="B340" s="3" t="s">
        <v>5205</v>
      </c>
      <c r="C340" s="3" t="s">
        <v>3073</v>
      </c>
      <c r="D340" s="3" t="s">
        <v>3074</v>
      </c>
      <c r="E340" s="3" t="s">
        <v>3074</v>
      </c>
      <c r="F340" s="3" t="s">
        <v>3075</v>
      </c>
      <c r="G340" s="3" t="s">
        <v>3075</v>
      </c>
    </row>
    <row r="341" spans="1:7" ht="45" customHeight="1">
      <c r="A341" s="3" t="s">
        <v>1392</v>
      </c>
      <c r="B341" s="3" t="s">
        <v>5206</v>
      </c>
      <c r="C341" s="3" t="s">
        <v>3073</v>
      </c>
      <c r="D341" s="3" t="s">
        <v>3074</v>
      </c>
      <c r="E341" s="3" t="s">
        <v>3074</v>
      </c>
      <c r="F341" s="3" t="s">
        <v>3075</v>
      </c>
      <c r="G341" s="3" t="s">
        <v>3075</v>
      </c>
    </row>
    <row r="342" spans="1:7" ht="45" customHeight="1">
      <c r="A342" s="3" t="s">
        <v>1396</v>
      </c>
      <c r="B342" s="3" t="s">
        <v>5207</v>
      </c>
      <c r="C342" s="3" t="s">
        <v>3073</v>
      </c>
      <c r="D342" s="3" t="s">
        <v>3074</v>
      </c>
      <c r="E342" s="3" t="s">
        <v>3074</v>
      </c>
      <c r="F342" s="3" t="s">
        <v>3075</v>
      </c>
      <c r="G342" s="3" t="s">
        <v>3075</v>
      </c>
    </row>
    <row r="343" spans="1:7" ht="45" customHeight="1">
      <c r="A343" s="3" t="s">
        <v>1400</v>
      </c>
      <c r="B343" s="3" t="s">
        <v>5208</v>
      </c>
      <c r="C343" s="3" t="s">
        <v>3073</v>
      </c>
      <c r="D343" s="3" t="s">
        <v>3074</v>
      </c>
      <c r="E343" s="3" t="s">
        <v>3074</v>
      </c>
      <c r="F343" s="3" t="s">
        <v>3075</v>
      </c>
      <c r="G343" s="3" t="s">
        <v>3075</v>
      </c>
    </row>
    <row r="344" spans="1:7" ht="45" customHeight="1">
      <c r="A344" s="3" t="s">
        <v>1403</v>
      </c>
      <c r="B344" s="3" t="s">
        <v>5209</v>
      </c>
      <c r="C344" s="3" t="s">
        <v>3073</v>
      </c>
      <c r="D344" s="3" t="s">
        <v>3074</v>
      </c>
      <c r="E344" s="3" t="s">
        <v>3074</v>
      </c>
      <c r="F344" s="3" t="s">
        <v>3075</v>
      </c>
      <c r="G344" s="3" t="s">
        <v>3075</v>
      </c>
    </row>
    <row r="345" spans="1:7" ht="45" customHeight="1">
      <c r="A345" s="3" t="s">
        <v>1406</v>
      </c>
      <c r="B345" s="3" t="s">
        <v>5210</v>
      </c>
      <c r="C345" s="3" t="s">
        <v>3073</v>
      </c>
      <c r="D345" s="3" t="s">
        <v>3074</v>
      </c>
      <c r="E345" s="3" t="s">
        <v>3074</v>
      </c>
      <c r="F345" s="3" t="s">
        <v>3075</v>
      </c>
      <c r="G345" s="3" t="s">
        <v>3075</v>
      </c>
    </row>
    <row r="346" spans="1:7" ht="45" customHeight="1">
      <c r="A346" s="3" t="s">
        <v>1408</v>
      </c>
      <c r="B346" s="3" t="s">
        <v>5211</v>
      </c>
      <c r="C346" s="3" t="s">
        <v>3073</v>
      </c>
      <c r="D346" s="3" t="s">
        <v>3074</v>
      </c>
      <c r="E346" s="3" t="s">
        <v>3074</v>
      </c>
      <c r="F346" s="3" t="s">
        <v>3075</v>
      </c>
      <c r="G346" s="3" t="s">
        <v>3075</v>
      </c>
    </row>
    <row r="347" spans="1:7" ht="45" customHeight="1">
      <c r="A347" s="3" t="s">
        <v>1409</v>
      </c>
      <c r="B347" s="3" t="s">
        <v>5212</v>
      </c>
      <c r="C347" s="3" t="s">
        <v>3073</v>
      </c>
      <c r="D347" s="3" t="s">
        <v>3074</v>
      </c>
      <c r="E347" s="3" t="s">
        <v>3074</v>
      </c>
      <c r="F347" s="3" t="s">
        <v>3075</v>
      </c>
      <c r="G347" s="3" t="s">
        <v>3075</v>
      </c>
    </row>
    <row r="348" spans="1:7" ht="45" customHeight="1">
      <c r="A348" s="3" t="s">
        <v>1413</v>
      </c>
      <c r="B348" s="3" t="s">
        <v>5213</v>
      </c>
      <c r="C348" s="3" t="s">
        <v>3073</v>
      </c>
      <c r="D348" s="3" t="s">
        <v>3074</v>
      </c>
      <c r="E348" s="3" t="s">
        <v>3074</v>
      </c>
      <c r="F348" s="3" t="s">
        <v>3075</v>
      </c>
      <c r="G348" s="3" t="s">
        <v>3075</v>
      </c>
    </row>
    <row r="349" spans="1:7" ht="45" customHeight="1">
      <c r="A349" s="3" t="s">
        <v>1415</v>
      </c>
      <c r="B349" s="3" t="s">
        <v>5214</v>
      </c>
      <c r="C349" s="3" t="s">
        <v>3073</v>
      </c>
      <c r="D349" s="3" t="s">
        <v>3074</v>
      </c>
      <c r="E349" s="3" t="s">
        <v>3074</v>
      </c>
      <c r="F349" s="3" t="s">
        <v>3075</v>
      </c>
      <c r="G349" s="3" t="s">
        <v>3075</v>
      </c>
    </row>
    <row r="350" spans="1:7" ht="45" customHeight="1">
      <c r="A350" s="3" t="s">
        <v>1419</v>
      </c>
      <c r="B350" s="3" t="s">
        <v>5215</v>
      </c>
      <c r="C350" s="3" t="s">
        <v>3073</v>
      </c>
      <c r="D350" s="3" t="s">
        <v>3074</v>
      </c>
      <c r="E350" s="3" t="s">
        <v>3074</v>
      </c>
      <c r="F350" s="3" t="s">
        <v>3075</v>
      </c>
      <c r="G350" s="3" t="s">
        <v>3075</v>
      </c>
    </row>
    <row r="351" spans="1:7" ht="45" customHeight="1">
      <c r="A351" s="3" t="s">
        <v>1423</v>
      </c>
      <c r="B351" s="3" t="s">
        <v>5216</v>
      </c>
      <c r="C351" s="3" t="s">
        <v>3073</v>
      </c>
      <c r="D351" s="3" t="s">
        <v>3074</v>
      </c>
      <c r="E351" s="3" t="s">
        <v>3074</v>
      </c>
      <c r="F351" s="3" t="s">
        <v>3075</v>
      </c>
      <c r="G351" s="3" t="s">
        <v>3075</v>
      </c>
    </row>
    <row r="352" spans="1:7" ht="45" customHeight="1">
      <c r="A352" s="3" t="s">
        <v>1427</v>
      </c>
      <c r="B352" s="3" t="s">
        <v>5217</v>
      </c>
      <c r="C352" s="3" t="s">
        <v>3073</v>
      </c>
      <c r="D352" s="3" t="s">
        <v>3074</v>
      </c>
      <c r="E352" s="3" t="s">
        <v>3074</v>
      </c>
      <c r="F352" s="3" t="s">
        <v>3075</v>
      </c>
      <c r="G352" s="3" t="s">
        <v>3075</v>
      </c>
    </row>
    <row r="353" spans="1:7" ht="45" customHeight="1">
      <c r="A353" s="3" t="s">
        <v>1430</v>
      </c>
      <c r="B353" s="3" t="s">
        <v>5218</v>
      </c>
      <c r="C353" s="3" t="s">
        <v>3073</v>
      </c>
      <c r="D353" s="3" t="s">
        <v>3074</v>
      </c>
      <c r="E353" s="3" t="s">
        <v>3074</v>
      </c>
      <c r="F353" s="3" t="s">
        <v>3075</v>
      </c>
      <c r="G353" s="3" t="s">
        <v>3075</v>
      </c>
    </row>
    <row r="354" spans="1:7" ht="45" customHeight="1">
      <c r="A354" s="3" t="s">
        <v>1433</v>
      </c>
      <c r="B354" s="3" t="s">
        <v>5219</v>
      </c>
      <c r="C354" s="3" t="s">
        <v>3073</v>
      </c>
      <c r="D354" s="3" t="s">
        <v>3074</v>
      </c>
      <c r="E354" s="3" t="s">
        <v>3074</v>
      </c>
      <c r="F354" s="3" t="s">
        <v>3075</v>
      </c>
      <c r="G354" s="3" t="s">
        <v>3075</v>
      </c>
    </row>
    <row r="355" spans="1:7" ht="45" customHeight="1">
      <c r="A355" s="3" t="s">
        <v>1435</v>
      </c>
      <c r="B355" s="3" t="s">
        <v>5220</v>
      </c>
      <c r="C355" s="3" t="s">
        <v>3073</v>
      </c>
      <c r="D355" s="3" t="s">
        <v>3074</v>
      </c>
      <c r="E355" s="3" t="s">
        <v>3074</v>
      </c>
      <c r="F355" s="3" t="s">
        <v>3075</v>
      </c>
      <c r="G355" s="3" t="s">
        <v>3075</v>
      </c>
    </row>
    <row r="356" spans="1:7" ht="45" customHeight="1">
      <c r="A356" s="3" t="s">
        <v>1438</v>
      </c>
      <c r="B356" s="3" t="s">
        <v>5221</v>
      </c>
      <c r="C356" s="3" t="s">
        <v>3073</v>
      </c>
      <c r="D356" s="3" t="s">
        <v>3074</v>
      </c>
      <c r="E356" s="3" t="s">
        <v>3074</v>
      </c>
      <c r="F356" s="3" t="s">
        <v>3075</v>
      </c>
      <c r="G356" s="3" t="s">
        <v>3075</v>
      </c>
    </row>
    <row r="357" spans="1:7" ht="45" customHeight="1">
      <c r="A357" s="3" t="s">
        <v>1442</v>
      </c>
      <c r="B357" s="3" t="s">
        <v>5222</v>
      </c>
      <c r="C357" s="3" t="s">
        <v>3073</v>
      </c>
      <c r="D357" s="3" t="s">
        <v>3074</v>
      </c>
      <c r="E357" s="3" t="s">
        <v>3074</v>
      </c>
      <c r="F357" s="3" t="s">
        <v>3075</v>
      </c>
      <c r="G357" s="3" t="s">
        <v>3075</v>
      </c>
    </row>
    <row r="358" spans="1:7" ht="45" customHeight="1">
      <c r="A358" s="3" t="s">
        <v>1444</v>
      </c>
      <c r="B358" s="3" t="s">
        <v>5223</v>
      </c>
      <c r="C358" s="3" t="s">
        <v>3073</v>
      </c>
      <c r="D358" s="3" t="s">
        <v>3074</v>
      </c>
      <c r="E358" s="3" t="s">
        <v>3074</v>
      </c>
      <c r="F358" s="3" t="s">
        <v>3075</v>
      </c>
      <c r="G358" s="3" t="s">
        <v>3075</v>
      </c>
    </row>
    <row r="359" spans="1:7" ht="45" customHeight="1">
      <c r="A359" s="3" t="s">
        <v>1446</v>
      </c>
      <c r="B359" s="3" t="s">
        <v>5224</v>
      </c>
      <c r="C359" s="3" t="s">
        <v>3073</v>
      </c>
      <c r="D359" s="3" t="s">
        <v>3074</v>
      </c>
      <c r="E359" s="3" t="s">
        <v>3074</v>
      </c>
      <c r="F359" s="3" t="s">
        <v>3075</v>
      </c>
      <c r="G359" s="3" t="s">
        <v>3075</v>
      </c>
    </row>
    <row r="360" spans="1:7" ht="45" customHeight="1">
      <c r="A360" s="3" t="s">
        <v>1450</v>
      </c>
      <c r="B360" s="3" t="s">
        <v>5225</v>
      </c>
      <c r="C360" s="3" t="s">
        <v>3073</v>
      </c>
      <c r="D360" s="3" t="s">
        <v>3074</v>
      </c>
      <c r="E360" s="3" t="s">
        <v>3074</v>
      </c>
      <c r="F360" s="3" t="s">
        <v>3075</v>
      </c>
      <c r="G360" s="3" t="s">
        <v>3075</v>
      </c>
    </row>
    <row r="361" spans="1:7" ht="45" customHeight="1">
      <c r="A361" s="3" t="s">
        <v>1454</v>
      </c>
      <c r="B361" s="3" t="s">
        <v>5226</v>
      </c>
      <c r="C361" s="3" t="s">
        <v>3073</v>
      </c>
      <c r="D361" s="3" t="s">
        <v>3074</v>
      </c>
      <c r="E361" s="3" t="s">
        <v>3074</v>
      </c>
      <c r="F361" s="3" t="s">
        <v>3075</v>
      </c>
      <c r="G361" s="3" t="s">
        <v>3075</v>
      </c>
    </row>
    <row r="362" spans="1:7" ht="45" customHeight="1">
      <c r="A362" s="3" t="s">
        <v>1458</v>
      </c>
      <c r="B362" s="3" t="s">
        <v>5227</v>
      </c>
      <c r="C362" s="3" t="s">
        <v>3073</v>
      </c>
      <c r="D362" s="3" t="s">
        <v>3074</v>
      </c>
      <c r="E362" s="3" t="s">
        <v>3074</v>
      </c>
      <c r="F362" s="3" t="s">
        <v>3075</v>
      </c>
      <c r="G362" s="3" t="s">
        <v>3075</v>
      </c>
    </row>
    <row r="363" spans="1:7" ht="45" customHeight="1">
      <c r="A363" s="3" t="s">
        <v>1461</v>
      </c>
      <c r="B363" s="3" t="s">
        <v>5228</v>
      </c>
      <c r="C363" s="3" t="s">
        <v>3073</v>
      </c>
      <c r="D363" s="3" t="s">
        <v>3074</v>
      </c>
      <c r="E363" s="3" t="s">
        <v>3074</v>
      </c>
      <c r="F363" s="3" t="s">
        <v>3075</v>
      </c>
      <c r="G363" s="3" t="s">
        <v>3075</v>
      </c>
    </row>
    <row r="364" spans="1:7" ht="45" customHeight="1">
      <c r="A364" s="3" t="s">
        <v>1466</v>
      </c>
      <c r="B364" s="3" t="s">
        <v>5229</v>
      </c>
      <c r="C364" s="3" t="s">
        <v>3073</v>
      </c>
      <c r="D364" s="3" t="s">
        <v>3074</v>
      </c>
      <c r="E364" s="3" t="s">
        <v>3074</v>
      </c>
      <c r="F364" s="3" t="s">
        <v>3075</v>
      </c>
      <c r="G364" s="3" t="s">
        <v>3075</v>
      </c>
    </row>
    <row r="365" spans="1:7" ht="45" customHeight="1">
      <c r="A365" s="3" t="s">
        <v>1470</v>
      </c>
      <c r="B365" s="3" t="s">
        <v>5230</v>
      </c>
      <c r="C365" s="3" t="s">
        <v>3073</v>
      </c>
      <c r="D365" s="3" t="s">
        <v>3074</v>
      </c>
      <c r="E365" s="3" t="s">
        <v>3074</v>
      </c>
      <c r="F365" s="3" t="s">
        <v>3075</v>
      </c>
      <c r="G365" s="3" t="s">
        <v>3075</v>
      </c>
    </row>
    <row r="366" spans="1:7" ht="45" customHeight="1">
      <c r="A366" s="3" t="s">
        <v>1472</v>
      </c>
      <c r="B366" s="3" t="s">
        <v>5231</v>
      </c>
      <c r="C366" s="3" t="s">
        <v>3073</v>
      </c>
      <c r="D366" s="3" t="s">
        <v>3074</v>
      </c>
      <c r="E366" s="3" t="s">
        <v>3074</v>
      </c>
      <c r="F366" s="3" t="s">
        <v>3075</v>
      </c>
      <c r="G366" s="3" t="s">
        <v>3075</v>
      </c>
    </row>
    <row r="367" spans="1:7" ht="45" customHeight="1">
      <c r="A367" s="3" t="s">
        <v>1474</v>
      </c>
      <c r="B367" s="3" t="s">
        <v>5232</v>
      </c>
      <c r="C367" s="3" t="s">
        <v>3073</v>
      </c>
      <c r="D367" s="3" t="s">
        <v>3074</v>
      </c>
      <c r="E367" s="3" t="s">
        <v>3074</v>
      </c>
      <c r="F367" s="3" t="s">
        <v>3075</v>
      </c>
      <c r="G367" s="3" t="s">
        <v>3075</v>
      </c>
    </row>
    <row r="368" spans="1:7" ht="45" customHeight="1">
      <c r="A368" s="3" t="s">
        <v>1476</v>
      </c>
      <c r="B368" s="3" t="s">
        <v>5233</v>
      </c>
      <c r="C368" s="3" t="s">
        <v>3073</v>
      </c>
      <c r="D368" s="3" t="s">
        <v>3074</v>
      </c>
      <c r="E368" s="3" t="s">
        <v>3074</v>
      </c>
      <c r="F368" s="3" t="s">
        <v>3075</v>
      </c>
      <c r="G368" s="3" t="s">
        <v>3075</v>
      </c>
    </row>
    <row r="369" spans="1:7" ht="45" customHeight="1">
      <c r="A369" s="3" t="s">
        <v>1479</v>
      </c>
      <c r="B369" s="3" t="s">
        <v>5234</v>
      </c>
      <c r="C369" s="3" t="s">
        <v>3073</v>
      </c>
      <c r="D369" s="3" t="s">
        <v>3074</v>
      </c>
      <c r="E369" s="3" t="s">
        <v>3074</v>
      </c>
      <c r="F369" s="3" t="s">
        <v>3075</v>
      </c>
      <c r="G369" s="3" t="s">
        <v>3075</v>
      </c>
    </row>
    <row r="370" spans="1:7" ht="45" customHeight="1">
      <c r="A370" s="3" t="s">
        <v>1481</v>
      </c>
      <c r="B370" s="3" t="s">
        <v>5235</v>
      </c>
      <c r="C370" s="3" t="s">
        <v>3073</v>
      </c>
      <c r="D370" s="3" t="s">
        <v>3074</v>
      </c>
      <c r="E370" s="3" t="s">
        <v>3074</v>
      </c>
      <c r="F370" s="3" t="s">
        <v>3075</v>
      </c>
      <c r="G370" s="3" t="s">
        <v>3075</v>
      </c>
    </row>
    <row r="371" spans="1:7" ht="45" customHeight="1">
      <c r="A371" s="3" t="s">
        <v>1482</v>
      </c>
      <c r="B371" s="3" t="s">
        <v>5236</v>
      </c>
      <c r="C371" s="3" t="s">
        <v>3073</v>
      </c>
      <c r="D371" s="3" t="s">
        <v>3074</v>
      </c>
      <c r="E371" s="3" t="s">
        <v>3074</v>
      </c>
      <c r="F371" s="3" t="s">
        <v>3075</v>
      </c>
      <c r="G371" s="3" t="s">
        <v>3075</v>
      </c>
    </row>
    <row r="372" spans="1:7" ht="45" customHeight="1">
      <c r="A372" s="3" t="s">
        <v>1483</v>
      </c>
      <c r="B372" s="3" t="s">
        <v>5237</v>
      </c>
      <c r="C372" s="3" t="s">
        <v>3073</v>
      </c>
      <c r="D372" s="3" t="s">
        <v>3074</v>
      </c>
      <c r="E372" s="3" t="s">
        <v>3074</v>
      </c>
      <c r="F372" s="3" t="s">
        <v>3075</v>
      </c>
      <c r="G372" s="3" t="s">
        <v>3075</v>
      </c>
    </row>
    <row r="373" spans="1:7" ht="45" customHeight="1">
      <c r="A373" s="3" t="s">
        <v>1488</v>
      </c>
      <c r="B373" s="3" t="s">
        <v>5238</v>
      </c>
      <c r="C373" s="3" t="s">
        <v>3073</v>
      </c>
      <c r="D373" s="3" t="s">
        <v>3074</v>
      </c>
      <c r="E373" s="3" t="s">
        <v>3074</v>
      </c>
      <c r="F373" s="3" t="s">
        <v>3075</v>
      </c>
      <c r="G373" s="3" t="s">
        <v>3075</v>
      </c>
    </row>
    <row r="374" spans="1:7" ht="45" customHeight="1">
      <c r="A374" s="3" t="s">
        <v>1491</v>
      </c>
      <c r="B374" s="3" t="s">
        <v>5239</v>
      </c>
      <c r="C374" s="3" t="s">
        <v>3073</v>
      </c>
      <c r="D374" s="3" t="s">
        <v>3074</v>
      </c>
      <c r="E374" s="3" t="s">
        <v>3074</v>
      </c>
      <c r="F374" s="3" t="s">
        <v>3075</v>
      </c>
      <c r="G374" s="3" t="s">
        <v>3075</v>
      </c>
    </row>
    <row r="375" spans="1:7" ht="45" customHeight="1">
      <c r="A375" s="3" t="s">
        <v>1495</v>
      </c>
      <c r="B375" s="3" t="s">
        <v>5240</v>
      </c>
      <c r="C375" s="3" t="s">
        <v>3073</v>
      </c>
      <c r="D375" s="3" t="s">
        <v>3074</v>
      </c>
      <c r="E375" s="3" t="s">
        <v>3074</v>
      </c>
      <c r="F375" s="3" t="s">
        <v>3075</v>
      </c>
      <c r="G375" s="3" t="s">
        <v>3075</v>
      </c>
    </row>
    <row r="376" spans="1:7" ht="45" customHeight="1">
      <c r="A376" s="3" t="s">
        <v>1499</v>
      </c>
      <c r="B376" s="3" t="s">
        <v>5241</v>
      </c>
      <c r="C376" s="3" t="s">
        <v>3073</v>
      </c>
      <c r="D376" s="3" t="s">
        <v>3074</v>
      </c>
      <c r="E376" s="3" t="s">
        <v>3074</v>
      </c>
      <c r="F376" s="3" t="s">
        <v>3075</v>
      </c>
      <c r="G376" s="3" t="s">
        <v>3075</v>
      </c>
    </row>
    <row r="377" spans="1:7" ht="45" customHeight="1">
      <c r="A377" s="3" t="s">
        <v>1502</v>
      </c>
      <c r="B377" s="3" t="s">
        <v>5242</v>
      </c>
      <c r="C377" s="3" t="s">
        <v>3073</v>
      </c>
      <c r="D377" s="3" t="s">
        <v>3074</v>
      </c>
      <c r="E377" s="3" t="s">
        <v>3074</v>
      </c>
      <c r="F377" s="3" t="s">
        <v>3075</v>
      </c>
      <c r="G377" s="3" t="s">
        <v>3075</v>
      </c>
    </row>
    <row r="378" spans="1:7" ht="45" customHeight="1">
      <c r="A378" s="3" t="s">
        <v>1506</v>
      </c>
      <c r="B378" s="3" t="s">
        <v>5243</v>
      </c>
      <c r="C378" s="3" t="s">
        <v>3073</v>
      </c>
      <c r="D378" s="3" t="s">
        <v>3074</v>
      </c>
      <c r="E378" s="3" t="s">
        <v>3074</v>
      </c>
      <c r="F378" s="3" t="s">
        <v>3075</v>
      </c>
      <c r="G378" s="3" t="s">
        <v>3075</v>
      </c>
    </row>
    <row r="379" spans="1:7" ht="45" customHeight="1">
      <c r="A379" s="3" t="s">
        <v>1509</v>
      </c>
      <c r="B379" s="3" t="s">
        <v>5244</v>
      </c>
      <c r="C379" s="3" t="s">
        <v>3073</v>
      </c>
      <c r="D379" s="3" t="s">
        <v>3074</v>
      </c>
      <c r="E379" s="3" t="s">
        <v>3074</v>
      </c>
      <c r="F379" s="3" t="s">
        <v>3075</v>
      </c>
      <c r="G379" s="3" t="s">
        <v>3075</v>
      </c>
    </row>
    <row r="380" spans="1:7" ht="45" customHeight="1">
      <c r="A380" s="3" t="s">
        <v>1513</v>
      </c>
      <c r="B380" s="3" t="s">
        <v>5245</v>
      </c>
      <c r="C380" s="3" t="s">
        <v>3073</v>
      </c>
      <c r="D380" s="3" t="s">
        <v>3074</v>
      </c>
      <c r="E380" s="3" t="s">
        <v>3074</v>
      </c>
      <c r="F380" s="3" t="s">
        <v>3075</v>
      </c>
      <c r="G380" s="3" t="s">
        <v>3075</v>
      </c>
    </row>
    <row r="381" spans="1:7" ht="45" customHeight="1">
      <c r="A381" s="3" t="s">
        <v>1517</v>
      </c>
      <c r="B381" s="3" t="s">
        <v>5246</v>
      </c>
      <c r="C381" s="3" t="s">
        <v>3073</v>
      </c>
      <c r="D381" s="3" t="s">
        <v>3074</v>
      </c>
      <c r="E381" s="3" t="s">
        <v>3074</v>
      </c>
      <c r="F381" s="3" t="s">
        <v>3075</v>
      </c>
      <c r="G381" s="3" t="s">
        <v>3075</v>
      </c>
    </row>
    <row r="382" spans="1:7" ht="45" customHeight="1">
      <c r="A382" s="3" t="s">
        <v>1521</v>
      </c>
      <c r="B382" s="3" t="s">
        <v>5247</v>
      </c>
      <c r="C382" s="3" t="s">
        <v>3073</v>
      </c>
      <c r="D382" s="3" t="s">
        <v>3074</v>
      </c>
      <c r="E382" s="3" t="s">
        <v>3074</v>
      </c>
      <c r="F382" s="3" t="s">
        <v>3075</v>
      </c>
      <c r="G382" s="3" t="s">
        <v>3075</v>
      </c>
    </row>
    <row r="383" spans="1:7" ht="45" customHeight="1">
      <c r="A383" s="3" t="s">
        <v>1525</v>
      </c>
      <c r="B383" s="3" t="s">
        <v>5248</v>
      </c>
      <c r="C383" s="3" t="s">
        <v>3073</v>
      </c>
      <c r="D383" s="3" t="s">
        <v>3074</v>
      </c>
      <c r="E383" s="3" t="s">
        <v>3074</v>
      </c>
      <c r="F383" s="3" t="s">
        <v>3075</v>
      </c>
      <c r="G383" s="3" t="s">
        <v>3075</v>
      </c>
    </row>
    <row r="384" spans="1:7" ht="45" customHeight="1">
      <c r="A384" s="3" t="s">
        <v>1529</v>
      </c>
      <c r="B384" s="3" t="s">
        <v>5249</v>
      </c>
      <c r="C384" s="3" t="s">
        <v>3073</v>
      </c>
      <c r="D384" s="3" t="s">
        <v>3074</v>
      </c>
      <c r="E384" s="3" t="s">
        <v>3074</v>
      </c>
      <c r="F384" s="3" t="s">
        <v>3075</v>
      </c>
      <c r="G384" s="3" t="s">
        <v>3075</v>
      </c>
    </row>
    <row r="385" spans="1:7" ht="45" customHeight="1">
      <c r="A385" s="3" t="s">
        <v>1534</v>
      </c>
      <c r="B385" s="3" t="s">
        <v>5250</v>
      </c>
      <c r="C385" s="3" t="s">
        <v>3073</v>
      </c>
      <c r="D385" s="3" t="s">
        <v>3074</v>
      </c>
      <c r="E385" s="3" t="s">
        <v>3074</v>
      </c>
      <c r="F385" s="3" t="s">
        <v>3075</v>
      </c>
      <c r="G385" s="3" t="s">
        <v>3075</v>
      </c>
    </row>
    <row r="386" spans="1:7" ht="45" customHeight="1">
      <c r="A386" s="3" t="s">
        <v>1536</v>
      </c>
      <c r="B386" s="3" t="s">
        <v>5251</v>
      </c>
      <c r="C386" s="3" t="s">
        <v>3073</v>
      </c>
      <c r="D386" s="3" t="s">
        <v>3074</v>
      </c>
      <c r="E386" s="3" t="s">
        <v>3074</v>
      </c>
      <c r="F386" s="3" t="s">
        <v>3075</v>
      </c>
      <c r="G386" s="3" t="s">
        <v>3075</v>
      </c>
    </row>
    <row r="387" spans="1:7" ht="45" customHeight="1">
      <c r="A387" s="3" t="s">
        <v>1538</v>
      </c>
      <c r="B387" s="3" t="s">
        <v>5252</v>
      </c>
      <c r="C387" s="3" t="s">
        <v>3073</v>
      </c>
      <c r="D387" s="3" t="s">
        <v>3074</v>
      </c>
      <c r="E387" s="3" t="s">
        <v>3074</v>
      </c>
      <c r="F387" s="3" t="s">
        <v>3075</v>
      </c>
      <c r="G387" s="3" t="s">
        <v>3075</v>
      </c>
    </row>
    <row r="388" spans="1:7" ht="45" customHeight="1">
      <c r="A388" s="3" t="s">
        <v>1543</v>
      </c>
      <c r="B388" s="3" t="s">
        <v>5253</v>
      </c>
      <c r="C388" s="3" t="s">
        <v>3073</v>
      </c>
      <c r="D388" s="3" t="s">
        <v>3074</v>
      </c>
      <c r="E388" s="3" t="s">
        <v>3074</v>
      </c>
      <c r="F388" s="3" t="s">
        <v>3075</v>
      </c>
      <c r="G388" s="3" t="s">
        <v>3075</v>
      </c>
    </row>
    <row r="389" spans="1:7" ht="45" customHeight="1">
      <c r="A389" s="3" t="s">
        <v>1546</v>
      </c>
      <c r="B389" s="3" t="s">
        <v>5254</v>
      </c>
      <c r="C389" s="3" t="s">
        <v>3073</v>
      </c>
      <c r="D389" s="3" t="s">
        <v>3074</v>
      </c>
      <c r="E389" s="3" t="s">
        <v>3074</v>
      </c>
      <c r="F389" s="3" t="s">
        <v>3075</v>
      </c>
      <c r="G389" s="3" t="s">
        <v>3075</v>
      </c>
    </row>
    <row r="390" spans="1:7" ht="45" customHeight="1">
      <c r="A390" s="3" t="s">
        <v>1549</v>
      </c>
      <c r="B390" s="3" t="s">
        <v>5255</v>
      </c>
      <c r="C390" s="3" t="s">
        <v>3073</v>
      </c>
      <c r="D390" s="3" t="s">
        <v>3074</v>
      </c>
      <c r="E390" s="3" t="s">
        <v>3074</v>
      </c>
      <c r="F390" s="3" t="s">
        <v>3075</v>
      </c>
      <c r="G390" s="3" t="s">
        <v>3075</v>
      </c>
    </row>
    <row r="391" spans="1:7" ht="45" customHeight="1">
      <c r="A391" s="3" t="s">
        <v>1554</v>
      </c>
      <c r="B391" s="3" t="s">
        <v>5256</v>
      </c>
      <c r="C391" s="3" t="s">
        <v>3073</v>
      </c>
      <c r="D391" s="3" t="s">
        <v>3074</v>
      </c>
      <c r="E391" s="3" t="s">
        <v>3074</v>
      </c>
      <c r="F391" s="3" t="s">
        <v>3075</v>
      </c>
      <c r="G391" s="3" t="s">
        <v>3075</v>
      </c>
    </row>
    <row r="392" spans="1:7" ht="45" customHeight="1">
      <c r="A392" s="3" t="s">
        <v>1558</v>
      </c>
      <c r="B392" s="3" t="s">
        <v>5257</v>
      </c>
      <c r="C392" s="3" t="s">
        <v>3073</v>
      </c>
      <c r="D392" s="3" t="s">
        <v>3074</v>
      </c>
      <c r="E392" s="3" t="s">
        <v>3074</v>
      </c>
      <c r="F392" s="3" t="s">
        <v>3075</v>
      </c>
      <c r="G392" s="3" t="s">
        <v>3075</v>
      </c>
    </row>
    <row r="393" spans="1:7" ht="45" customHeight="1">
      <c r="A393" s="3" t="s">
        <v>1562</v>
      </c>
      <c r="B393" s="3" t="s">
        <v>5258</v>
      </c>
      <c r="C393" s="3" t="s">
        <v>3073</v>
      </c>
      <c r="D393" s="3" t="s">
        <v>3074</v>
      </c>
      <c r="E393" s="3" t="s">
        <v>3074</v>
      </c>
      <c r="F393" s="3" t="s">
        <v>3075</v>
      </c>
      <c r="G393" s="3" t="s">
        <v>3075</v>
      </c>
    </row>
    <row r="394" spans="1:7" ht="45" customHeight="1">
      <c r="A394" s="3" t="s">
        <v>1566</v>
      </c>
      <c r="B394" s="3" t="s">
        <v>5259</v>
      </c>
      <c r="C394" s="3" t="s">
        <v>3073</v>
      </c>
      <c r="D394" s="3" t="s">
        <v>3074</v>
      </c>
      <c r="E394" s="3" t="s">
        <v>3074</v>
      </c>
      <c r="F394" s="3" t="s">
        <v>3075</v>
      </c>
      <c r="G394" s="3" t="s">
        <v>3075</v>
      </c>
    </row>
    <row r="395" spans="1:7" ht="45" customHeight="1">
      <c r="A395" s="3" t="s">
        <v>1569</v>
      </c>
      <c r="B395" s="3" t="s">
        <v>5260</v>
      </c>
      <c r="C395" s="3" t="s">
        <v>3073</v>
      </c>
      <c r="D395" s="3" t="s">
        <v>3074</v>
      </c>
      <c r="E395" s="3" t="s">
        <v>3074</v>
      </c>
      <c r="F395" s="3" t="s">
        <v>3075</v>
      </c>
      <c r="G395" s="3" t="s">
        <v>3075</v>
      </c>
    </row>
    <row r="396" spans="1:7" ht="45" customHeight="1">
      <c r="A396" s="3" t="s">
        <v>1573</v>
      </c>
      <c r="B396" s="3" t="s">
        <v>5261</v>
      </c>
      <c r="C396" s="3" t="s">
        <v>3073</v>
      </c>
      <c r="D396" s="3" t="s">
        <v>3074</v>
      </c>
      <c r="E396" s="3" t="s">
        <v>3074</v>
      </c>
      <c r="F396" s="3" t="s">
        <v>3075</v>
      </c>
      <c r="G396" s="3" t="s">
        <v>3075</v>
      </c>
    </row>
    <row r="397" spans="1:7" ht="45" customHeight="1">
      <c r="A397" s="3" t="s">
        <v>1580</v>
      </c>
      <c r="B397" s="3" t="s">
        <v>5262</v>
      </c>
      <c r="C397" s="3" t="s">
        <v>3073</v>
      </c>
      <c r="D397" s="3" t="s">
        <v>3074</v>
      </c>
      <c r="E397" s="3" t="s">
        <v>3074</v>
      </c>
      <c r="F397" s="3" t="s">
        <v>3075</v>
      </c>
      <c r="G397" s="3" t="s">
        <v>3075</v>
      </c>
    </row>
    <row r="398" spans="1:7" ht="45" customHeight="1">
      <c r="A398" s="3" t="s">
        <v>1584</v>
      </c>
      <c r="B398" s="3" t="s">
        <v>5263</v>
      </c>
      <c r="C398" s="3" t="s">
        <v>3073</v>
      </c>
      <c r="D398" s="3" t="s">
        <v>3074</v>
      </c>
      <c r="E398" s="3" t="s">
        <v>3074</v>
      </c>
      <c r="F398" s="3" t="s">
        <v>3075</v>
      </c>
      <c r="G398" s="3" t="s">
        <v>3075</v>
      </c>
    </row>
    <row r="399" spans="1:7" ht="45" customHeight="1">
      <c r="A399" s="3" t="s">
        <v>1588</v>
      </c>
      <c r="B399" s="3" t="s">
        <v>5264</v>
      </c>
      <c r="C399" s="3" t="s">
        <v>3073</v>
      </c>
      <c r="D399" s="3" t="s">
        <v>3074</v>
      </c>
      <c r="E399" s="3" t="s">
        <v>3074</v>
      </c>
      <c r="F399" s="3" t="s">
        <v>3075</v>
      </c>
      <c r="G399" s="3" t="s">
        <v>3075</v>
      </c>
    </row>
    <row r="400" spans="1:7" ht="45" customHeight="1">
      <c r="A400" s="3" t="s">
        <v>1593</v>
      </c>
      <c r="B400" s="3" t="s">
        <v>5265</v>
      </c>
      <c r="C400" s="3" t="s">
        <v>3073</v>
      </c>
      <c r="D400" s="3" t="s">
        <v>3074</v>
      </c>
      <c r="E400" s="3" t="s">
        <v>3074</v>
      </c>
      <c r="F400" s="3" t="s">
        <v>3075</v>
      </c>
      <c r="G400" s="3" t="s">
        <v>3075</v>
      </c>
    </row>
    <row r="401" spans="1:7" ht="45" customHeight="1">
      <c r="A401" s="3" t="s">
        <v>1597</v>
      </c>
      <c r="B401" s="3" t="s">
        <v>5266</v>
      </c>
      <c r="C401" s="3" t="s">
        <v>3073</v>
      </c>
      <c r="D401" s="3" t="s">
        <v>3074</v>
      </c>
      <c r="E401" s="3" t="s">
        <v>3074</v>
      </c>
      <c r="F401" s="3" t="s">
        <v>3075</v>
      </c>
      <c r="G401" s="3" t="s">
        <v>3075</v>
      </c>
    </row>
    <row r="402" spans="1:7" ht="45" customHeight="1">
      <c r="A402" s="3" t="s">
        <v>1601</v>
      </c>
      <c r="B402" s="3" t="s">
        <v>5267</v>
      </c>
      <c r="C402" s="3" t="s">
        <v>3073</v>
      </c>
      <c r="D402" s="3" t="s">
        <v>3074</v>
      </c>
      <c r="E402" s="3" t="s">
        <v>3074</v>
      </c>
      <c r="F402" s="3" t="s">
        <v>3075</v>
      </c>
      <c r="G402" s="3" t="s">
        <v>3075</v>
      </c>
    </row>
    <row r="403" spans="1:7" ht="45" customHeight="1">
      <c r="A403" s="3" t="s">
        <v>1605</v>
      </c>
      <c r="B403" s="3" t="s">
        <v>5268</v>
      </c>
      <c r="C403" s="3" t="s">
        <v>3073</v>
      </c>
      <c r="D403" s="3" t="s">
        <v>3074</v>
      </c>
      <c r="E403" s="3" t="s">
        <v>3074</v>
      </c>
      <c r="F403" s="3" t="s">
        <v>3075</v>
      </c>
      <c r="G403" s="3" t="s">
        <v>3075</v>
      </c>
    </row>
    <row r="404" spans="1:7" ht="45" customHeight="1">
      <c r="A404" s="3" t="s">
        <v>1609</v>
      </c>
      <c r="B404" s="3" t="s">
        <v>5269</v>
      </c>
      <c r="C404" s="3" t="s">
        <v>3073</v>
      </c>
      <c r="D404" s="3" t="s">
        <v>3074</v>
      </c>
      <c r="E404" s="3" t="s">
        <v>3074</v>
      </c>
      <c r="F404" s="3" t="s">
        <v>3075</v>
      </c>
      <c r="G404" s="3" t="s">
        <v>3075</v>
      </c>
    </row>
    <row r="405" spans="1:7" ht="45" customHeight="1">
      <c r="A405" s="3" t="s">
        <v>1612</v>
      </c>
      <c r="B405" s="3" t="s">
        <v>5270</v>
      </c>
      <c r="C405" s="3" t="s">
        <v>3073</v>
      </c>
      <c r="D405" s="3" t="s">
        <v>3074</v>
      </c>
      <c r="E405" s="3" t="s">
        <v>3074</v>
      </c>
      <c r="F405" s="3" t="s">
        <v>3075</v>
      </c>
      <c r="G405" s="3" t="s">
        <v>3075</v>
      </c>
    </row>
    <row r="406" spans="1:7" ht="45" customHeight="1">
      <c r="A406" s="3" t="s">
        <v>1617</v>
      </c>
      <c r="B406" s="3" t="s">
        <v>5271</v>
      </c>
      <c r="C406" s="3" t="s">
        <v>3073</v>
      </c>
      <c r="D406" s="3" t="s">
        <v>3074</v>
      </c>
      <c r="E406" s="3" t="s">
        <v>3074</v>
      </c>
      <c r="F406" s="3" t="s">
        <v>3075</v>
      </c>
      <c r="G406" s="3" t="s">
        <v>3075</v>
      </c>
    </row>
    <row r="407" spans="1:7" ht="45" customHeight="1">
      <c r="A407" s="3" t="s">
        <v>1621</v>
      </c>
      <c r="B407" s="3" t="s">
        <v>5272</v>
      </c>
      <c r="C407" s="3" t="s">
        <v>3073</v>
      </c>
      <c r="D407" s="3" t="s">
        <v>3074</v>
      </c>
      <c r="E407" s="3" t="s">
        <v>3074</v>
      </c>
      <c r="F407" s="3" t="s">
        <v>3075</v>
      </c>
      <c r="G407" s="3" t="s">
        <v>3075</v>
      </c>
    </row>
    <row r="408" spans="1:7" ht="45" customHeight="1">
      <c r="A408" s="3" t="s">
        <v>1623</v>
      </c>
      <c r="B408" s="3" t="s">
        <v>5273</v>
      </c>
      <c r="C408" s="3" t="s">
        <v>3073</v>
      </c>
      <c r="D408" s="3" t="s">
        <v>3074</v>
      </c>
      <c r="E408" s="3" t="s">
        <v>3074</v>
      </c>
      <c r="F408" s="3" t="s">
        <v>3075</v>
      </c>
      <c r="G408" s="3" t="s">
        <v>3075</v>
      </c>
    </row>
    <row r="409" spans="1:7" ht="45" customHeight="1">
      <c r="A409" s="3" t="s">
        <v>1625</v>
      </c>
      <c r="B409" s="3" t="s">
        <v>5274</v>
      </c>
      <c r="C409" s="3" t="s">
        <v>3073</v>
      </c>
      <c r="D409" s="3" t="s">
        <v>3074</v>
      </c>
      <c r="E409" s="3" t="s">
        <v>3074</v>
      </c>
      <c r="F409" s="3" t="s">
        <v>3075</v>
      </c>
      <c r="G409" s="3" t="s">
        <v>3075</v>
      </c>
    </row>
    <row r="410" spans="1:7" ht="45" customHeight="1">
      <c r="A410" s="3" t="s">
        <v>1627</v>
      </c>
      <c r="B410" s="3" t="s">
        <v>5275</v>
      </c>
      <c r="C410" s="3" t="s">
        <v>3073</v>
      </c>
      <c r="D410" s="3" t="s">
        <v>3074</v>
      </c>
      <c r="E410" s="3" t="s">
        <v>3074</v>
      </c>
      <c r="F410" s="3" t="s">
        <v>3075</v>
      </c>
      <c r="G410" s="3" t="s">
        <v>3075</v>
      </c>
    </row>
    <row r="411" spans="1:7" ht="45" customHeight="1">
      <c r="A411" s="3" t="s">
        <v>1630</v>
      </c>
      <c r="B411" s="3" t="s">
        <v>5276</v>
      </c>
      <c r="C411" s="3" t="s">
        <v>3073</v>
      </c>
      <c r="D411" s="3" t="s">
        <v>3074</v>
      </c>
      <c r="E411" s="3" t="s">
        <v>3074</v>
      </c>
      <c r="F411" s="3" t="s">
        <v>3075</v>
      </c>
      <c r="G411" s="3" t="s">
        <v>3075</v>
      </c>
    </row>
    <row r="412" spans="1:7" ht="45" customHeight="1">
      <c r="A412" s="3" t="s">
        <v>1634</v>
      </c>
      <c r="B412" s="3" t="s">
        <v>5277</v>
      </c>
      <c r="C412" s="3" t="s">
        <v>3073</v>
      </c>
      <c r="D412" s="3" t="s">
        <v>3074</v>
      </c>
      <c r="E412" s="3" t="s">
        <v>3074</v>
      </c>
      <c r="F412" s="3" t="s">
        <v>3075</v>
      </c>
      <c r="G412" s="3" t="s">
        <v>3075</v>
      </c>
    </row>
    <row r="413" spans="1:7" ht="45" customHeight="1">
      <c r="A413" s="3" t="s">
        <v>1636</v>
      </c>
      <c r="B413" s="3" t="s">
        <v>5278</v>
      </c>
      <c r="C413" s="3" t="s">
        <v>3073</v>
      </c>
      <c r="D413" s="3" t="s">
        <v>3074</v>
      </c>
      <c r="E413" s="3" t="s">
        <v>3074</v>
      </c>
      <c r="F413" s="3" t="s">
        <v>3075</v>
      </c>
      <c r="G413" s="3" t="s">
        <v>3075</v>
      </c>
    </row>
    <row r="414" spans="1:7" ht="45" customHeight="1">
      <c r="A414" s="3" t="s">
        <v>1639</v>
      </c>
      <c r="B414" s="3" t="s">
        <v>5279</v>
      </c>
      <c r="C414" s="3" t="s">
        <v>3073</v>
      </c>
      <c r="D414" s="3" t="s">
        <v>3074</v>
      </c>
      <c r="E414" s="3" t="s">
        <v>3074</v>
      </c>
      <c r="F414" s="3" t="s">
        <v>3075</v>
      </c>
      <c r="G414" s="3" t="s">
        <v>3075</v>
      </c>
    </row>
    <row r="415" spans="1:7" ht="45" customHeight="1">
      <c r="A415" s="3" t="s">
        <v>1643</v>
      </c>
      <c r="B415" s="3" t="s">
        <v>5280</v>
      </c>
      <c r="C415" s="3" t="s">
        <v>3073</v>
      </c>
      <c r="D415" s="3" t="s">
        <v>3074</v>
      </c>
      <c r="E415" s="3" t="s">
        <v>3074</v>
      </c>
      <c r="F415" s="3" t="s">
        <v>3075</v>
      </c>
      <c r="G415" s="3" t="s">
        <v>3075</v>
      </c>
    </row>
    <row r="416" spans="1:7" ht="45" customHeight="1">
      <c r="A416" s="3" t="s">
        <v>1647</v>
      </c>
      <c r="B416" s="3" t="s">
        <v>5281</v>
      </c>
      <c r="C416" s="3" t="s">
        <v>3073</v>
      </c>
      <c r="D416" s="3" t="s">
        <v>3074</v>
      </c>
      <c r="E416" s="3" t="s">
        <v>3074</v>
      </c>
      <c r="F416" s="3" t="s">
        <v>3075</v>
      </c>
      <c r="G416" s="3" t="s">
        <v>3075</v>
      </c>
    </row>
    <row r="417" spans="1:7" ht="45" customHeight="1">
      <c r="A417" s="3" t="s">
        <v>1650</v>
      </c>
      <c r="B417" s="3" t="s">
        <v>5282</v>
      </c>
      <c r="C417" s="3" t="s">
        <v>3073</v>
      </c>
      <c r="D417" s="3" t="s">
        <v>3074</v>
      </c>
      <c r="E417" s="3" t="s">
        <v>3074</v>
      </c>
      <c r="F417" s="3" t="s">
        <v>3075</v>
      </c>
      <c r="G417" s="3" t="s">
        <v>3075</v>
      </c>
    </row>
    <row r="418" spans="1:7" ht="45" customHeight="1">
      <c r="A418" s="3" t="s">
        <v>1656</v>
      </c>
      <c r="B418" s="3" t="s">
        <v>5283</v>
      </c>
      <c r="C418" s="3" t="s">
        <v>3073</v>
      </c>
      <c r="D418" s="3" t="s">
        <v>3074</v>
      </c>
      <c r="E418" s="3" t="s">
        <v>3074</v>
      </c>
      <c r="F418" s="3" t="s">
        <v>3075</v>
      </c>
      <c r="G418" s="3" t="s">
        <v>3075</v>
      </c>
    </row>
    <row r="419" spans="1:7" ht="45" customHeight="1">
      <c r="A419" s="3" t="s">
        <v>1660</v>
      </c>
      <c r="B419" s="3" t="s">
        <v>5284</v>
      </c>
      <c r="C419" s="3" t="s">
        <v>3073</v>
      </c>
      <c r="D419" s="3" t="s">
        <v>3074</v>
      </c>
      <c r="E419" s="3" t="s">
        <v>3074</v>
      </c>
      <c r="F419" s="3" t="s">
        <v>3075</v>
      </c>
      <c r="G419" s="3" t="s">
        <v>3075</v>
      </c>
    </row>
    <row r="420" spans="1:7" ht="45" customHeight="1">
      <c r="A420" s="3" t="s">
        <v>1662</v>
      </c>
      <c r="B420" s="3" t="s">
        <v>5285</v>
      </c>
      <c r="C420" s="3" t="s">
        <v>3073</v>
      </c>
      <c r="D420" s="3" t="s">
        <v>3074</v>
      </c>
      <c r="E420" s="3" t="s">
        <v>3074</v>
      </c>
      <c r="F420" s="3" t="s">
        <v>3075</v>
      </c>
      <c r="G420" s="3" t="s">
        <v>3075</v>
      </c>
    </row>
    <row r="421" spans="1:7" ht="45" customHeight="1">
      <c r="A421" s="3" t="s">
        <v>1664</v>
      </c>
      <c r="B421" s="3" t="s">
        <v>5286</v>
      </c>
      <c r="C421" s="3" t="s">
        <v>3073</v>
      </c>
      <c r="D421" s="3" t="s">
        <v>3074</v>
      </c>
      <c r="E421" s="3" t="s">
        <v>3074</v>
      </c>
      <c r="F421" s="3" t="s">
        <v>3075</v>
      </c>
      <c r="G421" s="3" t="s">
        <v>3075</v>
      </c>
    </row>
    <row r="422" spans="1:7" ht="45" customHeight="1">
      <c r="A422" s="3" t="s">
        <v>1666</v>
      </c>
      <c r="B422" s="3" t="s">
        <v>5287</v>
      </c>
      <c r="C422" s="3" t="s">
        <v>3073</v>
      </c>
      <c r="D422" s="3" t="s">
        <v>3074</v>
      </c>
      <c r="E422" s="3" t="s">
        <v>3074</v>
      </c>
      <c r="F422" s="3" t="s">
        <v>3075</v>
      </c>
      <c r="G422" s="3" t="s">
        <v>3075</v>
      </c>
    </row>
    <row r="423" spans="1:7" ht="45" customHeight="1">
      <c r="A423" s="3" t="s">
        <v>1668</v>
      </c>
      <c r="B423" s="3" t="s">
        <v>5288</v>
      </c>
      <c r="C423" s="3" t="s">
        <v>3073</v>
      </c>
      <c r="D423" s="3" t="s">
        <v>3074</v>
      </c>
      <c r="E423" s="3" t="s">
        <v>3074</v>
      </c>
      <c r="F423" s="3" t="s">
        <v>3075</v>
      </c>
      <c r="G423" s="3" t="s">
        <v>3075</v>
      </c>
    </row>
    <row r="424" spans="1:7" ht="45" customHeight="1">
      <c r="A424" s="3" t="s">
        <v>1670</v>
      </c>
      <c r="B424" s="3" t="s">
        <v>5289</v>
      </c>
      <c r="C424" s="3" t="s">
        <v>3073</v>
      </c>
      <c r="D424" s="3" t="s">
        <v>3074</v>
      </c>
      <c r="E424" s="3" t="s">
        <v>3074</v>
      </c>
      <c r="F424" s="3" t="s">
        <v>3075</v>
      </c>
      <c r="G424" s="3" t="s">
        <v>3075</v>
      </c>
    </row>
    <row r="425" spans="1:7" ht="45" customHeight="1">
      <c r="A425" s="3" t="s">
        <v>1673</v>
      </c>
      <c r="B425" s="3" t="s">
        <v>5290</v>
      </c>
      <c r="C425" s="3" t="s">
        <v>3073</v>
      </c>
      <c r="D425" s="3" t="s">
        <v>3074</v>
      </c>
      <c r="E425" s="3" t="s">
        <v>3074</v>
      </c>
      <c r="F425" s="3" t="s">
        <v>3075</v>
      </c>
      <c r="G425" s="3" t="s">
        <v>3075</v>
      </c>
    </row>
    <row r="426" spans="1:7" ht="45" customHeight="1">
      <c r="A426" s="3" t="s">
        <v>1678</v>
      </c>
      <c r="B426" s="3" t="s">
        <v>5291</v>
      </c>
      <c r="C426" s="3" t="s">
        <v>3073</v>
      </c>
      <c r="D426" s="3" t="s">
        <v>3074</v>
      </c>
      <c r="E426" s="3" t="s">
        <v>3074</v>
      </c>
      <c r="F426" s="3" t="s">
        <v>3075</v>
      </c>
      <c r="G426" s="3" t="s">
        <v>3075</v>
      </c>
    </row>
    <row r="427" spans="1:7" ht="45" customHeight="1">
      <c r="A427" s="3" t="s">
        <v>1682</v>
      </c>
      <c r="B427" s="3" t="s">
        <v>5292</v>
      </c>
      <c r="C427" s="3" t="s">
        <v>3073</v>
      </c>
      <c r="D427" s="3" t="s">
        <v>3074</v>
      </c>
      <c r="E427" s="3" t="s">
        <v>3074</v>
      </c>
      <c r="F427" s="3" t="s">
        <v>3075</v>
      </c>
      <c r="G427" s="3" t="s">
        <v>3075</v>
      </c>
    </row>
    <row r="428" spans="1:7" ht="45" customHeight="1">
      <c r="A428" s="3" t="s">
        <v>1683</v>
      </c>
      <c r="B428" s="3" t="s">
        <v>5293</v>
      </c>
      <c r="C428" s="3" t="s">
        <v>3073</v>
      </c>
      <c r="D428" s="3" t="s">
        <v>3074</v>
      </c>
      <c r="E428" s="3" t="s">
        <v>3074</v>
      </c>
      <c r="F428" s="3" t="s">
        <v>3075</v>
      </c>
      <c r="G428" s="3" t="s">
        <v>3075</v>
      </c>
    </row>
    <row r="429" spans="1:7" ht="45" customHeight="1">
      <c r="A429" s="3" t="s">
        <v>1685</v>
      </c>
      <c r="B429" s="3" t="s">
        <v>5294</v>
      </c>
      <c r="C429" s="3" t="s">
        <v>3073</v>
      </c>
      <c r="D429" s="3" t="s">
        <v>3074</v>
      </c>
      <c r="E429" s="3" t="s">
        <v>3074</v>
      </c>
      <c r="F429" s="3" t="s">
        <v>3075</v>
      </c>
      <c r="G429" s="3" t="s">
        <v>3075</v>
      </c>
    </row>
    <row r="430" spans="1:7" ht="45" customHeight="1">
      <c r="A430" s="3" t="s">
        <v>1687</v>
      </c>
      <c r="B430" s="3" t="s">
        <v>5295</v>
      </c>
      <c r="C430" s="3" t="s">
        <v>3073</v>
      </c>
      <c r="D430" s="3" t="s">
        <v>3074</v>
      </c>
      <c r="E430" s="3" t="s">
        <v>3074</v>
      </c>
      <c r="F430" s="3" t="s">
        <v>3075</v>
      </c>
      <c r="G430" s="3" t="s">
        <v>3075</v>
      </c>
    </row>
    <row r="431" spans="1:7" ht="45" customHeight="1">
      <c r="A431" s="3" t="s">
        <v>1689</v>
      </c>
      <c r="B431" s="3" t="s">
        <v>5296</v>
      </c>
      <c r="C431" s="3" t="s">
        <v>3073</v>
      </c>
      <c r="D431" s="3" t="s">
        <v>3074</v>
      </c>
      <c r="E431" s="3" t="s">
        <v>3074</v>
      </c>
      <c r="F431" s="3" t="s">
        <v>3075</v>
      </c>
      <c r="G431" s="3" t="s">
        <v>3075</v>
      </c>
    </row>
    <row r="432" spans="1:7" ht="45" customHeight="1">
      <c r="A432" s="3" t="s">
        <v>1693</v>
      </c>
      <c r="B432" s="3" t="s">
        <v>5297</v>
      </c>
      <c r="C432" s="3" t="s">
        <v>3073</v>
      </c>
      <c r="D432" s="3" t="s">
        <v>3074</v>
      </c>
      <c r="E432" s="3" t="s">
        <v>3074</v>
      </c>
      <c r="F432" s="3" t="s">
        <v>3075</v>
      </c>
      <c r="G432" s="3" t="s">
        <v>3075</v>
      </c>
    </row>
    <row r="433" spans="1:7" ht="45" customHeight="1">
      <c r="A433" s="3" t="s">
        <v>1697</v>
      </c>
      <c r="B433" s="3" t="s">
        <v>5298</v>
      </c>
      <c r="C433" s="3" t="s">
        <v>3073</v>
      </c>
      <c r="D433" s="3" t="s">
        <v>3074</v>
      </c>
      <c r="E433" s="3" t="s">
        <v>3074</v>
      </c>
      <c r="F433" s="3" t="s">
        <v>3075</v>
      </c>
      <c r="G433" s="3" t="s">
        <v>3075</v>
      </c>
    </row>
    <row r="434" spans="1:7" ht="45" customHeight="1">
      <c r="A434" s="3" t="s">
        <v>1700</v>
      </c>
      <c r="B434" s="3" t="s">
        <v>5299</v>
      </c>
      <c r="C434" s="3" t="s">
        <v>3073</v>
      </c>
      <c r="D434" s="3" t="s">
        <v>3074</v>
      </c>
      <c r="E434" s="3" t="s">
        <v>3074</v>
      </c>
      <c r="F434" s="3" t="s">
        <v>3075</v>
      </c>
      <c r="G434" s="3" t="s">
        <v>3075</v>
      </c>
    </row>
    <row r="435" spans="1:7" ht="45" customHeight="1">
      <c r="A435" s="3" t="s">
        <v>1703</v>
      </c>
      <c r="B435" s="3" t="s">
        <v>5300</v>
      </c>
      <c r="C435" s="3" t="s">
        <v>3073</v>
      </c>
      <c r="D435" s="3" t="s">
        <v>3074</v>
      </c>
      <c r="E435" s="3" t="s">
        <v>3074</v>
      </c>
      <c r="F435" s="3" t="s">
        <v>3075</v>
      </c>
      <c r="G435" s="3" t="s">
        <v>3075</v>
      </c>
    </row>
    <row r="436" spans="1:7" ht="45" customHeight="1">
      <c r="A436" s="3" t="s">
        <v>1707</v>
      </c>
      <c r="B436" s="3" t="s">
        <v>5301</v>
      </c>
      <c r="C436" s="3" t="s">
        <v>3073</v>
      </c>
      <c r="D436" s="3" t="s">
        <v>3074</v>
      </c>
      <c r="E436" s="3" t="s">
        <v>3074</v>
      </c>
      <c r="F436" s="3" t="s">
        <v>3075</v>
      </c>
      <c r="G436" s="3" t="s">
        <v>3075</v>
      </c>
    </row>
    <row r="437" spans="1:7" ht="45" customHeight="1">
      <c r="A437" s="3" t="s">
        <v>1710</v>
      </c>
      <c r="B437" s="3" t="s">
        <v>5302</v>
      </c>
      <c r="C437" s="3" t="s">
        <v>3073</v>
      </c>
      <c r="D437" s="3" t="s">
        <v>3074</v>
      </c>
      <c r="E437" s="3" t="s">
        <v>3074</v>
      </c>
      <c r="F437" s="3" t="s">
        <v>3075</v>
      </c>
      <c r="G437" s="3" t="s">
        <v>3075</v>
      </c>
    </row>
    <row r="438" spans="1:7" ht="45" customHeight="1">
      <c r="A438" s="3" t="s">
        <v>1712</v>
      </c>
      <c r="B438" s="3" t="s">
        <v>5303</v>
      </c>
      <c r="C438" s="3" t="s">
        <v>3073</v>
      </c>
      <c r="D438" s="3" t="s">
        <v>3074</v>
      </c>
      <c r="E438" s="3" t="s">
        <v>3074</v>
      </c>
      <c r="F438" s="3" t="s">
        <v>3075</v>
      </c>
      <c r="G438" s="3" t="s">
        <v>3075</v>
      </c>
    </row>
    <row r="439" spans="1:7" ht="45" customHeight="1">
      <c r="A439" s="3" t="s">
        <v>1715</v>
      </c>
      <c r="B439" s="3" t="s">
        <v>5304</v>
      </c>
      <c r="C439" s="3" t="s">
        <v>3073</v>
      </c>
      <c r="D439" s="3" t="s">
        <v>3074</v>
      </c>
      <c r="E439" s="3" t="s">
        <v>3074</v>
      </c>
      <c r="F439" s="3" t="s">
        <v>3075</v>
      </c>
      <c r="G439" s="3" t="s">
        <v>3075</v>
      </c>
    </row>
    <row r="440" spans="1:7" ht="45" customHeight="1">
      <c r="A440" s="3" t="s">
        <v>1716</v>
      </c>
      <c r="B440" s="3" t="s">
        <v>5305</v>
      </c>
      <c r="C440" s="3" t="s">
        <v>3073</v>
      </c>
      <c r="D440" s="3" t="s">
        <v>3074</v>
      </c>
      <c r="E440" s="3" t="s">
        <v>3074</v>
      </c>
      <c r="F440" s="3" t="s">
        <v>3075</v>
      </c>
      <c r="G440" s="3" t="s">
        <v>3075</v>
      </c>
    </row>
    <row r="441" spans="1:7" ht="45" customHeight="1">
      <c r="A441" s="3" t="s">
        <v>1719</v>
      </c>
      <c r="B441" s="3" t="s">
        <v>5306</v>
      </c>
      <c r="C441" s="3" t="s">
        <v>3073</v>
      </c>
      <c r="D441" s="3" t="s">
        <v>3074</v>
      </c>
      <c r="E441" s="3" t="s">
        <v>3074</v>
      </c>
      <c r="F441" s="3" t="s">
        <v>3075</v>
      </c>
      <c r="G441" s="3" t="s">
        <v>3075</v>
      </c>
    </row>
    <row r="442" spans="1:7" ht="45" customHeight="1">
      <c r="A442" s="3" t="s">
        <v>1721</v>
      </c>
      <c r="B442" s="3" t="s">
        <v>5307</v>
      </c>
      <c r="C442" s="3" t="s">
        <v>3073</v>
      </c>
      <c r="D442" s="3" t="s">
        <v>3074</v>
      </c>
      <c r="E442" s="3" t="s">
        <v>3074</v>
      </c>
      <c r="F442" s="3" t="s">
        <v>3075</v>
      </c>
      <c r="G442" s="3" t="s">
        <v>3075</v>
      </c>
    </row>
    <row r="443" spans="1:7" ht="45" customHeight="1">
      <c r="A443" s="3" t="s">
        <v>1723</v>
      </c>
      <c r="B443" s="3" t="s">
        <v>5308</v>
      </c>
      <c r="C443" s="3" t="s">
        <v>3073</v>
      </c>
      <c r="D443" s="3" t="s">
        <v>3074</v>
      </c>
      <c r="E443" s="3" t="s">
        <v>3074</v>
      </c>
      <c r="F443" s="3" t="s">
        <v>3075</v>
      </c>
      <c r="G443" s="3" t="s">
        <v>3075</v>
      </c>
    </row>
    <row r="444" spans="1:7" ht="45" customHeight="1">
      <c r="A444" s="3" t="s">
        <v>1726</v>
      </c>
      <c r="B444" s="3" t="s">
        <v>5309</v>
      </c>
      <c r="C444" s="3" t="s">
        <v>3073</v>
      </c>
      <c r="D444" s="3" t="s">
        <v>3074</v>
      </c>
      <c r="E444" s="3" t="s">
        <v>3074</v>
      </c>
      <c r="F444" s="3" t="s">
        <v>3075</v>
      </c>
      <c r="G444" s="3" t="s">
        <v>3075</v>
      </c>
    </row>
    <row r="445" spans="1:7" ht="45" customHeight="1">
      <c r="A445" s="3" t="s">
        <v>1728</v>
      </c>
      <c r="B445" s="3" t="s">
        <v>5310</v>
      </c>
      <c r="C445" s="3" t="s">
        <v>3073</v>
      </c>
      <c r="D445" s="3" t="s">
        <v>3074</v>
      </c>
      <c r="E445" s="3" t="s">
        <v>3074</v>
      </c>
      <c r="F445" s="3" t="s">
        <v>3075</v>
      </c>
      <c r="G445" s="3" t="s">
        <v>3075</v>
      </c>
    </row>
    <row r="446" spans="1:7" ht="45" customHeight="1">
      <c r="A446" s="3" t="s">
        <v>1731</v>
      </c>
      <c r="B446" s="3" t="s">
        <v>5311</v>
      </c>
      <c r="C446" s="3" t="s">
        <v>3073</v>
      </c>
      <c r="D446" s="3" t="s">
        <v>3074</v>
      </c>
      <c r="E446" s="3" t="s">
        <v>3074</v>
      </c>
      <c r="F446" s="3" t="s">
        <v>3075</v>
      </c>
      <c r="G446" s="3" t="s">
        <v>3075</v>
      </c>
    </row>
    <row r="447" spans="1:7" ht="45" customHeight="1">
      <c r="A447" s="3" t="s">
        <v>1734</v>
      </c>
      <c r="B447" s="3" t="s">
        <v>5312</v>
      </c>
      <c r="C447" s="3" t="s">
        <v>3073</v>
      </c>
      <c r="D447" s="3" t="s">
        <v>3074</v>
      </c>
      <c r="E447" s="3" t="s">
        <v>3074</v>
      </c>
      <c r="F447" s="3" t="s">
        <v>3075</v>
      </c>
      <c r="G447" s="3" t="s">
        <v>3075</v>
      </c>
    </row>
    <row r="448" spans="1:7" ht="45" customHeight="1">
      <c r="A448" s="3" t="s">
        <v>1737</v>
      </c>
      <c r="B448" s="3" t="s">
        <v>5313</v>
      </c>
      <c r="C448" s="3" t="s">
        <v>3073</v>
      </c>
      <c r="D448" s="3" t="s">
        <v>3074</v>
      </c>
      <c r="E448" s="3" t="s">
        <v>3074</v>
      </c>
      <c r="F448" s="3" t="s">
        <v>3075</v>
      </c>
      <c r="G448" s="3" t="s">
        <v>3075</v>
      </c>
    </row>
    <row r="449" spans="1:7" ht="45" customHeight="1">
      <c r="A449" s="3" t="s">
        <v>1740</v>
      </c>
      <c r="B449" s="3" t="s">
        <v>5314</v>
      </c>
      <c r="C449" s="3" t="s">
        <v>3073</v>
      </c>
      <c r="D449" s="3" t="s">
        <v>3074</v>
      </c>
      <c r="E449" s="3" t="s">
        <v>3074</v>
      </c>
      <c r="F449" s="3" t="s">
        <v>3075</v>
      </c>
      <c r="G449" s="3" t="s">
        <v>3075</v>
      </c>
    </row>
    <row r="450" spans="1:7" ht="45" customHeight="1">
      <c r="A450" s="3" t="s">
        <v>1742</v>
      </c>
      <c r="B450" s="3" t="s">
        <v>5315</v>
      </c>
      <c r="C450" s="3" t="s">
        <v>3073</v>
      </c>
      <c r="D450" s="3" t="s">
        <v>3074</v>
      </c>
      <c r="E450" s="3" t="s">
        <v>3074</v>
      </c>
      <c r="F450" s="3" t="s">
        <v>3075</v>
      </c>
      <c r="G450" s="3" t="s">
        <v>3075</v>
      </c>
    </row>
    <row r="451" spans="1:7" ht="45" customHeight="1">
      <c r="A451" s="3" t="s">
        <v>1745</v>
      </c>
      <c r="B451" s="3" t="s">
        <v>5316</v>
      </c>
      <c r="C451" s="3" t="s">
        <v>3073</v>
      </c>
      <c r="D451" s="3" t="s">
        <v>3074</v>
      </c>
      <c r="E451" s="3" t="s">
        <v>3074</v>
      </c>
      <c r="F451" s="3" t="s">
        <v>3075</v>
      </c>
      <c r="G451" s="3" t="s">
        <v>3075</v>
      </c>
    </row>
    <row r="452" spans="1:7" ht="45" customHeight="1">
      <c r="A452" s="3" t="s">
        <v>1747</v>
      </c>
      <c r="B452" s="3" t="s">
        <v>5317</v>
      </c>
      <c r="C452" s="3" t="s">
        <v>3073</v>
      </c>
      <c r="D452" s="3" t="s">
        <v>3074</v>
      </c>
      <c r="E452" s="3" t="s">
        <v>3074</v>
      </c>
      <c r="F452" s="3" t="s">
        <v>3075</v>
      </c>
      <c r="G452" s="3" t="s">
        <v>3075</v>
      </c>
    </row>
    <row r="453" spans="1:7" ht="45" customHeight="1">
      <c r="A453" s="3" t="s">
        <v>1749</v>
      </c>
      <c r="B453" s="3" t="s">
        <v>5318</v>
      </c>
      <c r="C453" s="3" t="s">
        <v>3073</v>
      </c>
      <c r="D453" s="3" t="s">
        <v>3074</v>
      </c>
      <c r="E453" s="3" t="s">
        <v>3074</v>
      </c>
      <c r="F453" s="3" t="s">
        <v>3075</v>
      </c>
      <c r="G453" s="3" t="s">
        <v>3075</v>
      </c>
    </row>
    <row r="454" spans="1:7" ht="45" customHeight="1">
      <c r="A454" s="3" t="s">
        <v>1754</v>
      </c>
      <c r="B454" s="3" t="s">
        <v>5319</v>
      </c>
      <c r="C454" s="3" t="s">
        <v>3073</v>
      </c>
      <c r="D454" s="3" t="s">
        <v>3074</v>
      </c>
      <c r="E454" s="3" t="s">
        <v>3074</v>
      </c>
      <c r="F454" s="3" t="s">
        <v>3075</v>
      </c>
      <c r="G454" s="3" t="s">
        <v>3075</v>
      </c>
    </row>
    <row r="455" spans="1:7" ht="45" customHeight="1">
      <c r="A455" s="3" t="s">
        <v>1757</v>
      </c>
      <c r="B455" s="3" t="s">
        <v>5320</v>
      </c>
      <c r="C455" s="3" t="s">
        <v>3073</v>
      </c>
      <c r="D455" s="3" t="s">
        <v>3074</v>
      </c>
      <c r="E455" s="3" t="s">
        <v>3074</v>
      </c>
      <c r="F455" s="3" t="s">
        <v>3075</v>
      </c>
      <c r="G455" s="3" t="s">
        <v>3075</v>
      </c>
    </row>
    <row r="456" spans="1:7" ht="45" customHeight="1">
      <c r="A456" s="3" t="s">
        <v>1760</v>
      </c>
      <c r="B456" s="3" t="s">
        <v>5321</v>
      </c>
      <c r="C456" s="3" t="s">
        <v>3073</v>
      </c>
      <c r="D456" s="3" t="s">
        <v>3074</v>
      </c>
      <c r="E456" s="3" t="s">
        <v>3074</v>
      </c>
      <c r="F456" s="3" t="s">
        <v>3075</v>
      </c>
      <c r="G456" s="3" t="s">
        <v>3075</v>
      </c>
    </row>
    <row r="457" spans="1:7" ht="45" customHeight="1">
      <c r="A457" s="3" t="s">
        <v>1764</v>
      </c>
      <c r="B457" s="3" t="s">
        <v>5322</v>
      </c>
      <c r="C457" s="3" t="s">
        <v>3073</v>
      </c>
      <c r="D457" s="3" t="s">
        <v>3074</v>
      </c>
      <c r="E457" s="3" t="s">
        <v>3074</v>
      </c>
      <c r="F457" s="3" t="s">
        <v>3075</v>
      </c>
      <c r="G457" s="3" t="s">
        <v>3075</v>
      </c>
    </row>
    <row r="458" spans="1:7" ht="45" customHeight="1">
      <c r="A458" s="3" t="s">
        <v>1768</v>
      </c>
      <c r="B458" s="3" t="s">
        <v>5323</v>
      </c>
      <c r="C458" s="3" t="s">
        <v>3073</v>
      </c>
      <c r="D458" s="3" t="s">
        <v>3074</v>
      </c>
      <c r="E458" s="3" t="s">
        <v>3074</v>
      </c>
      <c r="F458" s="3" t="s">
        <v>3075</v>
      </c>
      <c r="G458" s="3" t="s">
        <v>3075</v>
      </c>
    </row>
    <row r="459" spans="1:7" ht="45" customHeight="1">
      <c r="A459" s="3" t="s">
        <v>1772</v>
      </c>
      <c r="B459" s="3" t="s">
        <v>5324</v>
      </c>
      <c r="C459" s="3" t="s">
        <v>3073</v>
      </c>
      <c r="D459" s="3" t="s">
        <v>3074</v>
      </c>
      <c r="E459" s="3" t="s">
        <v>3074</v>
      </c>
      <c r="F459" s="3" t="s">
        <v>3075</v>
      </c>
      <c r="G459" s="3" t="s">
        <v>3075</v>
      </c>
    </row>
    <row r="460" spans="1:7" ht="45" customHeight="1">
      <c r="A460" s="3" t="s">
        <v>1778</v>
      </c>
      <c r="B460" s="3" t="s">
        <v>5325</v>
      </c>
      <c r="C460" s="3" t="s">
        <v>3073</v>
      </c>
      <c r="D460" s="3" t="s">
        <v>3074</v>
      </c>
      <c r="E460" s="3" t="s">
        <v>3074</v>
      </c>
      <c r="F460" s="3" t="s">
        <v>3075</v>
      </c>
      <c r="G460" s="3" t="s">
        <v>3075</v>
      </c>
    </row>
    <row r="461" spans="1:7" ht="45" customHeight="1">
      <c r="A461" s="3" t="s">
        <v>1782</v>
      </c>
      <c r="B461" s="3" t="s">
        <v>5326</v>
      </c>
      <c r="C461" s="3" t="s">
        <v>3073</v>
      </c>
      <c r="D461" s="3" t="s">
        <v>3074</v>
      </c>
      <c r="E461" s="3" t="s">
        <v>3074</v>
      </c>
      <c r="F461" s="3" t="s">
        <v>3075</v>
      </c>
      <c r="G461" s="3" t="s">
        <v>3075</v>
      </c>
    </row>
    <row r="462" spans="1:7" ht="45" customHeight="1">
      <c r="A462" s="3" t="s">
        <v>1785</v>
      </c>
      <c r="B462" s="3" t="s">
        <v>5327</v>
      </c>
      <c r="C462" s="3" t="s">
        <v>3073</v>
      </c>
      <c r="D462" s="3" t="s">
        <v>3074</v>
      </c>
      <c r="E462" s="3" t="s">
        <v>3074</v>
      </c>
      <c r="F462" s="3" t="s">
        <v>3075</v>
      </c>
      <c r="G462" s="3" t="s">
        <v>3075</v>
      </c>
    </row>
    <row r="463" spans="1:7" ht="45" customHeight="1">
      <c r="A463" s="3" t="s">
        <v>1787</v>
      </c>
      <c r="B463" s="3" t="s">
        <v>5328</v>
      </c>
      <c r="C463" s="3" t="s">
        <v>3073</v>
      </c>
      <c r="D463" s="3" t="s">
        <v>3074</v>
      </c>
      <c r="E463" s="3" t="s">
        <v>3074</v>
      </c>
      <c r="F463" s="3" t="s">
        <v>3075</v>
      </c>
      <c r="G463" s="3" t="s">
        <v>3075</v>
      </c>
    </row>
    <row r="464" spans="1:7" ht="45" customHeight="1">
      <c r="A464" s="3" t="s">
        <v>1790</v>
      </c>
      <c r="B464" s="3" t="s">
        <v>5329</v>
      </c>
      <c r="C464" s="3" t="s">
        <v>3073</v>
      </c>
      <c r="D464" s="3" t="s">
        <v>3074</v>
      </c>
      <c r="E464" s="3" t="s">
        <v>3074</v>
      </c>
      <c r="F464" s="3" t="s">
        <v>3075</v>
      </c>
      <c r="G464" s="3" t="s">
        <v>3075</v>
      </c>
    </row>
    <row r="465" spans="1:7" ht="45" customHeight="1">
      <c r="A465" s="3" t="s">
        <v>1792</v>
      </c>
      <c r="B465" s="3" t="s">
        <v>5330</v>
      </c>
      <c r="C465" s="3" t="s">
        <v>3073</v>
      </c>
      <c r="D465" s="3" t="s">
        <v>3074</v>
      </c>
      <c r="E465" s="3" t="s">
        <v>3074</v>
      </c>
      <c r="F465" s="3" t="s">
        <v>3075</v>
      </c>
      <c r="G465" s="3" t="s">
        <v>3075</v>
      </c>
    </row>
    <row r="466" spans="1:7" ht="45" customHeight="1">
      <c r="A466" s="3" t="s">
        <v>1796</v>
      </c>
      <c r="B466" s="3" t="s">
        <v>5331</v>
      </c>
      <c r="C466" s="3" t="s">
        <v>3073</v>
      </c>
      <c r="D466" s="3" t="s">
        <v>3074</v>
      </c>
      <c r="E466" s="3" t="s">
        <v>3074</v>
      </c>
      <c r="F466" s="3" t="s">
        <v>3075</v>
      </c>
      <c r="G466" s="3" t="s">
        <v>3075</v>
      </c>
    </row>
    <row r="467" spans="1:7" ht="45" customHeight="1">
      <c r="A467" s="3" t="s">
        <v>1799</v>
      </c>
      <c r="B467" s="3" t="s">
        <v>5332</v>
      </c>
      <c r="C467" s="3" t="s">
        <v>3073</v>
      </c>
      <c r="D467" s="3" t="s">
        <v>3074</v>
      </c>
      <c r="E467" s="3" t="s">
        <v>3074</v>
      </c>
      <c r="F467" s="3" t="s">
        <v>3075</v>
      </c>
      <c r="G467" s="3" t="s">
        <v>3075</v>
      </c>
    </row>
    <row r="468" spans="1:7" ht="45" customHeight="1">
      <c r="A468" s="3" t="s">
        <v>1800</v>
      </c>
      <c r="B468" s="3" t="s">
        <v>5333</v>
      </c>
      <c r="C468" s="3" t="s">
        <v>3073</v>
      </c>
      <c r="D468" s="3" t="s">
        <v>3074</v>
      </c>
      <c r="E468" s="3" t="s">
        <v>3074</v>
      </c>
      <c r="F468" s="3" t="s">
        <v>3075</v>
      </c>
      <c r="G468" s="3" t="s">
        <v>3075</v>
      </c>
    </row>
    <row r="469" spans="1:7" ht="45" customHeight="1">
      <c r="A469" s="3" t="s">
        <v>1801</v>
      </c>
      <c r="B469" s="3" t="s">
        <v>5334</v>
      </c>
      <c r="C469" s="3" t="s">
        <v>3073</v>
      </c>
      <c r="D469" s="3" t="s">
        <v>3074</v>
      </c>
      <c r="E469" s="3" t="s">
        <v>3074</v>
      </c>
      <c r="F469" s="3" t="s">
        <v>3075</v>
      </c>
      <c r="G469" s="3" t="s">
        <v>3075</v>
      </c>
    </row>
    <row r="470" spans="1:7" ht="45" customHeight="1">
      <c r="A470" s="3" t="s">
        <v>1802</v>
      </c>
      <c r="B470" s="3" t="s">
        <v>5335</v>
      </c>
      <c r="C470" s="3" t="s">
        <v>3073</v>
      </c>
      <c r="D470" s="3" t="s">
        <v>3074</v>
      </c>
      <c r="E470" s="3" t="s">
        <v>3074</v>
      </c>
      <c r="F470" s="3" t="s">
        <v>3075</v>
      </c>
      <c r="G470" s="3" t="s">
        <v>3075</v>
      </c>
    </row>
    <row r="471" spans="1:7" ht="45" customHeight="1">
      <c r="A471" s="3" t="s">
        <v>1806</v>
      </c>
      <c r="B471" s="3" t="s">
        <v>5336</v>
      </c>
      <c r="C471" s="3" t="s">
        <v>3073</v>
      </c>
      <c r="D471" s="3" t="s">
        <v>3074</v>
      </c>
      <c r="E471" s="3" t="s">
        <v>3074</v>
      </c>
      <c r="F471" s="3" t="s">
        <v>3075</v>
      </c>
      <c r="G471" s="3" t="s">
        <v>3075</v>
      </c>
    </row>
    <row r="472" spans="1:7" ht="45" customHeight="1">
      <c r="A472" s="3" t="s">
        <v>1807</v>
      </c>
      <c r="B472" s="3" t="s">
        <v>5337</v>
      </c>
      <c r="C472" s="3" t="s">
        <v>3073</v>
      </c>
      <c r="D472" s="3" t="s">
        <v>3074</v>
      </c>
      <c r="E472" s="3" t="s">
        <v>3074</v>
      </c>
      <c r="F472" s="3" t="s">
        <v>3075</v>
      </c>
      <c r="G472" s="3" t="s">
        <v>3075</v>
      </c>
    </row>
    <row r="473" spans="1:7" ht="45" customHeight="1">
      <c r="A473" s="3" t="s">
        <v>1808</v>
      </c>
      <c r="B473" s="3" t="s">
        <v>5338</v>
      </c>
      <c r="C473" s="3" t="s">
        <v>3073</v>
      </c>
      <c r="D473" s="3" t="s">
        <v>3074</v>
      </c>
      <c r="E473" s="3" t="s">
        <v>3074</v>
      </c>
      <c r="F473" s="3" t="s">
        <v>3075</v>
      </c>
      <c r="G473" s="3" t="s">
        <v>3075</v>
      </c>
    </row>
    <row r="474" spans="1:7" ht="45" customHeight="1">
      <c r="A474" s="3" t="s">
        <v>1810</v>
      </c>
      <c r="B474" s="3" t="s">
        <v>5339</v>
      </c>
      <c r="C474" s="3" t="s">
        <v>3073</v>
      </c>
      <c r="D474" s="3" t="s">
        <v>3074</v>
      </c>
      <c r="E474" s="3" t="s">
        <v>3074</v>
      </c>
      <c r="F474" s="3" t="s">
        <v>3075</v>
      </c>
      <c r="G474" s="3" t="s">
        <v>3075</v>
      </c>
    </row>
    <row r="475" spans="1:7" ht="45" customHeight="1">
      <c r="A475" s="3" t="s">
        <v>1813</v>
      </c>
      <c r="B475" s="3" t="s">
        <v>5340</v>
      </c>
      <c r="C475" s="3" t="s">
        <v>3073</v>
      </c>
      <c r="D475" s="3" t="s">
        <v>3074</v>
      </c>
      <c r="E475" s="3" t="s">
        <v>3074</v>
      </c>
      <c r="F475" s="3" t="s">
        <v>3075</v>
      </c>
      <c r="G475" s="3" t="s">
        <v>3075</v>
      </c>
    </row>
    <row r="476" spans="1:7" ht="45" customHeight="1">
      <c r="A476" s="3" t="s">
        <v>1814</v>
      </c>
      <c r="B476" s="3" t="s">
        <v>5341</v>
      </c>
      <c r="C476" s="3" t="s">
        <v>3073</v>
      </c>
      <c r="D476" s="3" t="s">
        <v>3074</v>
      </c>
      <c r="E476" s="3" t="s">
        <v>3074</v>
      </c>
      <c r="F476" s="3" t="s">
        <v>3075</v>
      </c>
      <c r="G476" s="3" t="s">
        <v>3075</v>
      </c>
    </row>
    <row r="477" spans="1:7" ht="45" customHeight="1">
      <c r="A477" s="3" t="s">
        <v>1817</v>
      </c>
      <c r="B477" s="3" t="s">
        <v>5342</v>
      </c>
      <c r="C477" s="3" t="s">
        <v>3073</v>
      </c>
      <c r="D477" s="3" t="s">
        <v>3074</v>
      </c>
      <c r="E477" s="3" t="s">
        <v>3074</v>
      </c>
      <c r="F477" s="3" t="s">
        <v>3075</v>
      </c>
      <c r="G477" s="3" t="s">
        <v>3075</v>
      </c>
    </row>
    <row r="478" spans="1:7" ht="45" customHeight="1">
      <c r="A478" s="3" t="s">
        <v>1819</v>
      </c>
      <c r="B478" s="3" t="s">
        <v>5343</v>
      </c>
      <c r="C478" s="3" t="s">
        <v>3073</v>
      </c>
      <c r="D478" s="3" t="s">
        <v>3074</v>
      </c>
      <c r="E478" s="3" t="s">
        <v>3074</v>
      </c>
      <c r="F478" s="3" t="s">
        <v>3075</v>
      </c>
      <c r="G478" s="3" t="s">
        <v>3075</v>
      </c>
    </row>
    <row r="479" spans="1:7" ht="45" customHeight="1">
      <c r="A479" s="3" t="s">
        <v>1821</v>
      </c>
      <c r="B479" s="3" t="s">
        <v>5344</v>
      </c>
      <c r="C479" s="3" t="s">
        <v>3073</v>
      </c>
      <c r="D479" s="3" t="s">
        <v>3074</v>
      </c>
      <c r="E479" s="3" t="s">
        <v>3074</v>
      </c>
      <c r="F479" s="3" t="s">
        <v>3075</v>
      </c>
      <c r="G479" s="3" t="s">
        <v>3075</v>
      </c>
    </row>
    <row r="480" spans="1:7" ht="45" customHeight="1">
      <c r="A480" s="3" t="s">
        <v>1823</v>
      </c>
      <c r="B480" s="3" t="s">
        <v>5345</v>
      </c>
      <c r="C480" s="3" t="s">
        <v>3073</v>
      </c>
      <c r="D480" s="3" t="s">
        <v>3074</v>
      </c>
      <c r="E480" s="3" t="s">
        <v>3074</v>
      </c>
      <c r="F480" s="3" t="s">
        <v>3075</v>
      </c>
      <c r="G480" s="3" t="s">
        <v>3075</v>
      </c>
    </row>
    <row r="481" spans="1:7" ht="45" customHeight="1">
      <c r="A481" s="3" t="s">
        <v>1826</v>
      </c>
      <c r="B481" s="3" t="s">
        <v>5346</v>
      </c>
      <c r="C481" s="3" t="s">
        <v>3073</v>
      </c>
      <c r="D481" s="3" t="s">
        <v>3074</v>
      </c>
      <c r="E481" s="3" t="s">
        <v>3074</v>
      </c>
      <c r="F481" s="3" t="s">
        <v>3075</v>
      </c>
      <c r="G481" s="3" t="s">
        <v>3075</v>
      </c>
    </row>
    <row r="482" spans="1:7" ht="45" customHeight="1">
      <c r="A482" s="3" t="s">
        <v>1827</v>
      </c>
      <c r="B482" s="3" t="s">
        <v>5347</v>
      </c>
      <c r="C482" s="3" t="s">
        <v>3073</v>
      </c>
      <c r="D482" s="3" t="s">
        <v>3074</v>
      </c>
      <c r="E482" s="3" t="s">
        <v>3074</v>
      </c>
      <c r="F482" s="3" t="s">
        <v>3075</v>
      </c>
      <c r="G482" s="3" t="s">
        <v>3075</v>
      </c>
    </row>
    <row r="483" spans="1:7" ht="45" customHeight="1">
      <c r="A483" s="3" t="s">
        <v>1828</v>
      </c>
      <c r="B483" s="3" t="s">
        <v>5348</v>
      </c>
      <c r="C483" s="3" t="s">
        <v>3073</v>
      </c>
      <c r="D483" s="3" t="s">
        <v>3074</v>
      </c>
      <c r="E483" s="3" t="s">
        <v>3074</v>
      </c>
      <c r="F483" s="3" t="s">
        <v>3075</v>
      </c>
      <c r="G483" s="3" t="s">
        <v>3075</v>
      </c>
    </row>
    <row r="484" spans="1:7" ht="45" customHeight="1">
      <c r="A484" s="3" t="s">
        <v>1830</v>
      </c>
      <c r="B484" s="3" t="s">
        <v>5349</v>
      </c>
      <c r="C484" s="3" t="s">
        <v>3073</v>
      </c>
      <c r="D484" s="3" t="s">
        <v>3074</v>
      </c>
      <c r="E484" s="3" t="s">
        <v>3074</v>
      </c>
      <c r="F484" s="3" t="s">
        <v>3075</v>
      </c>
      <c r="G484" s="3" t="s">
        <v>3075</v>
      </c>
    </row>
    <row r="485" spans="1:7" ht="45" customHeight="1">
      <c r="A485" s="3" t="s">
        <v>1832</v>
      </c>
      <c r="B485" s="3" t="s">
        <v>5350</v>
      </c>
      <c r="C485" s="3" t="s">
        <v>3073</v>
      </c>
      <c r="D485" s="3" t="s">
        <v>3074</v>
      </c>
      <c r="E485" s="3" t="s">
        <v>3074</v>
      </c>
      <c r="F485" s="3" t="s">
        <v>3075</v>
      </c>
      <c r="G485" s="3" t="s">
        <v>3075</v>
      </c>
    </row>
    <row r="486" spans="1:7" ht="45" customHeight="1">
      <c r="A486" s="3" t="s">
        <v>1836</v>
      </c>
      <c r="B486" s="3" t="s">
        <v>5351</v>
      </c>
      <c r="C486" s="3" t="s">
        <v>3073</v>
      </c>
      <c r="D486" s="3" t="s">
        <v>3074</v>
      </c>
      <c r="E486" s="3" t="s">
        <v>3074</v>
      </c>
      <c r="F486" s="3" t="s">
        <v>3075</v>
      </c>
      <c r="G486" s="3" t="s">
        <v>3075</v>
      </c>
    </row>
    <row r="487" spans="1:7" ht="45" customHeight="1">
      <c r="A487" s="3" t="s">
        <v>1840</v>
      </c>
      <c r="B487" s="3" t="s">
        <v>5352</v>
      </c>
      <c r="C487" s="3" t="s">
        <v>3073</v>
      </c>
      <c r="D487" s="3" t="s">
        <v>3074</v>
      </c>
      <c r="E487" s="3" t="s">
        <v>3074</v>
      </c>
      <c r="F487" s="3" t="s">
        <v>3075</v>
      </c>
      <c r="G487" s="3" t="s">
        <v>3075</v>
      </c>
    </row>
    <row r="488" spans="1:7" ht="45" customHeight="1">
      <c r="A488" s="3" t="s">
        <v>1841</v>
      </c>
      <c r="B488" s="3" t="s">
        <v>5353</v>
      </c>
      <c r="C488" s="3" t="s">
        <v>3073</v>
      </c>
      <c r="D488" s="3" t="s">
        <v>3074</v>
      </c>
      <c r="E488" s="3" t="s">
        <v>3074</v>
      </c>
      <c r="F488" s="3" t="s">
        <v>3075</v>
      </c>
      <c r="G488" s="3" t="s">
        <v>3075</v>
      </c>
    </row>
    <row r="489" spans="1:7" ht="45" customHeight="1">
      <c r="A489" s="3" t="s">
        <v>1846</v>
      </c>
      <c r="B489" s="3" t="s">
        <v>5354</v>
      </c>
      <c r="C489" s="3" t="s">
        <v>3073</v>
      </c>
      <c r="D489" s="3" t="s">
        <v>3074</v>
      </c>
      <c r="E489" s="3" t="s">
        <v>3074</v>
      </c>
      <c r="F489" s="3" t="s">
        <v>3075</v>
      </c>
      <c r="G489" s="3" t="s">
        <v>3075</v>
      </c>
    </row>
    <row r="490" spans="1:7" ht="45" customHeight="1">
      <c r="A490" s="3" t="s">
        <v>1851</v>
      </c>
      <c r="B490" s="3" t="s">
        <v>5355</v>
      </c>
      <c r="C490" s="3" t="s">
        <v>3073</v>
      </c>
      <c r="D490" s="3" t="s">
        <v>3074</v>
      </c>
      <c r="E490" s="3" t="s">
        <v>3074</v>
      </c>
      <c r="F490" s="3" t="s">
        <v>3075</v>
      </c>
      <c r="G490" s="3" t="s">
        <v>3075</v>
      </c>
    </row>
    <row r="491" spans="1:7" ht="45" customHeight="1">
      <c r="A491" s="3" t="s">
        <v>1855</v>
      </c>
      <c r="B491" s="3" t="s">
        <v>5356</v>
      </c>
      <c r="C491" s="3" t="s">
        <v>3073</v>
      </c>
      <c r="D491" s="3" t="s">
        <v>3074</v>
      </c>
      <c r="E491" s="3" t="s">
        <v>3074</v>
      </c>
      <c r="F491" s="3" t="s">
        <v>3075</v>
      </c>
      <c r="G491" s="3" t="s">
        <v>3075</v>
      </c>
    </row>
    <row r="492" spans="1:7" ht="45" customHeight="1">
      <c r="A492" s="3" t="s">
        <v>1857</v>
      </c>
      <c r="B492" s="3" t="s">
        <v>5357</v>
      </c>
      <c r="C492" s="3" t="s">
        <v>3073</v>
      </c>
      <c r="D492" s="3" t="s">
        <v>3074</v>
      </c>
      <c r="E492" s="3" t="s">
        <v>3074</v>
      </c>
      <c r="F492" s="3" t="s">
        <v>3075</v>
      </c>
      <c r="G492" s="3" t="s">
        <v>3075</v>
      </c>
    </row>
    <row r="493" spans="1:7" ht="45" customHeight="1">
      <c r="A493" s="3" t="s">
        <v>1859</v>
      </c>
      <c r="B493" s="3" t="s">
        <v>5358</v>
      </c>
      <c r="C493" s="3" t="s">
        <v>3073</v>
      </c>
      <c r="D493" s="3" t="s">
        <v>3074</v>
      </c>
      <c r="E493" s="3" t="s">
        <v>3074</v>
      </c>
      <c r="F493" s="3" t="s">
        <v>3075</v>
      </c>
      <c r="G493" s="3" t="s">
        <v>3075</v>
      </c>
    </row>
    <row r="494" spans="1:7" ht="45" customHeight="1">
      <c r="A494" s="3" t="s">
        <v>1861</v>
      </c>
      <c r="B494" s="3" t="s">
        <v>5359</v>
      </c>
      <c r="C494" s="3" t="s">
        <v>3073</v>
      </c>
      <c r="D494" s="3" t="s">
        <v>3074</v>
      </c>
      <c r="E494" s="3" t="s">
        <v>3074</v>
      </c>
      <c r="F494" s="3" t="s">
        <v>3075</v>
      </c>
      <c r="G494" s="3" t="s">
        <v>3075</v>
      </c>
    </row>
    <row r="495" spans="1:7" ht="45" customHeight="1">
      <c r="A495" s="3" t="s">
        <v>1866</v>
      </c>
      <c r="B495" s="3" t="s">
        <v>5360</v>
      </c>
      <c r="C495" s="3" t="s">
        <v>3073</v>
      </c>
      <c r="D495" s="3" t="s">
        <v>3074</v>
      </c>
      <c r="E495" s="3" t="s">
        <v>3074</v>
      </c>
      <c r="F495" s="3" t="s">
        <v>3075</v>
      </c>
      <c r="G495" s="3" t="s">
        <v>3075</v>
      </c>
    </row>
    <row r="496" spans="1:7" ht="45" customHeight="1">
      <c r="A496" s="3" t="s">
        <v>1869</v>
      </c>
      <c r="B496" s="3" t="s">
        <v>5361</v>
      </c>
      <c r="C496" s="3" t="s">
        <v>3073</v>
      </c>
      <c r="D496" s="3" t="s">
        <v>3074</v>
      </c>
      <c r="E496" s="3" t="s">
        <v>3074</v>
      </c>
      <c r="F496" s="3" t="s">
        <v>3075</v>
      </c>
      <c r="G496" s="3" t="s">
        <v>3075</v>
      </c>
    </row>
    <row r="497" spans="1:7" ht="45" customHeight="1">
      <c r="A497" s="3" t="s">
        <v>1873</v>
      </c>
      <c r="B497" s="3" t="s">
        <v>5362</v>
      </c>
      <c r="C497" s="3" t="s">
        <v>3073</v>
      </c>
      <c r="D497" s="3" t="s">
        <v>3074</v>
      </c>
      <c r="E497" s="3" t="s">
        <v>3074</v>
      </c>
      <c r="F497" s="3" t="s">
        <v>3075</v>
      </c>
      <c r="G497" s="3" t="s">
        <v>3075</v>
      </c>
    </row>
    <row r="498" spans="1:7" ht="45" customHeight="1">
      <c r="A498" s="3" t="s">
        <v>1877</v>
      </c>
      <c r="B498" s="3" t="s">
        <v>5363</v>
      </c>
      <c r="C498" s="3" t="s">
        <v>3073</v>
      </c>
      <c r="D498" s="3" t="s">
        <v>3074</v>
      </c>
      <c r="E498" s="3" t="s">
        <v>3074</v>
      </c>
      <c r="F498" s="3" t="s">
        <v>3075</v>
      </c>
      <c r="G498" s="3" t="s">
        <v>3075</v>
      </c>
    </row>
    <row r="499" spans="1:7" ht="45" customHeight="1">
      <c r="A499" s="3" t="s">
        <v>1879</v>
      </c>
      <c r="B499" s="3" t="s">
        <v>5364</v>
      </c>
      <c r="C499" s="3" t="s">
        <v>3073</v>
      </c>
      <c r="D499" s="3" t="s">
        <v>3074</v>
      </c>
      <c r="E499" s="3" t="s">
        <v>3074</v>
      </c>
      <c r="F499" s="3" t="s">
        <v>3075</v>
      </c>
      <c r="G499" s="3" t="s">
        <v>3075</v>
      </c>
    </row>
    <row r="500" spans="1:7" ht="45" customHeight="1">
      <c r="A500" s="3" t="s">
        <v>1882</v>
      </c>
      <c r="B500" s="3" t="s">
        <v>5365</v>
      </c>
      <c r="C500" s="3" t="s">
        <v>3073</v>
      </c>
      <c r="D500" s="3" t="s">
        <v>3074</v>
      </c>
      <c r="E500" s="3" t="s">
        <v>3074</v>
      </c>
      <c r="F500" s="3" t="s">
        <v>3075</v>
      </c>
      <c r="G500" s="3" t="s">
        <v>3075</v>
      </c>
    </row>
    <row r="501" spans="1:7" ht="45" customHeight="1">
      <c r="A501" s="3" t="s">
        <v>1883</v>
      </c>
      <c r="B501" s="3" t="s">
        <v>5366</v>
      </c>
      <c r="C501" s="3" t="s">
        <v>3073</v>
      </c>
      <c r="D501" s="3" t="s">
        <v>3074</v>
      </c>
      <c r="E501" s="3" t="s">
        <v>3074</v>
      </c>
      <c r="F501" s="3" t="s">
        <v>3075</v>
      </c>
      <c r="G501" s="3" t="s">
        <v>3075</v>
      </c>
    </row>
    <row r="502" spans="1:7" ht="45" customHeight="1">
      <c r="A502" s="3" t="s">
        <v>1885</v>
      </c>
      <c r="B502" s="3" t="s">
        <v>5367</v>
      </c>
      <c r="C502" s="3" t="s">
        <v>3073</v>
      </c>
      <c r="D502" s="3" t="s">
        <v>3074</v>
      </c>
      <c r="E502" s="3" t="s">
        <v>3074</v>
      </c>
      <c r="F502" s="3" t="s">
        <v>3075</v>
      </c>
      <c r="G502" s="3" t="s">
        <v>3075</v>
      </c>
    </row>
    <row r="503" spans="1:7" ht="45" customHeight="1">
      <c r="A503" s="3" t="s">
        <v>1886</v>
      </c>
      <c r="B503" s="3" t="s">
        <v>5368</v>
      </c>
      <c r="C503" s="3" t="s">
        <v>3073</v>
      </c>
      <c r="D503" s="3" t="s">
        <v>3074</v>
      </c>
      <c r="E503" s="3" t="s">
        <v>3074</v>
      </c>
      <c r="F503" s="3" t="s">
        <v>3075</v>
      </c>
      <c r="G503" s="3" t="s">
        <v>3075</v>
      </c>
    </row>
    <row r="504" spans="1:7" ht="45" customHeight="1">
      <c r="A504" s="3" t="s">
        <v>1888</v>
      </c>
      <c r="B504" s="3" t="s">
        <v>5369</v>
      </c>
      <c r="C504" s="3" t="s">
        <v>3073</v>
      </c>
      <c r="D504" s="3" t="s">
        <v>3074</v>
      </c>
      <c r="E504" s="3" t="s">
        <v>3074</v>
      </c>
      <c r="F504" s="3" t="s">
        <v>3075</v>
      </c>
      <c r="G504" s="3" t="s">
        <v>3075</v>
      </c>
    </row>
    <row r="505" spans="1:7" ht="45" customHeight="1">
      <c r="A505" s="3" t="s">
        <v>1891</v>
      </c>
      <c r="B505" s="3" t="s">
        <v>5370</v>
      </c>
      <c r="C505" s="3" t="s">
        <v>3073</v>
      </c>
      <c r="D505" s="3" t="s">
        <v>3074</v>
      </c>
      <c r="E505" s="3" t="s">
        <v>3074</v>
      </c>
      <c r="F505" s="3" t="s">
        <v>3075</v>
      </c>
      <c r="G505" s="3" t="s">
        <v>3075</v>
      </c>
    </row>
    <row r="506" spans="1:7" ht="45" customHeight="1">
      <c r="A506" s="3" t="s">
        <v>1893</v>
      </c>
      <c r="B506" s="3" t="s">
        <v>5371</v>
      </c>
      <c r="C506" s="3" t="s">
        <v>3073</v>
      </c>
      <c r="D506" s="3" t="s">
        <v>3074</v>
      </c>
      <c r="E506" s="3" t="s">
        <v>3074</v>
      </c>
      <c r="F506" s="3" t="s">
        <v>3075</v>
      </c>
      <c r="G506" s="3" t="s">
        <v>3075</v>
      </c>
    </row>
    <row r="507" spans="1:7" ht="45" customHeight="1">
      <c r="A507" s="3" t="s">
        <v>1895</v>
      </c>
      <c r="B507" s="3" t="s">
        <v>5372</v>
      </c>
      <c r="C507" s="3" t="s">
        <v>3073</v>
      </c>
      <c r="D507" s="3" t="s">
        <v>3074</v>
      </c>
      <c r="E507" s="3" t="s">
        <v>3074</v>
      </c>
      <c r="F507" s="3" t="s">
        <v>3075</v>
      </c>
      <c r="G507" s="3" t="s">
        <v>3075</v>
      </c>
    </row>
    <row r="508" spans="1:7" ht="45" customHeight="1">
      <c r="A508" s="3" t="s">
        <v>1898</v>
      </c>
      <c r="B508" s="3" t="s">
        <v>5373</v>
      </c>
      <c r="C508" s="3" t="s">
        <v>3073</v>
      </c>
      <c r="D508" s="3" t="s">
        <v>3074</v>
      </c>
      <c r="E508" s="3" t="s">
        <v>3074</v>
      </c>
      <c r="F508" s="3" t="s">
        <v>3075</v>
      </c>
      <c r="G508" s="3" t="s">
        <v>3075</v>
      </c>
    </row>
    <row r="509" spans="1:7" ht="45" customHeight="1">
      <c r="A509" s="3" t="s">
        <v>1901</v>
      </c>
      <c r="B509" s="3" t="s">
        <v>5374</v>
      </c>
      <c r="C509" s="3" t="s">
        <v>3073</v>
      </c>
      <c r="D509" s="3" t="s">
        <v>3074</v>
      </c>
      <c r="E509" s="3" t="s">
        <v>3074</v>
      </c>
      <c r="F509" s="3" t="s">
        <v>3075</v>
      </c>
      <c r="G509" s="3" t="s">
        <v>3075</v>
      </c>
    </row>
    <row r="510" spans="1:7" ht="45" customHeight="1">
      <c r="A510" s="3" t="s">
        <v>1905</v>
      </c>
      <c r="B510" s="3" t="s">
        <v>5375</v>
      </c>
      <c r="C510" s="3" t="s">
        <v>3073</v>
      </c>
      <c r="D510" s="3" t="s">
        <v>3074</v>
      </c>
      <c r="E510" s="3" t="s">
        <v>3074</v>
      </c>
      <c r="F510" s="3" t="s">
        <v>3075</v>
      </c>
      <c r="G510" s="3" t="s">
        <v>3075</v>
      </c>
    </row>
    <row r="511" spans="1:7" ht="45" customHeight="1">
      <c r="A511" s="3" t="s">
        <v>1908</v>
      </c>
      <c r="B511" s="3" t="s">
        <v>5376</v>
      </c>
      <c r="C511" s="3" t="s">
        <v>3073</v>
      </c>
      <c r="D511" s="3" t="s">
        <v>3074</v>
      </c>
      <c r="E511" s="3" t="s">
        <v>3074</v>
      </c>
      <c r="F511" s="3" t="s">
        <v>3075</v>
      </c>
      <c r="G511" s="3" t="s">
        <v>3075</v>
      </c>
    </row>
    <row r="512" spans="1:7" ht="45" customHeight="1">
      <c r="A512" s="3" t="s">
        <v>1913</v>
      </c>
      <c r="B512" s="3" t="s">
        <v>5377</v>
      </c>
      <c r="C512" s="3" t="s">
        <v>3073</v>
      </c>
      <c r="D512" s="3" t="s">
        <v>3074</v>
      </c>
      <c r="E512" s="3" t="s">
        <v>3074</v>
      </c>
      <c r="F512" s="3" t="s">
        <v>3075</v>
      </c>
      <c r="G512" s="3" t="s">
        <v>3075</v>
      </c>
    </row>
    <row r="513" spans="1:7" ht="45" customHeight="1">
      <c r="A513" s="3" t="s">
        <v>1917</v>
      </c>
      <c r="B513" s="3" t="s">
        <v>5378</v>
      </c>
      <c r="C513" s="3" t="s">
        <v>3073</v>
      </c>
      <c r="D513" s="3" t="s">
        <v>3074</v>
      </c>
      <c r="E513" s="3" t="s">
        <v>3074</v>
      </c>
      <c r="F513" s="3" t="s">
        <v>3075</v>
      </c>
      <c r="G513" s="3" t="s">
        <v>3075</v>
      </c>
    </row>
    <row r="514" spans="1:7" ht="45" customHeight="1">
      <c r="A514" s="3" t="s">
        <v>1921</v>
      </c>
      <c r="B514" s="3" t="s">
        <v>5379</v>
      </c>
      <c r="C514" s="3" t="s">
        <v>3073</v>
      </c>
      <c r="D514" s="3" t="s">
        <v>3074</v>
      </c>
      <c r="E514" s="3" t="s">
        <v>3074</v>
      </c>
      <c r="F514" s="3" t="s">
        <v>3075</v>
      </c>
      <c r="G514" s="3" t="s">
        <v>3075</v>
      </c>
    </row>
    <row r="515" spans="1:7" ht="45" customHeight="1">
      <c r="A515" s="3" t="s">
        <v>1925</v>
      </c>
      <c r="B515" s="3" t="s">
        <v>5380</v>
      </c>
      <c r="C515" s="3" t="s">
        <v>3073</v>
      </c>
      <c r="D515" s="3" t="s">
        <v>3074</v>
      </c>
      <c r="E515" s="3" t="s">
        <v>3074</v>
      </c>
      <c r="F515" s="3" t="s">
        <v>3075</v>
      </c>
      <c r="G515" s="3" t="s">
        <v>3075</v>
      </c>
    </row>
    <row r="516" spans="1:7" ht="45" customHeight="1">
      <c r="A516" s="3" t="s">
        <v>1928</v>
      </c>
      <c r="B516" s="3" t="s">
        <v>5381</v>
      </c>
      <c r="C516" s="3" t="s">
        <v>3073</v>
      </c>
      <c r="D516" s="3" t="s">
        <v>3074</v>
      </c>
      <c r="E516" s="3" t="s">
        <v>3074</v>
      </c>
      <c r="F516" s="3" t="s">
        <v>3075</v>
      </c>
      <c r="G516" s="3" t="s">
        <v>3075</v>
      </c>
    </row>
    <row r="517" spans="1:7" ht="45" customHeight="1">
      <c r="A517" s="3" t="s">
        <v>1929</v>
      </c>
      <c r="B517" s="3" t="s">
        <v>5382</v>
      </c>
      <c r="C517" s="3" t="s">
        <v>3073</v>
      </c>
      <c r="D517" s="3" t="s">
        <v>3074</v>
      </c>
      <c r="E517" s="3" t="s">
        <v>3074</v>
      </c>
      <c r="F517" s="3" t="s">
        <v>3075</v>
      </c>
      <c r="G517" s="3" t="s">
        <v>3075</v>
      </c>
    </row>
    <row r="518" spans="1:7" ht="45" customHeight="1">
      <c r="A518" s="3" t="s">
        <v>1931</v>
      </c>
      <c r="B518" s="3" t="s">
        <v>5383</v>
      </c>
      <c r="C518" s="3" t="s">
        <v>3073</v>
      </c>
      <c r="D518" s="3" t="s">
        <v>3074</v>
      </c>
      <c r="E518" s="3" t="s">
        <v>3074</v>
      </c>
      <c r="F518" s="3" t="s">
        <v>3075</v>
      </c>
      <c r="G518" s="3" t="s">
        <v>3075</v>
      </c>
    </row>
    <row r="519" spans="1:7" ht="45" customHeight="1">
      <c r="A519" s="3" t="s">
        <v>1932</v>
      </c>
      <c r="B519" s="3" t="s">
        <v>5384</v>
      </c>
      <c r="C519" s="3" t="s">
        <v>3073</v>
      </c>
      <c r="D519" s="3" t="s">
        <v>3074</v>
      </c>
      <c r="E519" s="3" t="s">
        <v>3074</v>
      </c>
      <c r="F519" s="3" t="s">
        <v>3075</v>
      </c>
      <c r="G519" s="3" t="s">
        <v>3075</v>
      </c>
    </row>
    <row r="520" spans="1:7" ht="45" customHeight="1">
      <c r="A520" s="3" t="s">
        <v>1934</v>
      </c>
      <c r="B520" s="3" t="s">
        <v>5385</v>
      </c>
      <c r="C520" s="3" t="s">
        <v>3073</v>
      </c>
      <c r="D520" s="3" t="s">
        <v>3074</v>
      </c>
      <c r="E520" s="3" t="s">
        <v>3074</v>
      </c>
      <c r="F520" s="3" t="s">
        <v>3075</v>
      </c>
      <c r="G520" s="3" t="s">
        <v>3075</v>
      </c>
    </row>
    <row r="521" spans="1:7" ht="45" customHeight="1">
      <c r="A521" s="3" t="s">
        <v>1937</v>
      </c>
      <c r="B521" s="3" t="s">
        <v>5386</v>
      </c>
      <c r="C521" s="3" t="s">
        <v>3073</v>
      </c>
      <c r="D521" s="3" t="s">
        <v>3074</v>
      </c>
      <c r="E521" s="3" t="s">
        <v>3074</v>
      </c>
      <c r="F521" s="3" t="s">
        <v>3075</v>
      </c>
      <c r="G521" s="3" t="s">
        <v>3075</v>
      </c>
    </row>
    <row r="522" spans="1:7" ht="45" customHeight="1">
      <c r="A522" s="3" t="s">
        <v>1938</v>
      </c>
      <c r="B522" s="3" t="s">
        <v>5387</v>
      </c>
      <c r="C522" s="3" t="s">
        <v>3073</v>
      </c>
      <c r="D522" s="3" t="s">
        <v>3074</v>
      </c>
      <c r="E522" s="3" t="s">
        <v>3074</v>
      </c>
      <c r="F522" s="3" t="s">
        <v>3075</v>
      </c>
      <c r="G522" s="3" t="s">
        <v>3075</v>
      </c>
    </row>
    <row r="523" spans="1:7" ht="45" customHeight="1">
      <c r="A523" s="3" t="s">
        <v>1939</v>
      </c>
      <c r="B523" s="3" t="s">
        <v>5388</v>
      </c>
      <c r="C523" s="3" t="s">
        <v>3073</v>
      </c>
      <c r="D523" s="3" t="s">
        <v>3074</v>
      </c>
      <c r="E523" s="3" t="s">
        <v>3074</v>
      </c>
      <c r="F523" s="3" t="s">
        <v>3075</v>
      </c>
      <c r="G523" s="3" t="s">
        <v>3075</v>
      </c>
    </row>
    <row r="524" spans="1:7" ht="45" customHeight="1">
      <c r="A524" s="3" t="s">
        <v>1940</v>
      </c>
      <c r="B524" s="3" t="s">
        <v>5389</v>
      </c>
      <c r="C524" s="3" t="s">
        <v>3073</v>
      </c>
      <c r="D524" s="3" t="s">
        <v>3074</v>
      </c>
      <c r="E524" s="3" t="s">
        <v>3074</v>
      </c>
      <c r="F524" s="3" t="s">
        <v>3075</v>
      </c>
      <c r="G524" s="3" t="s">
        <v>3075</v>
      </c>
    </row>
    <row r="525" spans="1:7" ht="45" customHeight="1">
      <c r="A525" s="3" t="s">
        <v>1941</v>
      </c>
      <c r="B525" s="3" t="s">
        <v>5390</v>
      </c>
      <c r="C525" s="3" t="s">
        <v>3073</v>
      </c>
      <c r="D525" s="3" t="s">
        <v>3074</v>
      </c>
      <c r="E525" s="3" t="s">
        <v>3074</v>
      </c>
      <c r="F525" s="3" t="s">
        <v>3075</v>
      </c>
      <c r="G525" s="3" t="s">
        <v>3075</v>
      </c>
    </row>
    <row r="526" spans="1:7" ht="45" customHeight="1">
      <c r="A526" s="3" t="s">
        <v>1943</v>
      </c>
      <c r="B526" s="3" t="s">
        <v>5391</v>
      </c>
      <c r="C526" s="3" t="s">
        <v>3073</v>
      </c>
      <c r="D526" s="3" t="s">
        <v>3074</v>
      </c>
      <c r="E526" s="3" t="s">
        <v>3074</v>
      </c>
      <c r="F526" s="3" t="s">
        <v>3075</v>
      </c>
      <c r="G526" s="3" t="s">
        <v>3075</v>
      </c>
    </row>
    <row r="527" spans="1:7" ht="45" customHeight="1">
      <c r="A527" s="3" t="s">
        <v>1945</v>
      </c>
      <c r="B527" s="3" t="s">
        <v>5392</v>
      </c>
      <c r="C527" s="3" t="s">
        <v>3073</v>
      </c>
      <c r="D527" s="3" t="s">
        <v>3074</v>
      </c>
      <c r="E527" s="3" t="s">
        <v>3074</v>
      </c>
      <c r="F527" s="3" t="s">
        <v>3075</v>
      </c>
      <c r="G527" s="3" t="s">
        <v>3075</v>
      </c>
    </row>
    <row r="528" spans="1:7" ht="45" customHeight="1">
      <c r="A528" s="3" t="s">
        <v>1947</v>
      </c>
      <c r="B528" s="3" t="s">
        <v>5393</v>
      </c>
      <c r="C528" s="3" t="s">
        <v>3073</v>
      </c>
      <c r="D528" s="3" t="s">
        <v>3074</v>
      </c>
      <c r="E528" s="3" t="s">
        <v>3074</v>
      </c>
      <c r="F528" s="3" t="s">
        <v>3075</v>
      </c>
      <c r="G528" s="3" t="s">
        <v>3075</v>
      </c>
    </row>
    <row r="529" spans="1:7" ht="45" customHeight="1">
      <c r="A529" s="3" t="s">
        <v>1949</v>
      </c>
      <c r="B529" s="3" t="s">
        <v>5394</v>
      </c>
      <c r="C529" s="3" t="s">
        <v>3073</v>
      </c>
      <c r="D529" s="3" t="s">
        <v>3074</v>
      </c>
      <c r="E529" s="3" t="s">
        <v>3074</v>
      </c>
      <c r="F529" s="3" t="s">
        <v>3075</v>
      </c>
      <c r="G529" s="3" t="s">
        <v>3075</v>
      </c>
    </row>
    <row r="530" spans="1:7" ht="45" customHeight="1">
      <c r="A530" s="3" t="s">
        <v>1950</v>
      </c>
      <c r="B530" s="3" t="s">
        <v>5395</v>
      </c>
      <c r="C530" s="3" t="s">
        <v>3073</v>
      </c>
      <c r="D530" s="3" t="s">
        <v>3074</v>
      </c>
      <c r="E530" s="3" t="s">
        <v>3074</v>
      </c>
      <c r="F530" s="3" t="s">
        <v>3075</v>
      </c>
      <c r="G530" s="3" t="s">
        <v>3075</v>
      </c>
    </row>
    <row r="531" spans="1:7" ht="45" customHeight="1">
      <c r="A531" s="3" t="s">
        <v>1951</v>
      </c>
      <c r="B531" s="3" t="s">
        <v>5396</v>
      </c>
      <c r="C531" s="3" t="s">
        <v>3073</v>
      </c>
      <c r="D531" s="3" t="s">
        <v>3074</v>
      </c>
      <c r="E531" s="3" t="s">
        <v>3074</v>
      </c>
      <c r="F531" s="3" t="s">
        <v>3075</v>
      </c>
      <c r="G531" s="3" t="s">
        <v>3075</v>
      </c>
    </row>
    <row r="532" spans="1:7" ht="45" customHeight="1">
      <c r="A532" s="3" t="s">
        <v>1954</v>
      </c>
      <c r="B532" s="3" t="s">
        <v>5397</v>
      </c>
      <c r="C532" s="3" t="s">
        <v>3073</v>
      </c>
      <c r="D532" s="3" t="s">
        <v>3074</v>
      </c>
      <c r="E532" s="3" t="s">
        <v>3074</v>
      </c>
      <c r="F532" s="3" t="s">
        <v>3075</v>
      </c>
      <c r="G532" s="3" t="s">
        <v>3075</v>
      </c>
    </row>
    <row r="533" spans="1:7" ht="45" customHeight="1">
      <c r="A533" s="3" t="s">
        <v>1955</v>
      </c>
      <c r="B533" s="3" t="s">
        <v>5398</v>
      </c>
      <c r="C533" s="3" t="s">
        <v>3073</v>
      </c>
      <c r="D533" s="3" t="s">
        <v>3074</v>
      </c>
      <c r="E533" s="3" t="s">
        <v>3074</v>
      </c>
      <c r="F533" s="3" t="s">
        <v>3075</v>
      </c>
      <c r="G533" s="3" t="s">
        <v>3075</v>
      </c>
    </row>
    <row r="534" spans="1:7" ht="45" customHeight="1">
      <c r="A534" s="3" t="s">
        <v>1957</v>
      </c>
      <c r="B534" s="3" t="s">
        <v>5399</v>
      </c>
      <c r="C534" s="3" t="s">
        <v>3073</v>
      </c>
      <c r="D534" s="3" t="s">
        <v>3074</v>
      </c>
      <c r="E534" s="3" t="s">
        <v>3074</v>
      </c>
      <c r="F534" s="3" t="s">
        <v>3075</v>
      </c>
      <c r="G534" s="3" t="s">
        <v>3075</v>
      </c>
    </row>
    <row r="535" spans="1:7" ht="45" customHeight="1">
      <c r="A535" s="3" t="s">
        <v>1960</v>
      </c>
      <c r="B535" s="3" t="s">
        <v>5400</v>
      </c>
      <c r="C535" s="3" t="s">
        <v>3073</v>
      </c>
      <c r="D535" s="3" t="s">
        <v>3074</v>
      </c>
      <c r="E535" s="3" t="s">
        <v>3074</v>
      </c>
      <c r="F535" s="3" t="s">
        <v>3075</v>
      </c>
      <c r="G535" s="3" t="s">
        <v>3075</v>
      </c>
    </row>
    <row r="536" spans="1:7" ht="45" customHeight="1">
      <c r="A536" s="3" t="s">
        <v>1963</v>
      </c>
      <c r="B536" s="3" t="s">
        <v>5401</v>
      </c>
      <c r="C536" s="3" t="s">
        <v>3073</v>
      </c>
      <c r="D536" s="3" t="s">
        <v>3074</v>
      </c>
      <c r="E536" s="3" t="s">
        <v>3074</v>
      </c>
      <c r="F536" s="3" t="s">
        <v>3075</v>
      </c>
      <c r="G536" s="3" t="s">
        <v>3075</v>
      </c>
    </row>
    <row r="537" spans="1:7" ht="45" customHeight="1">
      <c r="A537" s="3" t="s">
        <v>1967</v>
      </c>
      <c r="B537" s="3" t="s">
        <v>5402</v>
      </c>
      <c r="C537" s="3" t="s">
        <v>3073</v>
      </c>
      <c r="D537" s="3" t="s">
        <v>3074</v>
      </c>
      <c r="E537" s="3" t="s">
        <v>3074</v>
      </c>
      <c r="F537" s="3" t="s">
        <v>3075</v>
      </c>
      <c r="G537" s="3" t="s">
        <v>3075</v>
      </c>
    </row>
    <row r="538" spans="1:7" ht="45" customHeight="1">
      <c r="A538" s="3" t="s">
        <v>1971</v>
      </c>
      <c r="B538" s="3" t="s">
        <v>5403</v>
      </c>
      <c r="C538" s="3" t="s">
        <v>3073</v>
      </c>
      <c r="D538" s="3" t="s">
        <v>3074</v>
      </c>
      <c r="E538" s="3" t="s">
        <v>3074</v>
      </c>
      <c r="F538" s="3" t="s">
        <v>3075</v>
      </c>
      <c r="G538" s="3" t="s">
        <v>3075</v>
      </c>
    </row>
    <row r="539" spans="1:7" ht="45" customHeight="1">
      <c r="A539" s="3" t="s">
        <v>1973</v>
      </c>
      <c r="B539" s="3" t="s">
        <v>5404</v>
      </c>
      <c r="C539" s="3" t="s">
        <v>3073</v>
      </c>
      <c r="D539" s="3" t="s">
        <v>3074</v>
      </c>
      <c r="E539" s="3" t="s">
        <v>3074</v>
      </c>
      <c r="F539" s="3" t="s">
        <v>3075</v>
      </c>
      <c r="G539" s="3" t="s">
        <v>3075</v>
      </c>
    </row>
    <row r="540" spans="1:7" ht="45" customHeight="1">
      <c r="A540" s="3" t="s">
        <v>1979</v>
      </c>
      <c r="B540" s="3" t="s">
        <v>5405</v>
      </c>
      <c r="C540" s="3" t="s">
        <v>3073</v>
      </c>
      <c r="D540" s="3" t="s">
        <v>3074</v>
      </c>
      <c r="E540" s="3" t="s">
        <v>3074</v>
      </c>
      <c r="F540" s="3" t="s">
        <v>3075</v>
      </c>
      <c r="G540" s="3" t="s">
        <v>3075</v>
      </c>
    </row>
    <row r="541" spans="1:7" ht="45" customHeight="1">
      <c r="A541" s="3" t="s">
        <v>1981</v>
      </c>
      <c r="B541" s="3" t="s">
        <v>5406</v>
      </c>
      <c r="C541" s="3" t="s">
        <v>3073</v>
      </c>
      <c r="D541" s="3" t="s">
        <v>3074</v>
      </c>
      <c r="E541" s="3" t="s">
        <v>3074</v>
      </c>
      <c r="F541" s="3" t="s">
        <v>3075</v>
      </c>
      <c r="G541" s="3" t="s">
        <v>3075</v>
      </c>
    </row>
    <row r="542" spans="1:7" ht="45" customHeight="1">
      <c r="A542" s="3" t="s">
        <v>1983</v>
      </c>
      <c r="B542" s="3" t="s">
        <v>5407</v>
      </c>
      <c r="C542" s="3" t="s">
        <v>3073</v>
      </c>
      <c r="D542" s="3" t="s">
        <v>3074</v>
      </c>
      <c r="E542" s="3" t="s">
        <v>3074</v>
      </c>
      <c r="F542" s="3" t="s">
        <v>3075</v>
      </c>
      <c r="G542" s="3" t="s">
        <v>3075</v>
      </c>
    </row>
    <row r="543" spans="1:7" ht="45" customHeight="1">
      <c r="A543" s="3" t="s">
        <v>1987</v>
      </c>
      <c r="B543" s="3" t="s">
        <v>5408</v>
      </c>
      <c r="C543" s="3" t="s">
        <v>3073</v>
      </c>
      <c r="D543" s="3" t="s">
        <v>3074</v>
      </c>
      <c r="E543" s="3" t="s">
        <v>3074</v>
      </c>
      <c r="F543" s="3" t="s">
        <v>3075</v>
      </c>
      <c r="G543" s="3" t="s">
        <v>3075</v>
      </c>
    </row>
    <row r="544" spans="1:7" ht="45" customHeight="1">
      <c r="A544" s="3" t="s">
        <v>1989</v>
      </c>
      <c r="B544" s="3" t="s">
        <v>5409</v>
      </c>
      <c r="C544" s="3" t="s">
        <v>3073</v>
      </c>
      <c r="D544" s="3" t="s">
        <v>3074</v>
      </c>
      <c r="E544" s="3" t="s">
        <v>3074</v>
      </c>
      <c r="F544" s="3" t="s">
        <v>3075</v>
      </c>
      <c r="G544" s="3" t="s">
        <v>3075</v>
      </c>
    </row>
    <row r="545" spans="1:7" ht="45" customHeight="1">
      <c r="A545" s="3" t="s">
        <v>1993</v>
      </c>
      <c r="B545" s="3" t="s">
        <v>5410</v>
      </c>
      <c r="C545" s="3" t="s">
        <v>3073</v>
      </c>
      <c r="D545" s="3" t="s">
        <v>3074</v>
      </c>
      <c r="E545" s="3" t="s">
        <v>3074</v>
      </c>
      <c r="F545" s="3" t="s">
        <v>3075</v>
      </c>
      <c r="G545" s="3" t="s">
        <v>3075</v>
      </c>
    </row>
    <row r="546" spans="1:7" ht="45" customHeight="1">
      <c r="A546" s="3" t="s">
        <v>1996</v>
      </c>
      <c r="B546" s="3" t="s">
        <v>5411</v>
      </c>
      <c r="C546" s="3" t="s">
        <v>3073</v>
      </c>
      <c r="D546" s="3" t="s">
        <v>3074</v>
      </c>
      <c r="E546" s="3" t="s">
        <v>3074</v>
      </c>
      <c r="F546" s="3" t="s">
        <v>3075</v>
      </c>
      <c r="G546" s="3" t="s">
        <v>3075</v>
      </c>
    </row>
    <row r="547" spans="1:7" ht="45" customHeight="1">
      <c r="A547" s="3" t="s">
        <v>2002</v>
      </c>
      <c r="B547" s="3" t="s">
        <v>5412</v>
      </c>
      <c r="C547" s="3" t="s">
        <v>3073</v>
      </c>
      <c r="D547" s="3" t="s">
        <v>3074</v>
      </c>
      <c r="E547" s="3" t="s">
        <v>3074</v>
      </c>
      <c r="F547" s="3" t="s">
        <v>3075</v>
      </c>
      <c r="G547" s="3" t="s">
        <v>3075</v>
      </c>
    </row>
    <row r="548" spans="1:7" ht="45" customHeight="1">
      <c r="A548" s="3" t="s">
        <v>2005</v>
      </c>
      <c r="B548" s="3" t="s">
        <v>5413</v>
      </c>
      <c r="C548" s="3" t="s">
        <v>3073</v>
      </c>
      <c r="D548" s="3" t="s">
        <v>3074</v>
      </c>
      <c r="E548" s="3" t="s">
        <v>3074</v>
      </c>
      <c r="F548" s="3" t="s">
        <v>3075</v>
      </c>
      <c r="G548" s="3" t="s">
        <v>3075</v>
      </c>
    </row>
    <row r="549" spans="1:7" ht="45" customHeight="1">
      <c r="A549" s="3" t="s">
        <v>2008</v>
      </c>
      <c r="B549" s="3" t="s">
        <v>5414</v>
      </c>
      <c r="C549" s="3" t="s">
        <v>3073</v>
      </c>
      <c r="D549" s="3" t="s">
        <v>3074</v>
      </c>
      <c r="E549" s="3" t="s">
        <v>3074</v>
      </c>
      <c r="F549" s="3" t="s">
        <v>3075</v>
      </c>
      <c r="G549" s="3" t="s">
        <v>3075</v>
      </c>
    </row>
    <row r="550" spans="1:7" ht="45" customHeight="1">
      <c r="A550" s="3" t="s">
        <v>2011</v>
      </c>
      <c r="B550" s="3" t="s">
        <v>5415</v>
      </c>
      <c r="C550" s="3" t="s">
        <v>3073</v>
      </c>
      <c r="D550" s="3" t="s">
        <v>3074</v>
      </c>
      <c r="E550" s="3" t="s">
        <v>3074</v>
      </c>
      <c r="F550" s="3" t="s">
        <v>3075</v>
      </c>
      <c r="G550" s="3" t="s">
        <v>3075</v>
      </c>
    </row>
    <row r="551" spans="1:7" ht="45" customHeight="1">
      <c r="A551" s="3" t="s">
        <v>2013</v>
      </c>
      <c r="B551" s="3" t="s">
        <v>5416</v>
      </c>
      <c r="C551" s="3" t="s">
        <v>3073</v>
      </c>
      <c r="D551" s="3" t="s">
        <v>3074</v>
      </c>
      <c r="E551" s="3" t="s">
        <v>3074</v>
      </c>
      <c r="F551" s="3" t="s">
        <v>3075</v>
      </c>
      <c r="G551" s="3" t="s">
        <v>3075</v>
      </c>
    </row>
    <row r="552" spans="1:7" ht="45" customHeight="1">
      <c r="A552" s="3" t="s">
        <v>2017</v>
      </c>
      <c r="B552" s="3" t="s">
        <v>5417</v>
      </c>
      <c r="C552" s="3" t="s">
        <v>3073</v>
      </c>
      <c r="D552" s="3" t="s">
        <v>3074</v>
      </c>
      <c r="E552" s="3" t="s">
        <v>3074</v>
      </c>
      <c r="F552" s="3" t="s">
        <v>3075</v>
      </c>
      <c r="G552" s="3" t="s">
        <v>3075</v>
      </c>
    </row>
    <row r="553" spans="1:7" ht="45" customHeight="1">
      <c r="A553" s="3" t="s">
        <v>2020</v>
      </c>
      <c r="B553" s="3" t="s">
        <v>5418</v>
      </c>
      <c r="C553" s="3" t="s">
        <v>3073</v>
      </c>
      <c r="D553" s="3" t="s">
        <v>3074</v>
      </c>
      <c r="E553" s="3" t="s">
        <v>3074</v>
      </c>
      <c r="F553" s="3" t="s">
        <v>3075</v>
      </c>
      <c r="G553" s="3" t="s">
        <v>3075</v>
      </c>
    </row>
    <row r="554" spans="1:7" ht="45" customHeight="1">
      <c r="A554" s="3" t="s">
        <v>2024</v>
      </c>
      <c r="B554" s="3" t="s">
        <v>5419</v>
      </c>
      <c r="C554" s="3" t="s">
        <v>3073</v>
      </c>
      <c r="D554" s="3" t="s">
        <v>3074</v>
      </c>
      <c r="E554" s="3" t="s">
        <v>3074</v>
      </c>
      <c r="F554" s="3" t="s">
        <v>3075</v>
      </c>
      <c r="G554" s="3" t="s">
        <v>3075</v>
      </c>
    </row>
    <row r="555" spans="1:7" ht="45" customHeight="1">
      <c r="A555" s="3" t="s">
        <v>2028</v>
      </c>
      <c r="B555" s="3" t="s">
        <v>5420</v>
      </c>
      <c r="C555" s="3" t="s">
        <v>3073</v>
      </c>
      <c r="D555" s="3" t="s">
        <v>3074</v>
      </c>
      <c r="E555" s="3" t="s">
        <v>3074</v>
      </c>
      <c r="F555" s="3" t="s">
        <v>3075</v>
      </c>
      <c r="G555" s="3" t="s">
        <v>3075</v>
      </c>
    </row>
    <row r="556" spans="1:7" ht="45" customHeight="1">
      <c r="A556" s="3" t="s">
        <v>2032</v>
      </c>
      <c r="B556" s="3" t="s">
        <v>5421</v>
      </c>
      <c r="C556" s="3" t="s">
        <v>3073</v>
      </c>
      <c r="D556" s="3" t="s">
        <v>3074</v>
      </c>
      <c r="E556" s="3" t="s">
        <v>3074</v>
      </c>
      <c r="F556" s="3" t="s">
        <v>3075</v>
      </c>
      <c r="G556" s="3" t="s">
        <v>3075</v>
      </c>
    </row>
    <row r="557" spans="1:7" ht="45" customHeight="1">
      <c r="A557" s="3" t="s">
        <v>2035</v>
      </c>
      <c r="B557" s="3" t="s">
        <v>5422</v>
      </c>
      <c r="C557" s="3" t="s">
        <v>3073</v>
      </c>
      <c r="D557" s="3" t="s">
        <v>3074</v>
      </c>
      <c r="E557" s="3" t="s">
        <v>3074</v>
      </c>
      <c r="F557" s="3" t="s">
        <v>3075</v>
      </c>
      <c r="G557" s="3" t="s">
        <v>3075</v>
      </c>
    </row>
    <row r="558" spans="1:7" ht="45" customHeight="1">
      <c r="A558" s="3" t="s">
        <v>2039</v>
      </c>
      <c r="B558" s="3" t="s">
        <v>5423</v>
      </c>
      <c r="C558" s="3" t="s">
        <v>3073</v>
      </c>
      <c r="D558" s="3" t="s">
        <v>3074</v>
      </c>
      <c r="E558" s="3" t="s">
        <v>3074</v>
      </c>
      <c r="F558" s="3" t="s">
        <v>3075</v>
      </c>
      <c r="G558" s="3" t="s">
        <v>3075</v>
      </c>
    </row>
    <row r="559" spans="1:7" ht="45" customHeight="1">
      <c r="A559" s="3" t="s">
        <v>2043</v>
      </c>
      <c r="B559" s="3" t="s">
        <v>5424</v>
      </c>
      <c r="C559" s="3" t="s">
        <v>3073</v>
      </c>
      <c r="D559" s="3" t="s">
        <v>3074</v>
      </c>
      <c r="E559" s="3" t="s">
        <v>3074</v>
      </c>
      <c r="F559" s="3" t="s">
        <v>3075</v>
      </c>
      <c r="G559" s="3" t="s">
        <v>3075</v>
      </c>
    </row>
    <row r="560" spans="1:7" ht="45" customHeight="1">
      <c r="A560" s="3" t="s">
        <v>2047</v>
      </c>
      <c r="B560" s="3" t="s">
        <v>5425</v>
      </c>
      <c r="C560" s="3" t="s">
        <v>3073</v>
      </c>
      <c r="D560" s="3" t="s">
        <v>3074</v>
      </c>
      <c r="E560" s="3" t="s">
        <v>3074</v>
      </c>
      <c r="F560" s="3" t="s">
        <v>3075</v>
      </c>
      <c r="G560" s="3" t="s">
        <v>3075</v>
      </c>
    </row>
    <row r="561" spans="1:7" ht="45" customHeight="1">
      <c r="A561" s="3" t="s">
        <v>2050</v>
      </c>
      <c r="B561" s="3" t="s">
        <v>5426</v>
      </c>
      <c r="C561" s="3" t="s">
        <v>3073</v>
      </c>
      <c r="D561" s="3" t="s">
        <v>3074</v>
      </c>
      <c r="E561" s="3" t="s">
        <v>3074</v>
      </c>
      <c r="F561" s="3" t="s">
        <v>3075</v>
      </c>
      <c r="G561" s="3" t="s">
        <v>3075</v>
      </c>
    </row>
    <row r="562" spans="1:7" ht="45" customHeight="1">
      <c r="A562" s="3" t="s">
        <v>2052</v>
      </c>
      <c r="B562" s="3" t="s">
        <v>5427</v>
      </c>
      <c r="C562" s="3" t="s">
        <v>3073</v>
      </c>
      <c r="D562" s="3" t="s">
        <v>3074</v>
      </c>
      <c r="E562" s="3" t="s">
        <v>3074</v>
      </c>
      <c r="F562" s="3" t="s">
        <v>3075</v>
      </c>
      <c r="G562" s="3" t="s">
        <v>3075</v>
      </c>
    </row>
    <row r="563" spans="1:7" ht="45" customHeight="1">
      <c r="A563" s="3" t="s">
        <v>2055</v>
      </c>
      <c r="B563" s="3" t="s">
        <v>5428</v>
      </c>
      <c r="C563" s="3" t="s">
        <v>3073</v>
      </c>
      <c r="D563" s="3" t="s">
        <v>3074</v>
      </c>
      <c r="E563" s="3" t="s">
        <v>3074</v>
      </c>
      <c r="F563" s="3" t="s">
        <v>3075</v>
      </c>
      <c r="G563" s="3" t="s">
        <v>3075</v>
      </c>
    </row>
    <row r="564" spans="1:7" ht="45" customHeight="1">
      <c r="A564" s="3" t="s">
        <v>2056</v>
      </c>
      <c r="B564" s="3" t="s">
        <v>5429</v>
      </c>
      <c r="C564" s="3" t="s">
        <v>3073</v>
      </c>
      <c r="D564" s="3" t="s">
        <v>3074</v>
      </c>
      <c r="E564" s="3" t="s">
        <v>3074</v>
      </c>
      <c r="F564" s="3" t="s">
        <v>3075</v>
      </c>
      <c r="G564" s="3" t="s">
        <v>3075</v>
      </c>
    </row>
    <row r="565" spans="1:7" ht="45" customHeight="1">
      <c r="A565" s="3" t="s">
        <v>2061</v>
      </c>
      <c r="B565" s="3" t="s">
        <v>5430</v>
      </c>
      <c r="C565" s="3" t="s">
        <v>3073</v>
      </c>
      <c r="D565" s="3" t="s">
        <v>3074</v>
      </c>
      <c r="E565" s="3" t="s">
        <v>3074</v>
      </c>
      <c r="F565" s="3" t="s">
        <v>3075</v>
      </c>
      <c r="G565" s="3" t="s">
        <v>3075</v>
      </c>
    </row>
    <row r="566" spans="1:7" ht="45" customHeight="1">
      <c r="A566" s="3" t="s">
        <v>2065</v>
      </c>
      <c r="B566" s="3" t="s">
        <v>5431</v>
      </c>
      <c r="C566" s="3" t="s">
        <v>3073</v>
      </c>
      <c r="D566" s="3" t="s">
        <v>3074</v>
      </c>
      <c r="E566" s="3" t="s">
        <v>3074</v>
      </c>
      <c r="F566" s="3" t="s">
        <v>3075</v>
      </c>
      <c r="G566" s="3" t="s">
        <v>3075</v>
      </c>
    </row>
    <row r="567" spans="1:7" ht="45" customHeight="1">
      <c r="A567" s="3" t="s">
        <v>2069</v>
      </c>
      <c r="B567" s="3" t="s">
        <v>5432</v>
      </c>
      <c r="C567" s="3" t="s">
        <v>3073</v>
      </c>
      <c r="D567" s="3" t="s">
        <v>3074</v>
      </c>
      <c r="E567" s="3" t="s">
        <v>3074</v>
      </c>
      <c r="F567" s="3" t="s">
        <v>3075</v>
      </c>
      <c r="G567" s="3" t="s">
        <v>3075</v>
      </c>
    </row>
    <row r="568" spans="1:7" ht="45" customHeight="1">
      <c r="A568" s="3" t="s">
        <v>2072</v>
      </c>
      <c r="B568" s="3" t="s">
        <v>5433</v>
      </c>
      <c r="C568" s="3" t="s">
        <v>3073</v>
      </c>
      <c r="D568" s="3" t="s">
        <v>3074</v>
      </c>
      <c r="E568" s="3" t="s">
        <v>3074</v>
      </c>
      <c r="F568" s="3" t="s">
        <v>3075</v>
      </c>
      <c r="G568" s="3" t="s">
        <v>3075</v>
      </c>
    </row>
    <row r="569" spans="1:7" ht="45" customHeight="1">
      <c r="A569" s="3" t="s">
        <v>2075</v>
      </c>
      <c r="B569" s="3" t="s">
        <v>5434</v>
      </c>
      <c r="C569" s="3" t="s">
        <v>3073</v>
      </c>
      <c r="D569" s="3" t="s">
        <v>3074</v>
      </c>
      <c r="E569" s="3" t="s">
        <v>3074</v>
      </c>
      <c r="F569" s="3" t="s">
        <v>3075</v>
      </c>
      <c r="G569" s="3" t="s">
        <v>3075</v>
      </c>
    </row>
    <row r="570" spans="1:7" ht="45" customHeight="1">
      <c r="A570" s="3" t="s">
        <v>2076</v>
      </c>
      <c r="B570" s="3" t="s">
        <v>5435</v>
      </c>
      <c r="C570" s="3" t="s">
        <v>3073</v>
      </c>
      <c r="D570" s="3" t="s">
        <v>3074</v>
      </c>
      <c r="E570" s="3" t="s">
        <v>3074</v>
      </c>
      <c r="F570" s="3" t="s">
        <v>3075</v>
      </c>
      <c r="G570" s="3" t="s">
        <v>3075</v>
      </c>
    </row>
    <row r="571" spans="1:7" ht="45" customHeight="1">
      <c r="A571" s="3" t="s">
        <v>2078</v>
      </c>
      <c r="B571" s="3" t="s">
        <v>5436</v>
      </c>
      <c r="C571" s="3" t="s">
        <v>3073</v>
      </c>
      <c r="D571" s="3" t="s">
        <v>3074</v>
      </c>
      <c r="E571" s="3" t="s">
        <v>3074</v>
      </c>
      <c r="F571" s="3" t="s">
        <v>3075</v>
      </c>
      <c r="G571" s="3" t="s">
        <v>3075</v>
      </c>
    </row>
    <row r="572" spans="1:7" ht="45" customHeight="1">
      <c r="A572" s="3" t="s">
        <v>2079</v>
      </c>
      <c r="B572" s="3" t="s">
        <v>5437</v>
      </c>
      <c r="C572" s="3" t="s">
        <v>3073</v>
      </c>
      <c r="D572" s="3" t="s">
        <v>3074</v>
      </c>
      <c r="E572" s="3" t="s">
        <v>3074</v>
      </c>
      <c r="F572" s="3" t="s">
        <v>3075</v>
      </c>
      <c r="G572" s="3" t="s">
        <v>3075</v>
      </c>
    </row>
    <row r="573" spans="1:7" ht="45" customHeight="1">
      <c r="A573" s="3" t="s">
        <v>2080</v>
      </c>
      <c r="B573" s="3" t="s">
        <v>5438</v>
      </c>
      <c r="C573" s="3" t="s">
        <v>3073</v>
      </c>
      <c r="D573" s="3" t="s">
        <v>3074</v>
      </c>
      <c r="E573" s="3" t="s">
        <v>3074</v>
      </c>
      <c r="F573" s="3" t="s">
        <v>3075</v>
      </c>
      <c r="G573" s="3" t="s">
        <v>3075</v>
      </c>
    </row>
    <row r="574" spans="1:7" ht="45" customHeight="1">
      <c r="A574" s="3" t="s">
        <v>2082</v>
      </c>
      <c r="B574" s="3" t="s">
        <v>5439</v>
      </c>
      <c r="C574" s="3" t="s">
        <v>3073</v>
      </c>
      <c r="D574" s="3" t="s">
        <v>3074</v>
      </c>
      <c r="E574" s="3" t="s">
        <v>3074</v>
      </c>
      <c r="F574" s="3" t="s">
        <v>3075</v>
      </c>
      <c r="G574" s="3" t="s">
        <v>3075</v>
      </c>
    </row>
    <row r="575" spans="1:7" ht="45" customHeight="1">
      <c r="A575" s="3" t="s">
        <v>2085</v>
      </c>
      <c r="B575" s="3" t="s">
        <v>5440</v>
      </c>
      <c r="C575" s="3" t="s">
        <v>3073</v>
      </c>
      <c r="D575" s="3" t="s">
        <v>3074</v>
      </c>
      <c r="E575" s="3" t="s">
        <v>3074</v>
      </c>
      <c r="F575" s="3" t="s">
        <v>3075</v>
      </c>
      <c r="G575" s="3" t="s">
        <v>3075</v>
      </c>
    </row>
    <row r="576" spans="1:7" ht="45" customHeight="1">
      <c r="A576" s="3" t="s">
        <v>2087</v>
      </c>
      <c r="B576" s="3" t="s">
        <v>5441</v>
      </c>
      <c r="C576" s="3" t="s">
        <v>3073</v>
      </c>
      <c r="D576" s="3" t="s">
        <v>3074</v>
      </c>
      <c r="E576" s="3" t="s">
        <v>3074</v>
      </c>
      <c r="F576" s="3" t="s">
        <v>3075</v>
      </c>
      <c r="G576" s="3" t="s">
        <v>3075</v>
      </c>
    </row>
    <row r="577" spans="1:7" ht="45" customHeight="1">
      <c r="A577" s="3" t="s">
        <v>2088</v>
      </c>
      <c r="B577" s="3" t="s">
        <v>5442</v>
      </c>
      <c r="C577" s="3" t="s">
        <v>3073</v>
      </c>
      <c r="D577" s="3" t="s">
        <v>3074</v>
      </c>
      <c r="E577" s="3" t="s">
        <v>3074</v>
      </c>
      <c r="F577" s="3" t="s">
        <v>3075</v>
      </c>
      <c r="G577" s="3" t="s">
        <v>3075</v>
      </c>
    </row>
    <row r="578" spans="1:7" ht="45" customHeight="1">
      <c r="A578" s="3" t="s">
        <v>2091</v>
      </c>
      <c r="B578" s="3" t="s">
        <v>5443</v>
      </c>
      <c r="C578" s="3" t="s">
        <v>3073</v>
      </c>
      <c r="D578" s="3" t="s">
        <v>3074</v>
      </c>
      <c r="E578" s="3" t="s">
        <v>3074</v>
      </c>
      <c r="F578" s="3" t="s">
        <v>3075</v>
      </c>
      <c r="G578" s="3" t="s">
        <v>3075</v>
      </c>
    </row>
    <row r="579" spans="1:7" ht="45" customHeight="1">
      <c r="A579" s="3" t="s">
        <v>2092</v>
      </c>
      <c r="B579" s="3" t="s">
        <v>5444</v>
      </c>
      <c r="C579" s="3" t="s">
        <v>3073</v>
      </c>
      <c r="D579" s="3" t="s">
        <v>3074</v>
      </c>
      <c r="E579" s="3" t="s">
        <v>3074</v>
      </c>
      <c r="F579" s="3" t="s">
        <v>3075</v>
      </c>
      <c r="G579" s="3" t="s">
        <v>3075</v>
      </c>
    </row>
    <row r="580" spans="1:7" ht="45" customHeight="1">
      <c r="A580" s="3" t="s">
        <v>2094</v>
      </c>
      <c r="B580" s="3" t="s">
        <v>5445</v>
      </c>
      <c r="C580" s="3" t="s">
        <v>3073</v>
      </c>
      <c r="D580" s="3" t="s">
        <v>3074</v>
      </c>
      <c r="E580" s="3" t="s">
        <v>3074</v>
      </c>
      <c r="F580" s="3" t="s">
        <v>3075</v>
      </c>
      <c r="G580" s="3" t="s">
        <v>3075</v>
      </c>
    </row>
    <row r="581" spans="1:7" ht="45" customHeight="1">
      <c r="A581" s="3" t="s">
        <v>2095</v>
      </c>
      <c r="B581" s="3" t="s">
        <v>5446</v>
      </c>
      <c r="C581" s="3" t="s">
        <v>3073</v>
      </c>
      <c r="D581" s="3" t="s">
        <v>3074</v>
      </c>
      <c r="E581" s="3" t="s">
        <v>3074</v>
      </c>
      <c r="F581" s="3" t="s">
        <v>3075</v>
      </c>
      <c r="G581" s="3" t="s">
        <v>3075</v>
      </c>
    </row>
    <row r="582" spans="1:7" ht="45" customHeight="1">
      <c r="A582" s="3" t="s">
        <v>2097</v>
      </c>
      <c r="B582" s="3" t="s">
        <v>5447</v>
      </c>
      <c r="C582" s="3" t="s">
        <v>3073</v>
      </c>
      <c r="D582" s="3" t="s">
        <v>3074</v>
      </c>
      <c r="E582" s="3" t="s">
        <v>3074</v>
      </c>
      <c r="F582" s="3" t="s">
        <v>3075</v>
      </c>
      <c r="G582" s="3" t="s">
        <v>3075</v>
      </c>
    </row>
    <row r="583" spans="1:7" ht="45" customHeight="1">
      <c r="A583" s="3" t="s">
        <v>2098</v>
      </c>
      <c r="B583" s="3" t="s">
        <v>5448</v>
      </c>
      <c r="C583" s="3" t="s">
        <v>3073</v>
      </c>
      <c r="D583" s="3" t="s">
        <v>3074</v>
      </c>
      <c r="E583" s="3" t="s">
        <v>3074</v>
      </c>
      <c r="F583" s="3" t="s">
        <v>3075</v>
      </c>
      <c r="G583" s="3" t="s">
        <v>3075</v>
      </c>
    </row>
    <row r="584" spans="1:7" ht="45" customHeight="1">
      <c r="A584" s="3" t="s">
        <v>2099</v>
      </c>
      <c r="B584" s="3" t="s">
        <v>5449</v>
      </c>
      <c r="C584" s="3" t="s">
        <v>3073</v>
      </c>
      <c r="D584" s="3" t="s">
        <v>3074</v>
      </c>
      <c r="E584" s="3" t="s">
        <v>3074</v>
      </c>
      <c r="F584" s="3" t="s">
        <v>3075</v>
      </c>
      <c r="G584" s="3" t="s">
        <v>3075</v>
      </c>
    </row>
    <row r="585" spans="1:7" ht="45" customHeight="1">
      <c r="A585" s="3" t="s">
        <v>2101</v>
      </c>
      <c r="B585" s="3" t="s">
        <v>5450</v>
      </c>
      <c r="C585" s="3" t="s">
        <v>3073</v>
      </c>
      <c r="D585" s="3" t="s">
        <v>3074</v>
      </c>
      <c r="E585" s="3" t="s">
        <v>3074</v>
      </c>
      <c r="F585" s="3" t="s">
        <v>3075</v>
      </c>
      <c r="G585" s="3" t="s">
        <v>3075</v>
      </c>
    </row>
    <row r="586" spans="1:7" ht="45" customHeight="1">
      <c r="A586" s="3" t="s">
        <v>2104</v>
      </c>
      <c r="B586" s="3" t="s">
        <v>5451</v>
      </c>
      <c r="C586" s="3" t="s">
        <v>3073</v>
      </c>
      <c r="D586" s="3" t="s">
        <v>3074</v>
      </c>
      <c r="E586" s="3" t="s">
        <v>3074</v>
      </c>
      <c r="F586" s="3" t="s">
        <v>3075</v>
      </c>
      <c r="G586" s="3" t="s">
        <v>3075</v>
      </c>
    </row>
    <row r="587" spans="1:7" ht="45" customHeight="1">
      <c r="A587" s="3" t="s">
        <v>2108</v>
      </c>
      <c r="B587" s="3" t="s">
        <v>5452</v>
      </c>
      <c r="C587" s="3" t="s">
        <v>3073</v>
      </c>
      <c r="D587" s="3" t="s">
        <v>3074</v>
      </c>
      <c r="E587" s="3" t="s">
        <v>3074</v>
      </c>
      <c r="F587" s="3" t="s">
        <v>3075</v>
      </c>
      <c r="G587" s="3" t="s">
        <v>3075</v>
      </c>
    </row>
    <row r="588" spans="1:7" ht="45" customHeight="1">
      <c r="A588" s="3" t="s">
        <v>2110</v>
      </c>
      <c r="B588" s="3" t="s">
        <v>5453</v>
      </c>
      <c r="C588" s="3" t="s">
        <v>3073</v>
      </c>
      <c r="D588" s="3" t="s">
        <v>3074</v>
      </c>
      <c r="E588" s="3" t="s">
        <v>3074</v>
      </c>
      <c r="F588" s="3" t="s">
        <v>3075</v>
      </c>
      <c r="G588" s="3" t="s">
        <v>3075</v>
      </c>
    </row>
    <row r="589" spans="1:7" ht="45" customHeight="1">
      <c r="A589" s="3" t="s">
        <v>2111</v>
      </c>
      <c r="B589" s="3" t="s">
        <v>5454</v>
      </c>
      <c r="C589" s="3" t="s">
        <v>3073</v>
      </c>
      <c r="D589" s="3" t="s">
        <v>3074</v>
      </c>
      <c r="E589" s="3" t="s">
        <v>3074</v>
      </c>
      <c r="F589" s="3" t="s">
        <v>3075</v>
      </c>
      <c r="G589" s="3" t="s">
        <v>3075</v>
      </c>
    </row>
    <row r="590" spans="1:7" ht="45" customHeight="1">
      <c r="A590" s="3" t="s">
        <v>2112</v>
      </c>
      <c r="B590" s="3" t="s">
        <v>5455</v>
      </c>
      <c r="C590" s="3" t="s">
        <v>3073</v>
      </c>
      <c r="D590" s="3" t="s">
        <v>3074</v>
      </c>
      <c r="E590" s="3" t="s">
        <v>3074</v>
      </c>
      <c r="F590" s="3" t="s">
        <v>3075</v>
      </c>
      <c r="G590" s="3" t="s">
        <v>3075</v>
      </c>
    </row>
    <row r="591" spans="1:7" ht="45" customHeight="1">
      <c r="A591" s="3" t="s">
        <v>2114</v>
      </c>
      <c r="B591" s="3" t="s">
        <v>5456</v>
      </c>
      <c r="C591" s="3" t="s">
        <v>3073</v>
      </c>
      <c r="D591" s="3" t="s">
        <v>3074</v>
      </c>
      <c r="E591" s="3" t="s">
        <v>3074</v>
      </c>
      <c r="F591" s="3" t="s">
        <v>3075</v>
      </c>
      <c r="G591" s="3" t="s">
        <v>3075</v>
      </c>
    </row>
    <row r="592" spans="1:7" ht="45" customHeight="1">
      <c r="A592" s="3" t="s">
        <v>2117</v>
      </c>
      <c r="B592" s="3" t="s">
        <v>5457</v>
      </c>
      <c r="C592" s="3" t="s">
        <v>3073</v>
      </c>
      <c r="D592" s="3" t="s">
        <v>3074</v>
      </c>
      <c r="E592" s="3" t="s">
        <v>3074</v>
      </c>
      <c r="F592" s="3" t="s">
        <v>3075</v>
      </c>
      <c r="G592" s="3" t="s">
        <v>3075</v>
      </c>
    </row>
    <row r="593" spans="1:7" ht="45" customHeight="1">
      <c r="A593" s="3" t="s">
        <v>2120</v>
      </c>
      <c r="B593" s="3" t="s">
        <v>5458</v>
      </c>
      <c r="C593" s="3" t="s">
        <v>3073</v>
      </c>
      <c r="D593" s="3" t="s">
        <v>3074</v>
      </c>
      <c r="E593" s="3" t="s">
        <v>3074</v>
      </c>
      <c r="F593" s="3" t="s">
        <v>3075</v>
      </c>
      <c r="G593" s="3" t="s">
        <v>3075</v>
      </c>
    </row>
    <row r="594" spans="1:7" ht="45" customHeight="1">
      <c r="A594" s="3" t="s">
        <v>2124</v>
      </c>
      <c r="B594" s="3" t="s">
        <v>5459</v>
      </c>
      <c r="C594" s="3" t="s">
        <v>3073</v>
      </c>
      <c r="D594" s="3" t="s">
        <v>3074</v>
      </c>
      <c r="E594" s="3" t="s">
        <v>3074</v>
      </c>
      <c r="F594" s="3" t="s">
        <v>3075</v>
      </c>
      <c r="G594" s="3" t="s">
        <v>3075</v>
      </c>
    </row>
    <row r="595" spans="1:7" ht="45" customHeight="1">
      <c r="A595" s="3" t="s">
        <v>2128</v>
      </c>
      <c r="B595" s="3" t="s">
        <v>5460</v>
      </c>
      <c r="C595" s="3" t="s">
        <v>3073</v>
      </c>
      <c r="D595" s="3" t="s">
        <v>3074</v>
      </c>
      <c r="E595" s="3" t="s">
        <v>3074</v>
      </c>
      <c r="F595" s="3" t="s">
        <v>3075</v>
      </c>
      <c r="G595" s="3" t="s">
        <v>3075</v>
      </c>
    </row>
    <row r="596" spans="1:7" ht="45" customHeight="1">
      <c r="A596" s="3" t="s">
        <v>2132</v>
      </c>
      <c r="B596" s="3" t="s">
        <v>5461</v>
      </c>
      <c r="C596" s="3" t="s">
        <v>3073</v>
      </c>
      <c r="D596" s="3" t="s">
        <v>3074</v>
      </c>
      <c r="E596" s="3" t="s">
        <v>3074</v>
      </c>
      <c r="F596" s="3" t="s">
        <v>3075</v>
      </c>
      <c r="G596" s="3" t="s">
        <v>3075</v>
      </c>
    </row>
    <row r="597" spans="1:7" ht="45" customHeight="1">
      <c r="A597" s="3" t="s">
        <v>2135</v>
      </c>
      <c r="B597" s="3" t="s">
        <v>5462</v>
      </c>
      <c r="C597" s="3" t="s">
        <v>3073</v>
      </c>
      <c r="D597" s="3" t="s">
        <v>3074</v>
      </c>
      <c r="E597" s="3" t="s">
        <v>3074</v>
      </c>
      <c r="F597" s="3" t="s">
        <v>3075</v>
      </c>
      <c r="G597" s="3" t="s">
        <v>3075</v>
      </c>
    </row>
    <row r="598" spans="1:7" ht="45" customHeight="1">
      <c r="A598" s="3" t="s">
        <v>2139</v>
      </c>
      <c r="B598" s="3" t="s">
        <v>5463</v>
      </c>
      <c r="C598" s="3" t="s">
        <v>3073</v>
      </c>
      <c r="D598" s="3" t="s">
        <v>3074</v>
      </c>
      <c r="E598" s="3" t="s">
        <v>3074</v>
      </c>
      <c r="F598" s="3" t="s">
        <v>3075</v>
      </c>
      <c r="G598" s="3" t="s">
        <v>3075</v>
      </c>
    </row>
    <row r="599" spans="1:7" ht="45" customHeight="1">
      <c r="A599" s="3" t="s">
        <v>2143</v>
      </c>
      <c r="B599" s="3" t="s">
        <v>5464</v>
      </c>
      <c r="C599" s="3" t="s">
        <v>3073</v>
      </c>
      <c r="D599" s="3" t="s">
        <v>3074</v>
      </c>
      <c r="E599" s="3" t="s">
        <v>3074</v>
      </c>
      <c r="F599" s="3" t="s">
        <v>3075</v>
      </c>
      <c r="G599" s="3" t="s">
        <v>3075</v>
      </c>
    </row>
    <row r="600" spans="1:7" ht="45" customHeight="1">
      <c r="A600" s="3" t="s">
        <v>2147</v>
      </c>
      <c r="B600" s="3" t="s">
        <v>5465</v>
      </c>
      <c r="C600" s="3" t="s">
        <v>3073</v>
      </c>
      <c r="D600" s="3" t="s">
        <v>3074</v>
      </c>
      <c r="E600" s="3" t="s">
        <v>3074</v>
      </c>
      <c r="F600" s="3" t="s">
        <v>3075</v>
      </c>
      <c r="G600" s="3" t="s">
        <v>3075</v>
      </c>
    </row>
    <row r="601" spans="1:7" ht="45" customHeight="1">
      <c r="A601" s="3" t="s">
        <v>2151</v>
      </c>
      <c r="B601" s="3" t="s">
        <v>5466</v>
      </c>
      <c r="C601" s="3" t="s">
        <v>3073</v>
      </c>
      <c r="D601" s="3" t="s">
        <v>3074</v>
      </c>
      <c r="E601" s="3" t="s">
        <v>3074</v>
      </c>
      <c r="F601" s="3" t="s">
        <v>3075</v>
      </c>
      <c r="G601" s="3" t="s">
        <v>3075</v>
      </c>
    </row>
    <row r="602" spans="1:7" ht="45" customHeight="1">
      <c r="A602" s="3" t="s">
        <v>2154</v>
      </c>
      <c r="B602" s="3" t="s">
        <v>5467</v>
      </c>
      <c r="C602" s="3" t="s">
        <v>3073</v>
      </c>
      <c r="D602" s="3" t="s">
        <v>3074</v>
      </c>
      <c r="E602" s="3" t="s">
        <v>3074</v>
      </c>
      <c r="F602" s="3" t="s">
        <v>3075</v>
      </c>
      <c r="G602" s="3" t="s">
        <v>3075</v>
      </c>
    </row>
    <row r="603" spans="1:7" ht="45" customHeight="1">
      <c r="A603" s="3" t="s">
        <v>2157</v>
      </c>
      <c r="B603" s="3" t="s">
        <v>5468</v>
      </c>
      <c r="C603" s="3" t="s">
        <v>3073</v>
      </c>
      <c r="D603" s="3" t="s">
        <v>3074</v>
      </c>
      <c r="E603" s="3" t="s">
        <v>3074</v>
      </c>
      <c r="F603" s="3" t="s">
        <v>3075</v>
      </c>
      <c r="G603" s="3" t="s">
        <v>3075</v>
      </c>
    </row>
    <row r="604" spans="1:7" ht="45" customHeight="1">
      <c r="A604" s="3" t="s">
        <v>2160</v>
      </c>
      <c r="B604" s="3" t="s">
        <v>5469</v>
      </c>
      <c r="C604" s="3" t="s">
        <v>3073</v>
      </c>
      <c r="D604" s="3" t="s">
        <v>3074</v>
      </c>
      <c r="E604" s="3" t="s">
        <v>3074</v>
      </c>
      <c r="F604" s="3" t="s">
        <v>3075</v>
      </c>
      <c r="G604" s="3" t="s">
        <v>3075</v>
      </c>
    </row>
    <row r="605" spans="1:7" ht="45" customHeight="1">
      <c r="A605" s="3" t="s">
        <v>2161</v>
      </c>
      <c r="B605" s="3" t="s">
        <v>5470</v>
      </c>
      <c r="C605" s="3" t="s">
        <v>3073</v>
      </c>
      <c r="D605" s="3" t="s">
        <v>3074</v>
      </c>
      <c r="E605" s="3" t="s">
        <v>3074</v>
      </c>
      <c r="F605" s="3" t="s">
        <v>3075</v>
      </c>
      <c r="G605" s="3" t="s">
        <v>3075</v>
      </c>
    </row>
    <row r="606" spans="1:7" ht="45" customHeight="1">
      <c r="A606" s="3" t="s">
        <v>2162</v>
      </c>
      <c r="B606" s="3" t="s">
        <v>5471</v>
      </c>
      <c r="C606" s="3" t="s">
        <v>3073</v>
      </c>
      <c r="D606" s="3" t="s">
        <v>3074</v>
      </c>
      <c r="E606" s="3" t="s">
        <v>3074</v>
      </c>
      <c r="F606" s="3" t="s">
        <v>3075</v>
      </c>
      <c r="G606" s="3" t="s">
        <v>3075</v>
      </c>
    </row>
    <row r="607" spans="1:7" ht="45" customHeight="1">
      <c r="A607" s="3" t="s">
        <v>2164</v>
      </c>
      <c r="B607" s="3" t="s">
        <v>5472</v>
      </c>
      <c r="C607" s="3" t="s">
        <v>3073</v>
      </c>
      <c r="D607" s="3" t="s">
        <v>3074</v>
      </c>
      <c r="E607" s="3" t="s">
        <v>3074</v>
      </c>
      <c r="F607" s="3" t="s">
        <v>3075</v>
      </c>
      <c r="G607" s="3" t="s">
        <v>3075</v>
      </c>
    </row>
    <row r="608" spans="1:7" ht="45" customHeight="1">
      <c r="A608" s="3" t="s">
        <v>2166</v>
      </c>
      <c r="B608" s="3" t="s">
        <v>5473</v>
      </c>
      <c r="C608" s="3" t="s">
        <v>3073</v>
      </c>
      <c r="D608" s="3" t="s">
        <v>3074</v>
      </c>
      <c r="E608" s="3" t="s">
        <v>3074</v>
      </c>
      <c r="F608" s="3" t="s">
        <v>3075</v>
      </c>
      <c r="G608" s="3" t="s">
        <v>3075</v>
      </c>
    </row>
    <row r="609" spans="1:7" ht="45" customHeight="1">
      <c r="A609" s="3" t="s">
        <v>2168</v>
      </c>
      <c r="B609" s="3" t="s">
        <v>5474</v>
      </c>
      <c r="C609" s="3" t="s">
        <v>3073</v>
      </c>
      <c r="D609" s="3" t="s">
        <v>3074</v>
      </c>
      <c r="E609" s="3" t="s">
        <v>3074</v>
      </c>
      <c r="F609" s="3" t="s">
        <v>3075</v>
      </c>
      <c r="G609" s="3" t="s">
        <v>3075</v>
      </c>
    </row>
    <row r="610" spans="1:7" ht="45" customHeight="1">
      <c r="A610" s="3" t="s">
        <v>2173</v>
      </c>
      <c r="B610" s="3" t="s">
        <v>5475</v>
      </c>
      <c r="C610" s="3" t="s">
        <v>3073</v>
      </c>
      <c r="D610" s="3" t="s">
        <v>3074</v>
      </c>
      <c r="E610" s="3" t="s">
        <v>3074</v>
      </c>
      <c r="F610" s="3" t="s">
        <v>3075</v>
      </c>
      <c r="G610" s="3" t="s">
        <v>3075</v>
      </c>
    </row>
    <row r="611" spans="1:7" ht="45" customHeight="1">
      <c r="A611" s="3" t="s">
        <v>2176</v>
      </c>
      <c r="B611" s="3" t="s">
        <v>5476</v>
      </c>
      <c r="C611" s="3" t="s">
        <v>3073</v>
      </c>
      <c r="D611" s="3" t="s">
        <v>3074</v>
      </c>
      <c r="E611" s="3" t="s">
        <v>3074</v>
      </c>
      <c r="F611" s="3" t="s">
        <v>3075</v>
      </c>
      <c r="G611" s="3" t="s">
        <v>3075</v>
      </c>
    </row>
    <row r="612" spans="1:7" ht="45" customHeight="1">
      <c r="A612" s="3" t="s">
        <v>2177</v>
      </c>
      <c r="B612" s="3" t="s">
        <v>5477</v>
      </c>
      <c r="C612" s="3" t="s">
        <v>3073</v>
      </c>
      <c r="D612" s="3" t="s">
        <v>3074</v>
      </c>
      <c r="E612" s="3" t="s">
        <v>3074</v>
      </c>
      <c r="F612" s="3" t="s">
        <v>3075</v>
      </c>
      <c r="G612" s="3" t="s">
        <v>3075</v>
      </c>
    </row>
    <row r="613" spans="1:7" ht="45" customHeight="1">
      <c r="A613" s="3" t="s">
        <v>2180</v>
      </c>
      <c r="B613" s="3" t="s">
        <v>5478</v>
      </c>
      <c r="C613" s="3" t="s">
        <v>3073</v>
      </c>
      <c r="D613" s="3" t="s">
        <v>3074</v>
      </c>
      <c r="E613" s="3" t="s">
        <v>3074</v>
      </c>
      <c r="F613" s="3" t="s">
        <v>3075</v>
      </c>
      <c r="G613" s="3" t="s">
        <v>3075</v>
      </c>
    </row>
    <row r="614" spans="1:7" ht="45" customHeight="1">
      <c r="A614" s="3" t="s">
        <v>2185</v>
      </c>
      <c r="B614" s="3" t="s">
        <v>5479</v>
      </c>
      <c r="C614" s="3" t="s">
        <v>3073</v>
      </c>
      <c r="D614" s="3" t="s">
        <v>3074</v>
      </c>
      <c r="E614" s="3" t="s">
        <v>3074</v>
      </c>
      <c r="F614" s="3" t="s">
        <v>3075</v>
      </c>
      <c r="G614" s="3" t="s">
        <v>3075</v>
      </c>
    </row>
    <row r="615" spans="1:7" ht="45" customHeight="1">
      <c r="A615" s="3" t="s">
        <v>2190</v>
      </c>
      <c r="B615" s="3" t="s">
        <v>5480</v>
      </c>
      <c r="C615" s="3" t="s">
        <v>3073</v>
      </c>
      <c r="D615" s="3" t="s">
        <v>3074</v>
      </c>
      <c r="E615" s="3" t="s">
        <v>3074</v>
      </c>
      <c r="F615" s="3" t="s">
        <v>3075</v>
      </c>
      <c r="G615" s="3" t="s">
        <v>3075</v>
      </c>
    </row>
    <row r="616" spans="1:7" ht="45" customHeight="1">
      <c r="A616" s="3" t="s">
        <v>2192</v>
      </c>
      <c r="B616" s="3" t="s">
        <v>5481</v>
      </c>
      <c r="C616" s="3" t="s">
        <v>3073</v>
      </c>
      <c r="D616" s="3" t="s">
        <v>3074</v>
      </c>
      <c r="E616" s="3" t="s">
        <v>3074</v>
      </c>
      <c r="F616" s="3" t="s">
        <v>3075</v>
      </c>
      <c r="G616" s="3" t="s">
        <v>3075</v>
      </c>
    </row>
    <row r="617" spans="1:7" ht="45" customHeight="1">
      <c r="A617" s="3" t="s">
        <v>2193</v>
      </c>
      <c r="B617" s="3" t="s">
        <v>5482</v>
      </c>
      <c r="C617" s="3" t="s">
        <v>3073</v>
      </c>
      <c r="D617" s="3" t="s">
        <v>3074</v>
      </c>
      <c r="E617" s="3" t="s">
        <v>3074</v>
      </c>
      <c r="F617" s="3" t="s">
        <v>3075</v>
      </c>
      <c r="G617" s="3" t="s">
        <v>3075</v>
      </c>
    </row>
    <row r="618" spans="1:7" ht="45" customHeight="1">
      <c r="A618" s="3" t="s">
        <v>2194</v>
      </c>
      <c r="B618" s="3" t="s">
        <v>5483</v>
      </c>
      <c r="C618" s="3" t="s">
        <v>3073</v>
      </c>
      <c r="D618" s="3" t="s">
        <v>3074</v>
      </c>
      <c r="E618" s="3" t="s">
        <v>3074</v>
      </c>
      <c r="F618" s="3" t="s">
        <v>3075</v>
      </c>
      <c r="G618" s="3" t="s">
        <v>3075</v>
      </c>
    </row>
    <row r="619" spans="1:7" ht="45" customHeight="1">
      <c r="A619" s="3" t="s">
        <v>2196</v>
      </c>
      <c r="B619" s="3" t="s">
        <v>5484</v>
      </c>
      <c r="C619" s="3" t="s">
        <v>3073</v>
      </c>
      <c r="D619" s="3" t="s">
        <v>3074</v>
      </c>
      <c r="E619" s="3" t="s">
        <v>3074</v>
      </c>
      <c r="F619" s="3" t="s">
        <v>3075</v>
      </c>
      <c r="G619" s="3" t="s">
        <v>3075</v>
      </c>
    </row>
    <row r="620" spans="1:7" ht="45" customHeight="1">
      <c r="A620" s="3" t="s">
        <v>2199</v>
      </c>
      <c r="B620" s="3" t="s">
        <v>5485</v>
      </c>
      <c r="C620" s="3" t="s">
        <v>3073</v>
      </c>
      <c r="D620" s="3" t="s">
        <v>3074</v>
      </c>
      <c r="E620" s="3" t="s">
        <v>3074</v>
      </c>
      <c r="F620" s="3" t="s">
        <v>3075</v>
      </c>
      <c r="G620" s="3" t="s">
        <v>3075</v>
      </c>
    </row>
    <row r="621" spans="1:7" ht="45" customHeight="1">
      <c r="A621" s="3" t="s">
        <v>2204</v>
      </c>
      <c r="B621" s="3" t="s">
        <v>5486</v>
      </c>
      <c r="C621" s="3" t="s">
        <v>3073</v>
      </c>
      <c r="D621" s="3" t="s">
        <v>3074</v>
      </c>
      <c r="E621" s="3" t="s">
        <v>3074</v>
      </c>
      <c r="F621" s="3" t="s">
        <v>3075</v>
      </c>
      <c r="G621" s="3" t="s">
        <v>3075</v>
      </c>
    </row>
    <row r="622" spans="1:7" ht="45" customHeight="1">
      <c r="A622" s="3" t="s">
        <v>2206</v>
      </c>
      <c r="B622" s="3" t="s">
        <v>5487</v>
      </c>
      <c r="C622" s="3" t="s">
        <v>3073</v>
      </c>
      <c r="D622" s="3" t="s">
        <v>3074</v>
      </c>
      <c r="E622" s="3" t="s">
        <v>3074</v>
      </c>
      <c r="F622" s="3" t="s">
        <v>3075</v>
      </c>
      <c r="G622" s="3" t="s">
        <v>3075</v>
      </c>
    </row>
    <row r="623" spans="1:7" ht="45" customHeight="1">
      <c r="A623" s="3" t="s">
        <v>2207</v>
      </c>
      <c r="B623" s="3" t="s">
        <v>5488</v>
      </c>
      <c r="C623" s="3" t="s">
        <v>3073</v>
      </c>
      <c r="D623" s="3" t="s">
        <v>3074</v>
      </c>
      <c r="E623" s="3" t="s">
        <v>3074</v>
      </c>
      <c r="F623" s="3" t="s">
        <v>3075</v>
      </c>
      <c r="G623" s="3" t="s">
        <v>3075</v>
      </c>
    </row>
    <row r="624" spans="1:7" ht="45" customHeight="1">
      <c r="A624" s="3" t="s">
        <v>2208</v>
      </c>
      <c r="B624" s="3" t="s">
        <v>5489</v>
      </c>
      <c r="C624" s="3" t="s">
        <v>3073</v>
      </c>
      <c r="D624" s="3" t="s">
        <v>3074</v>
      </c>
      <c r="E624" s="3" t="s">
        <v>3074</v>
      </c>
      <c r="F624" s="3" t="s">
        <v>3075</v>
      </c>
      <c r="G624" s="3" t="s">
        <v>3075</v>
      </c>
    </row>
    <row r="625" spans="1:7" ht="45" customHeight="1">
      <c r="A625" s="3" t="s">
        <v>2210</v>
      </c>
      <c r="B625" s="3" t="s">
        <v>5490</v>
      </c>
      <c r="C625" s="3" t="s">
        <v>3073</v>
      </c>
      <c r="D625" s="3" t="s">
        <v>3074</v>
      </c>
      <c r="E625" s="3" t="s">
        <v>3074</v>
      </c>
      <c r="F625" s="3" t="s">
        <v>3075</v>
      </c>
      <c r="G625" s="3" t="s">
        <v>3075</v>
      </c>
    </row>
    <row r="626" spans="1:7" ht="45" customHeight="1">
      <c r="A626" s="3" t="s">
        <v>2213</v>
      </c>
      <c r="B626" s="3" t="s">
        <v>5491</v>
      </c>
      <c r="C626" s="3" t="s">
        <v>3073</v>
      </c>
      <c r="D626" s="3" t="s">
        <v>3074</v>
      </c>
      <c r="E626" s="3" t="s">
        <v>3074</v>
      </c>
      <c r="F626" s="3" t="s">
        <v>3075</v>
      </c>
      <c r="G626" s="3" t="s">
        <v>3075</v>
      </c>
    </row>
    <row r="627" spans="1:7" ht="45" customHeight="1">
      <c r="A627" s="3" t="s">
        <v>2216</v>
      </c>
      <c r="B627" s="3" t="s">
        <v>5492</v>
      </c>
      <c r="C627" s="3" t="s">
        <v>3073</v>
      </c>
      <c r="D627" s="3" t="s">
        <v>3074</v>
      </c>
      <c r="E627" s="3" t="s">
        <v>3074</v>
      </c>
      <c r="F627" s="3" t="s">
        <v>3075</v>
      </c>
      <c r="G627" s="3" t="s">
        <v>3075</v>
      </c>
    </row>
    <row r="628" spans="1:7" ht="45" customHeight="1">
      <c r="A628" s="3" t="s">
        <v>2218</v>
      </c>
      <c r="B628" s="3" t="s">
        <v>5493</v>
      </c>
      <c r="C628" s="3" t="s">
        <v>3073</v>
      </c>
      <c r="D628" s="3" t="s">
        <v>3074</v>
      </c>
      <c r="E628" s="3" t="s">
        <v>3074</v>
      </c>
      <c r="F628" s="3" t="s">
        <v>3075</v>
      </c>
      <c r="G628" s="3" t="s">
        <v>3075</v>
      </c>
    </row>
    <row r="629" spans="1:7" ht="45" customHeight="1">
      <c r="A629" s="3" t="s">
        <v>2220</v>
      </c>
      <c r="B629" s="3" t="s">
        <v>5494</v>
      </c>
      <c r="C629" s="3" t="s">
        <v>3073</v>
      </c>
      <c r="D629" s="3" t="s">
        <v>3074</v>
      </c>
      <c r="E629" s="3" t="s">
        <v>3074</v>
      </c>
      <c r="F629" s="3" t="s">
        <v>3075</v>
      </c>
      <c r="G629" s="3" t="s">
        <v>3075</v>
      </c>
    </row>
    <row r="630" spans="1:7" ht="45" customHeight="1">
      <c r="A630" s="3" t="s">
        <v>2222</v>
      </c>
      <c r="B630" s="3" t="s">
        <v>5495</v>
      </c>
      <c r="C630" s="3" t="s">
        <v>3073</v>
      </c>
      <c r="D630" s="3" t="s">
        <v>3074</v>
      </c>
      <c r="E630" s="3" t="s">
        <v>3074</v>
      </c>
      <c r="F630" s="3" t="s">
        <v>3075</v>
      </c>
      <c r="G630" s="3" t="s">
        <v>3075</v>
      </c>
    </row>
    <row r="631" spans="1:7" ht="45" customHeight="1">
      <c r="A631" s="3" t="s">
        <v>2226</v>
      </c>
      <c r="B631" s="3" t="s">
        <v>5496</v>
      </c>
      <c r="C631" s="3" t="s">
        <v>3073</v>
      </c>
      <c r="D631" s="3" t="s">
        <v>3074</v>
      </c>
      <c r="E631" s="3" t="s">
        <v>3074</v>
      </c>
      <c r="F631" s="3" t="s">
        <v>3075</v>
      </c>
      <c r="G631" s="3" t="s">
        <v>3075</v>
      </c>
    </row>
    <row r="632" spans="1:7" ht="45" customHeight="1">
      <c r="A632" s="3" t="s">
        <v>2227</v>
      </c>
      <c r="B632" s="3" t="s">
        <v>5497</v>
      </c>
      <c r="C632" s="3" t="s">
        <v>3073</v>
      </c>
      <c r="D632" s="3" t="s">
        <v>3074</v>
      </c>
      <c r="E632" s="3" t="s">
        <v>3074</v>
      </c>
      <c r="F632" s="3" t="s">
        <v>3075</v>
      </c>
      <c r="G632" s="3" t="s">
        <v>3075</v>
      </c>
    </row>
    <row r="633" spans="1:7" ht="45" customHeight="1">
      <c r="A633" s="3" t="s">
        <v>2231</v>
      </c>
      <c r="B633" s="3" t="s">
        <v>5498</v>
      </c>
      <c r="C633" s="3" t="s">
        <v>3073</v>
      </c>
      <c r="D633" s="3" t="s">
        <v>3074</v>
      </c>
      <c r="E633" s="3" t="s">
        <v>3074</v>
      </c>
      <c r="F633" s="3" t="s">
        <v>3075</v>
      </c>
      <c r="G633" s="3" t="s">
        <v>3075</v>
      </c>
    </row>
    <row r="634" spans="1:7" ht="45" customHeight="1">
      <c r="A634" s="3" t="s">
        <v>2234</v>
      </c>
      <c r="B634" s="3" t="s">
        <v>5499</v>
      </c>
      <c r="C634" s="3" t="s">
        <v>3073</v>
      </c>
      <c r="D634" s="3" t="s">
        <v>3074</v>
      </c>
      <c r="E634" s="3" t="s">
        <v>3074</v>
      </c>
      <c r="F634" s="3" t="s">
        <v>3075</v>
      </c>
      <c r="G634" s="3" t="s">
        <v>3075</v>
      </c>
    </row>
    <row r="635" spans="1:7" ht="45" customHeight="1">
      <c r="A635" s="3" t="s">
        <v>2236</v>
      </c>
      <c r="B635" s="3" t="s">
        <v>5500</v>
      </c>
      <c r="C635" s="3" t="s">
        <v>3073</v>
      </c>
      <c r="D635" s="3" t="s">
        <v>3074</v>
      </c>
      <c r="E635" s="3" t="s">
        <v>3074</v>
      </c>
      <c r="F635" s="3" t="s">
        <v>3075</v>
      </c>
      <c r="G635" s="3" t="s">
        <v>3075</v>
      </c>
    </row>
    <row r="636" spans="1:7" ht="45" customHeight="1">
      <c r="A636" s="3" t="s">
        <v>2239</v>
      </c>
      <c r="B636" s="3" t="s">
        <v>5501</v>
      </c>
      <c r="C636" s="3" t="s">
        <v>3073</v>
      </c>
      <c r="D636" s="3" t="s">
        <v>3074</v>
      </c>
      <c r="E636" s="3" t="s">
        <v>3074</v>
      </c>
      <c r="F636" s="3" t="s">
        <v>3075</v>
      </c>
      <c r="G636" s="3" t="s">
        <v>3075</v>
      </c>
    </row>
    <row r="637" spans="1:7" ht="45" customHeight="1">
      <c r="A637" s="3" t="s">
        <v>2241</v>
      </c>
      <c r="B637" s="3" t="s">
        <v>5502</v>
      </c>
      <c r="C637" s="3" t="s">
        <v>3073</v>
      </c>
      <c r="D637" s="3" t="s">
        <v>3074</v>
      </c>
      <c r="E637" s="3" t="s">
        <v>3074</v>
      </c>
      <c r="F637" s="3" t="s">
        <v>3075</v>
      </c>
      <c r="G637" s="3" t="s">
        <v>3075</v>
      </c>
    </row>
    <row r="638" spans="1:7" ht="45" customHeight="1">
      <c r="A638" s="3" t="s">
        <v>2242</v>
      </c>
      <c r="B638" s="3" t="s">
        <v>5503</v>
      </c>
      <c r="C638" s="3" t="s">
        <v>3073</v>
      </c>
      <c r="D638" s="3" t="s">
        <v>3074</v>
      </c>
      <c r="E638" s="3" t="s">
        <v>3074</v>
      </c>
      <c r="F638" s="3" t="s">
        <v>3075</v>
      </c>
      <c r="G638" s="3" t="s">
        <v>3075</v>
      </c>
    </row>
    <row r="639" spans="1:7" ht="45" customHeight="1">
      <c r="A639" s="3" t="s">
        <v>2243</v>
      </c>
      <c r="B639" s="3" t="s">
        <v>5504</v>
      </c>
      <c r="C639" s="3" t="s">
        <v>3073</v>
      </c>
      <c r="D639" s="3" t="s">
        <v>3074</v>
      </c>
      <c r="E639" s="3" t="s">
        <v>3074</v>
      </c>
      <c r="F639" s="3" t="s">
        <v>3075</v>
      </c>
      <c r="G639" s="3" t="s">
        <v>3075</v>
      </c>
    </row>
    <row r="640" spans="1:7" ht="45" customHeight="1">
      <c r="A640" s="3" t="s">
        <v>2247</v>
      </c>
      <c r="B640" s="3" t="s">
        <v>5505</v>
      </c>
      <c r="C640" s="3" t="s">
        <v>3073</v>
      </c>
      <c r="D640" s="3" t="s">
        <v>3074</v>
      </c>
      <c r="E640" s="3" t="s">
        <v>3074</v>
      </c>
      <c r="F640" s="3" t="s">
        <v>3075</v>
      </c>
      <c r="G640" s="3" t="s">
        <v>3075</v>
      </c>
    </row>
    <row r="641" spans="1:7" ht="45" customHeight="1">
      <c r="A641" s="3" t="s">
        <v>2248</v>
      </c>
      <c r="B641" s="3" t="s">
        <v>5506</v>
      </c>
      <c r="C641" s="3" t="s">
        <v>3073</v>
      </c>
      <c r="D641" s="3" t="s">
        <v>3074</v>
      </c>
      <c r="E641" s="3" t="s">
        <v>3074</v>
      </c>
      <c r="F641" s="3" t="s">
        <v>3075</v>
      </c>
      <c r="G641" s="3" t="s">
        <v>3075</v>
      </c>
    </row>
    <row r="642" spans="1:7" ht="45" customHeight="1">
      <c r="A642" s="3" t="s">
        <v>2251</v>
      </c>
      <c r="B642" s="3" t="s">
        <v>5507</v>
      </c>
      <c r="C642" s="3" t="s">
        <v>3073</v>
      </c>
      <c r="D642" s="3" t="s">
        <v>3074</v>
      </c>
      <c r="E642" s="3" t="s">
        <v>3074</v>
      </c>
      <c r="F642" s="3" t="s">
        <v>3075</v>
      </c>
      <c r="G642" s="3" t="s">
        <v>3075</v>
      </c>
    </row>
    <row r="643" spans="1:7" ht="45" customHeight="1">
      <c r="A643" s="3" t="s">
        <v>2255</v>
      </c>
      <c r="B643" s="3" t="s">
        <v>5508</v>
      </c>
      <c r="C643" s="3" t="s">
        <v>3073</v>
      </c>
      <c r="D643" s="3" t="s">
        <v>3074</v>
      </c>
      <c r="E643" s="3" t="s">
        <v>3074</v>
      </c>
      <c r="F643" s="3" t="s">
        <v>3075</v>
      </c>
      <c r="G643" s="3" t="s">
        <v>3075</v>
      </c>
    </row>
    <row r="644" spans="1:7" ht="45" customHeight="1">
      <c r="A644" s="3" t="s">
        <v>2260</v>
      </c>
      <c r="B644" s="3" t="s">
        <v>5509</v>
      </c>
      <c r="C644" s="3" t="s">
        <v>3073</v>
      </c>
      <c r="D644" s="3" t="s">
        <v>3074</v>
      </c>
      <c r="E644" s="3" t="s">
        <v>3074</v>
      </c>
      <c r="F644" s="3" t="s">
        <v>3075</v>
      </c>
      <c r="G644" s="3" t="s">
        <v>3075</v>
      </c>
    </row>
    <row r="645" spans="1:7" ht="45" customHeight="1">
      <c r="A645" s="3" t="s">
        <v>2264</v>
      </c>
      <c r="B645" s="3" t="s">
        <v>5510</v>
      </c>
      <c r="C645" s="3" t="s">
        <v>3073</v>
      </c>
      <c r="D645" s="3" t="s">
        <v>3074</v>
      </c>
      <c r="E645" s="3" t="s">
        <v>3074</v>
      </c>
      <c r="F645" s="3" t="s">
        <v>3075</v>
      </c>
      <c r="G645" s="3" t="s">
        <v>3075</v>
      </c>
    </row>
    <row r="646" spans="1:7" ht="45" customHeight="1">
      <c r="A646" s="3" t="s">
        <v>2270</v>
      </c>
      <c r="B646" s="3" t="s">
        <v>5511</v>
      </c>
      <c r="C646" s="3" t="s">
        <v>3073</v>
      </c>
      <c r="D646" s="3" t="s">
        <v>3074</v>
      </c>
      <c r="E646" s="3" t="s">
        <v>3074</v>
      </c>
      <c r="F646" s="3" t="s">
        <v>3075</v>
      </c>
      <c r="G646" s="3" t="s">
        <v>3075</v>
      </c>
    </row>
    <row r="647" spans="1:7" ht="45" customHeight="1">
      <c r="A647" s="3" t="s">
        <v>2274</v>
      </c>
      <c r="B647" s="3" t="s">
        <v>5512</v>
      </c>
      <c r="C647" s="3" t="s">
        <v>3073</v>
      </c>
      <c r="D647" s="3" t="s">
        <v>3074</v>
      </c>
      <c r="E647" s="3" t="s">
        <v>3074</v>
      </c>
      <c r="F647" s="3" t="s">
        <v>3075</v>
      </c>
      <c r="G647" s="3" t="s">
        <v>3075</v>
      </c>
    </row>
    <row r="648" spans="1:7" ht="45" customHeight="1">
      <c r="A648" s="3" t="s">
        <v>2279</v>
      </c>
      <c r="B648" s="3" t="s">
        <v>5513</v>
      </c>
      <c r="C648" s="3" t="s">
        <v>3073</v>
      </c>
      <c r="D648" s="3" t="s">
        <v>3074</v>
      </c>
      <c r="E648" s="3" t="s">
        <v>3074</v>
      </c>
      <c r="F648" s="3" t="s">
        <v>3075</v>
      </c>
      <c r="G648" s="3" t="s">
        <v>3075</v>
      </c>
    </row>
    <row r="649" spans="1:7" ht="45" customHeight="1">
      <c r="A649" s="3" t="s">
        <v>2283</v>
      </c>
      <c r="B649" s="3" t="s">
        <v>5514</v>
      </c>
      <c r="C649" s="3" t="s">
        <v>3073</v>
      </c>
      <c r="D649" s="3" t="s">
        <v>3074</v>
      </c>
      <c r="E649" s="3" t="s">
        <v>3074</v>
      </c>
      <c r="F649" s="3" t="s">
        <v>3075</v>
      </c>
      <c r="G649" s="3" t="s">
        <v>3075</v>
      </c>
    </row>
    <row r="650" spans="1:7" ht="45" customHeight="1">
      <c r="A650" s="3" t="s">
        <v>2286</v>
      </c>
      <c r="B650" s="3" t="s">
        <v>5515</v>
      </c>
      <c r="C650" s="3" t="s">
        <v>3073</v>
      </c>
      <c r="D650" s="3" t="s">
        <v>3074</v>
      </c>
      <c r="E650" s="3" t="s">
        <v>3074</v>
      </c>
      <c r="F650" s="3" t="s">
        <v>3075</v>
      </c>
      <c r="G650" s="3" t="s">
        <v>3075</v>
      </c>
    </row>
    <row r="651" spans="1:7" ht="45" customHeight="1">
      <c r="A651" s="3" t="s">
        <v>2289</v>
      </c>
      <c r="B651" s="3" t="s">
        <v>5516</v>
      </c>
      <c r="C651" s="3" t="s">
        <v>3073</v>
      </c>
      <c r="D651" s="3" t="s">
        <v>3074</v>
      </c>
      <c r="E651" s="3" t="s">
        <v>3074</v>
      </c>
      <c r="F651" s="3" t="s">
        <v>3075</v>
      </c>
      <c r="G651" s="3" t="s">
        <v>3075</v>
      </c>
    </row>
    <row r="652" spans="1:7" ht="45" customHeight="1">
      <c r="A652" s="3" t="s">
        <v>2291</v>
      </c>
      <c r="B652" s="3" t="s">
        <v>5517</v>
      </c>
      <c r="C652" s="3" t="s">
        <v>3073</v>
      </c>
      <c r="D652" s="3" t="s">
        <v>3074</v>
      </c>
      <c r="E652" s="3" t="s">
        <v>3074</v>
      </c>
      <c r="F652" s="3" t="s">
        <v>3075</v>
      </c>
      <c r="G652" s="3" t="s">
        <v>3075</v>
      </c>
    </row>
    <row r="653" spans="1:7" ht="45" customHeight="1">
      <c r="A653" s="3" t="s">
        <v>2294</v>
      </c>
      <c r="B653" s="3" t="s">
        <v>5518</v>
      </c>
      <c r="C653" s="3" t="s">
        <v>3073</v>
      </c>
      <c r="D653" s="3" t="s">
        <v>3074</v>
      </c>
      <c r="E653" s="3" t="s">
        <v>3074</v>
      </c>
      <c r="F653" s="3" t="s">
        <v>3075</v>
      </c>
      <c r="G653" s="3" t="s">
        <v>3075</v>
      </c>
    </row>
    <row r="654" spans="1:7" ht="45" customHeight="1">
      <c r="A654" s="3" t="s">
        <v>2296</v>
      </c>
      <c r="B654" s="3" t="s">
        <v>5519</v>
      </c>
      <c r="C654" s="3" t="s">
        <v>3073</v>
      </c>
      <c r="D654" s="3" t="s">
        <v>3074</v>
      </c>
      <c r="E654" s="3" t="s">
        <v>3074</v>
      </c>
      <c r="F654" s="3" t="s">
        <v>3075</v>
      </c>
      <c r="G654" s="3" t="s">
        <v>3075</v>
      </c>
    </row>
    <row r="655" spans="1:7" ht="45" customHeight="1">
      <c r="A655" s="3" t="s">
        <v>2298</v>
      </c>
      <c r="B655" s="3" t="s">
        <v>5520</v>
      </c>
      <c r="C655" s="3" t="s">
        <v>3073</v>
      </c>
      <c r="D655" s="3" t="s">
        <v>3074</v>
      </c>
      <c r="E655" s="3" t="s">
        <v>3074</v>
      </c>
      <c r="F655" s="3" t="s">
        <v>3075</v>
      </c>
      <c r="G655" s="3" t="s">
        <v>3075</v>
      </c>
    </row>
    <row r="656" spans="1:7" ht="45" customHeight="1">
      <c r="A656" s="3" t="s">
        <v>2301</v>
      </c>
      <c r="B656" s="3" t="s">
        <v>5521</v>
      </c>
      <c r="C656" s="3" t="s">
        <v>3073</v>
      </c>
      <c r="D656" s="3" t="s">
        <v>3074</v>
      </c>
      <c r="E656" s="3" t="s">
        <v>3074</v>
      </c>
      <c r="F656" s="3" t="s">
        <v>3075</v>
      </c>
      <c r="G656" s="3" t="s">
        <v>3075</v>
      </c>
    </row>
    <row r="657" spans="1:7" ht="45" customHeight="1">
      <c r="A657" s="3" t="s">
        <v>2304</v>
      </c>
      <c r="B657" s="3" t="s">
        <v>5522</v>
      </c>
      <c r="C657" s="3" t="s">
        <v>3073</v>
      </c>
      <c r="D657" s="3" t="s">
        <v>3074</v>
      </c>
      <c r="E657" s="3" t="s">
        <v>3074</v>
      </c>
      <c r="F657" s="3" t="s">
        <v>3075</v>
      </c>
      <c r="G657" s="3" t="s">
        <v>3075</v>
      </c>
    </row>
    <row r="658" spans="1:7" ht="45" customHeight="1">
      <c r="A658" s="3" t="s">
        <v>2308</v>
      </c>
      <c r="B658" s="3" t="s">
        <v>5523</v>
      </c>
      <c r="C658" s="3" t="s">
        <v>3073</v>
      </c>
      <c r="D658" s="3" t="s">
        <v>3074</v>
      </c>
      <c r="E658" s="3" t="s">
        <v>3074</v>
      </c>
      <c r="F658" s="3" t="s">
        <v>3075</v>
      </c>
      <c r="G658" s="3" t="s">
        <v>3075</v>
      </c>
    </row>
    <row r="659" spans="1:7" ht="45" customHeight="1">
      <c r="A659" s="3" t="s">
        <v>2312</v>
      </c>
      <c r="B659" s="3" t="s">
        <v>5524</v>
      </c>
      <c r="C659" s="3" t="s">
        <v>3073</v>
      </c>
      <c r="D659" s="3" t="s">
        <v>3074</v>
      </c>
      <c r="E659" s="3" t="s">
        <v>3074</v>
      </c>
      <c r="F659" s="3" t="s">
        <v>3075</v>
      </c>
      <c r="G659" s="3" t="s">
        <v>3075</v>
      </c>
    </row>
    <row r="660" spans="1:7" ht="45" customHeight="1">
      <c r="A660" s="3" t="s">
        <v>2317</v>
      </c>
      <c r="B660" s="3" t="s">
        <v>5525</v>
      </c>
      <c r="C660" s="3" t="s">
        <v>3073</v>
      </c>
      <c r="D660" s="3" t="s">
        <v>3074</v>
      </c>
      <c r="E660" s="3" t="s">
        <v>3074</v>
      </c>
      <c r="F660" s="3" t="s">
        <v>3075</v>
      </c>
      <c r="G660" s="3" t="s">
        <v>3075</v>
      </c>
    </row>
    <row r="661" spans="1:7" ht="45" customHeight="1">
      <c r="A661" s="3" t="s">
        <v>2320</v>
      </c>
      <c r="B661" s="3" t="s">
        <v>5526</v>
      </c>
      <c r="C661" s="3" t="s">
        <v>3073</v>
      </c>
      <c r="D661" s="3" t="s">
        <v>3074</v>
      </c>
      <c r="E661" s="3" t="s">
        <v>3074</v>
      </c>
      <c r="F661" s="3" t="s">
        <v>3075</v>
      </c>
      <c r="G661" s="3" t="s">
        <v>3075</v>
      </c>
    </row>
    <row r="662" spans="1:7" ht="45" customHeight="1">
      <c r="A662" s="3" t="s">
        <v>2324</v>
      </c>
      <c r="B662" s="3" t="s">
        <v>5527</v>
      </c>
      <c r="C662" s="3" t="s">
        <v>3073</v>
      </c>
      <c r="D662" s="3" t="s">
        <v>3074</v>
      </c>
      <c r="E662" s="3" t="s">
        <v>3074</v>
      </c>
      <c r="F662" s="3" t="s">
        <v>3075</v>
      </c>
      <c r="G662" s="3" t="s">
        <v>3075</v>
      </c>
    </row>
    <row r="663" spans="1:7" ht="45" customHeight="1">
      <c r="A663" s="3" t="s">
        <v>2327</v>
      </c>
      <c r="B663" s="3" t="s">
        <v>5528</v>
      </c>
      <c r="C663" s="3" t="s">
        <v>3073</v>
      </c>
      <c r="D663" s="3" t="s">
        <v>3074</v>
      </c>
      <c r="E663" s="3" t="s">
        <v>3074</v>
      </c>
      <c r="F663" s="3" t="s">
        <v>3075</v>
      </c>
      <c r="G663" s="3" t="s">
        <v>3075</v>
      </c>
    </row>
    <row r="664" spans="1:7" ht="45" customHeight="1">
      <c r="A664" s="3" t="s">
        <v>2330</v>
      </c>
      <c r="B664" s="3" t="s">
        <v>5529</v>
      </c>
      <c r="C664" s="3" t="s">
        <v>3073</v>
      </c>
      <c r="D664" s="3" t="s">
        <v>3074</v>
      </c>
      <c r="E664" s="3" t="s">
        <v>3074</v>
      </c>
      <c r="F664" s="3" t="s">
        <v>3075</v>
      </c>
      <c r="G664" s="3" t="s">
        <v>3075</v>
      </c>
    </row>
    <row r="665" spans="1:7" ht="45" customHeight="1">
      <c r="A665" s="3" t="s">
        <v>2334</v>
      </c>
      <c r="B665" s="3" t="s">
        <v>5530</v>
      </c>
      <c r="C665" s="3" t="s">
        <v>3073</v>
      </c>
      <c r="D665" s="3" t="s">
        <v>3074</v>
      </c>
      <c r="E665" s="3" t="s">
        <v>3074</v>
      </c>
      <c r="F665" s="3" t="s">
        <v>3075</v>
      </c>
      <c r="G665" s="3" t="s">
        <v>3075</v>
      </c>
    </row>
    <row r="666" spans="1:7" ht="45" customHeight="1">
      <c r="A666" s="3" t="s">
        <v>2339</v>
      </c>
      <c r="B666" s="3" t="s">
        <v>5531</v>
      </c>
      <c r="C666" s="3" t="s">
        <v>3073</v>
      </c>
      <c r="D666" s="3" t="s">
        <v>3074</v>
      </c>
      <c r="E666" s="3" t="s">
        <v>3074</v>
      </c>
      <c r="F666" s="3" t="s">
        <v>3075</v>
      </c>
      <c r="G666" s="3" t="s">
        <v>3075</v>
      </c>
    </row>
    <row r="667" spans="1:7" ht="45" customHeight="1">
      <c r="A667" s="3" t="s">
        <v>2343</v>
      </c>
      <c r="B667" s="3" t="s">
        <v>5532</v>
      </c>
      <c r="C667" s="3" t="s">
        <v>3073</v>
      </c>
      <c r="D667" s="3" t="s">
        <v>3074</v>
      </c>
      <c r="E667" s="3" t="s">
        <v>3074</v>
      </c>
      <c r="F667" s="3" t="s">
        <v>3075</v>
      </c>
      <c r="G667" s="3" t="s">
        <v>3075</v>
      </c>
    </row>
    <row r="668" spans="1:7" ht="45" customHeight="1">
      <c r="A668" s="3" t="s">
        <v>2348</v>
      </c>
      <c r="B668" s="3" t="s">
        <v>5533</v>
      </c>
      <c r="C668" s="3" t="s">
        <v>3073</v>
      </c>
      <c r="D668" s="3" t="s">
        <v>3074</v>
      </c>
      <c r="E668" s="3" t="s">
        <v>3074</v>
      </c>
      <c r="F668" s="3" t="s">
        <v>3075</v>
      </c>
      <c r="G668" s="3" t="s">
        <v>3075</v>
      </c>
    </row>
    <row r="669" spans="1:7" ht="45" customHeight="1">
      <c r="A669" s="3" t="s">
        <v>2353</v>
      </c>
      <c r="B669" s="3" t="s">
        <v>5534</v>
      </c>
      <c r="C669" s="3" t="s">
        <v>3073</v>
      </c>
      <c r="D669" s="3" t="s">
        <v>3074</v>
      </c>
      <c r="E669" s="3" t="s">
        <v>3074</v>
      </c>
      <c r="F669" s="3" t="s">
        <v>3075</v>
      </c>
      <c r="G669" s="3" t="s">
        <v>3075</v>
      </c>
    </row>
    <row r="670" spans="1:7" ht="45" customHeight="1">
      <c r="A670" s="3" t="s">
        <v>2355</v>
      </c>
      <c r="B670" s="3" t="s">
        <v>5535</v>
      </c>
      <c r="C670" s="3" t="s">
        <v>3073</v>
      </c>
      <c r="D670" s="3" t="s">
        <v>3074</v>
      </c>
      <c r="E670" s="3" t="s">
        <v>3074</v>
      </c>
      <c r="F670" s="3" t="s">
        <v>3075</v>
      </c>
      <c r="G670" s="3" t="s">
        <v>3075</v>
      </c>
    </row>
    <row r="671" spans="1:7" ht="45" customHeight="1">
      <c r="A671" s="3" t="s">
        <v>2356</v>
      </c>
      <c r="B671" s="3" t="s">
        <v>5536</v>
      </c>
      <c r="C671" s="3" t="s">
        <v>3073</v>
      </c>
      <c r="D671" s="3" t="s">
        <v>3074</v>
      </c>
      <c r="E671" s="3" t="s">
        <v>3074</v>
      </c>
      <c r="F671" s="3" t="s">
        <v>3075</v>
      </c>
      <c r="G671" s="3" t="s">
        <v>3075</v>
      </c>
    </row>
    <row r="672" spans="1:7" ht="45" customHeight="1">
      <c r="A672" s="3" t="s">
        <v>2358</v>
      </c>
      <c r="B672" s="3" t="s">
        <v>5537</v>
      </c>
      <c r="C672" s="3" t="s">
        <v>3073</v>
      </c>
      <c r="D672" s="3" t="s">
        <v>3074</v>
      </c>
      <c r="E672" s="3" t="s">
        <v>3074</v>
      </c>
      <c r="F672" s="3" t="s">
        <v>3075</v>
      </c>
      <c r="G672" s="3" t="s">
        <v>3075</v>
      </c>
    </row>
    <row r="673" spans="1:7" ht="45" customHeight="1">
      <c r="A673" s="3" t="s">
        <v>2359</v>
      </c>
      <c r="B673" s="3" t="s">
        <v>5538</v>
      </c>
      <c r="C673" s="3" t="s">
        <v>3073</v>
      </c>
      <c r="D673" s="3" t="s">
        <v>3074</v>
      </c>
      <c r="E673" s="3" t="s">
        <v>3074</v>
      </c>
      <c r="F673" s="3" t="s">
        <v>3075</v>
      </c>
      <c r="G673" s="3" t="s">
        <v>3075</v>
      </c>
    </row>
    <row r="674" spans="1:7" ht="45" customHeight="1">
      <c r="A674" s="3" t="s">
        <v>2360</v>
      </c>
      <c r="B674" s="3" t="s">
        <v>5539</v>
      </c>
      <c r="C674" s="3" t="s">
        <v>3073</v>
      </c>
      <c r="D674" s="3" t="s">
        <v>3074</v>
      </c>
      <c r="E674" s="3" t="s">
        <v>3074</v>
      </c>
      <c r="F674" s="3" t="s">
        <v>3075</v>
      </c>
      <c r="G674" s="3" t="s">
        <v>3075</v>
      </c>
    </row>
    <row r="675" spans="1:7" ht="45" customHeight="1">
      <c r="A675" s="3" t="s">
        <v>2363</v>
      </c>
      <c r="B675" s="3" t="s">
        <v>5540</v>
      </c>
      <c r="C675" s="3" t="s">
        <v>3073</v>
      </c>
      <c r="D675" s="3" t="s">
        <v>3074</v>
      </c>
      <c r="E675" s="3" t="s">
        <v>3074</v>
      </c>
      <c r="F675" s="3" t="s">
        <v>3075</v>
      </c>
      <c r="G675" s="3" t="s">
        <v>3075</v>
      </c>
    </row>
    <row r="676" spans="1:7" ht="45" customHeight="1">
      <c r="A676" s="3" t="s">
        <v>2368</v>
      </c>
      <c r="B676" s="3" t="s">
        <v>5541</v>
      </c>
      <c r="C676" s="3" t="s">
        <v>3073</v>
      </c>
      <c r="D676" s="3" t="s">
        <v>3074</v>
      </c>
      <c r="E676" s="3" t="s">
        <v>3074</v>
      </c>
      <c r="F676" s="3" t="s">
        <v>3075</v>
      </c>
      <c r="G676" s="3" t="s">
        <v>3075</v>
      </c>
    </row>
    <row r="677" spans="1:7" ht="45" customHeight="1">
      <c r="A677" s="3" t="s">
        <v>2372</v>
      </c>
      <c r="B677" s="3" t="s">
        <v>5542</v>
      </c>
      <c r="C677" s="3" t="s">
        <v>3073</v>
      </c>
      <c r="D677" s="3" t="s">
        <v>3074</v>
      </c>
      <c r="E677" s="3" t="s">
        <v>3074</v>
      </c>
      <c r="F677" s="3" t="s">
        <v>3075</v>
      </c>
      <c r="G677" s="3" t="s">
        <v>3075</v>
      </c>
    </row>
    <row r="678" spans="1:7" ht="45" customHeight="1">
      <c r="A678" s="3" t="s">
        <v>2375</v>
      </c>
      <c r="B678" s="3" t="s">
        <v>5543</v>
      </c>
      <c r="C678" s="3" t="s">
        <v>3073</v>
      </c>
      <c r="D678" s="3" t="s">
        <v>3074</v>
      </c>
      <c r="E678" s="3" t="s">
        <v>3074</v>
      </c>
      <c r="F678" s="3" t="s">
        <v>3075</v>
      </c>
      <c r="G678" s="3" t="s">
        <v>3075</v>
      </c>
    </row>
    <row r="679" spans="1:7" ht="45" customHeight="1">
      <c r="A679" s="3" t="s">
        <v>2379</v>
      </c>
      <c r="B679" s="3" t="s">
        <v>5544</v>
      </c>
      <c r="C679" s="3" t="s">
        <v>3073</v>
      </c>
      <c r="D679" s="3" t="s">
        <v>3074</v>
      </c>
      <c r="E679" s="3" t="s">
        <v>3074</v>
      </c>
      <c r="F679" s="3" t="s">
        <v>3075</v>
      </c>
      <c r="G679" s="3" t="s">
        <v>3075</v>
      </c>
    </row>
    <row r="680" spans="1:7" ht="45" customHeight="1">
      <c r="A680" s="3" t="s">
        <v>2384</v>
      </c>
      <c r="B680" s="3" t="s">
        <v>5545</v>
      </c>
      <c r="C680" s="3" t="s">
        <v>3073</v>
      </c>
      <c r="D680" s="3" t="s">
        <v>3074</v>
      </c>
      <c r="E680" s="3" t="s">
        <v>3074</v>
      </c>
      <c r="F680" s="3" t="s">
        <v>3075</v>
      </c>
      <c r="G680" s="3" t="s">
        <v>3075</v>
      </c>
    </row>
    <row r="681" spans="1:7" ht="45" customHeight="1">
      <c r="A681" s="3" t="s">
        <v>2387</v>
      </c>
      <c r="B681" s="3" t="s">
        <v>5546</v>
      </c>
      <c r="C681" s="3" t="s">
        <v>3073</v>
      </c>
      <c r="D681" s="3" t="s">
        <v>3074</v>
      </c>
      <c r="E681" s="3" t="s">
        <v>3074</v>
      </c>
      <c r="F681" s="3" t="s">
        <v>3075</v>
      </c>
      <c r="G681" s="3" t="s">
        <v>3075</v>
      </c>
    </row>
    <row r="682" spans="1:7" ht="45" customHeight="1">
      <c r="A682" s="3" t="s">
        <v>2388</v>
      </c>
      <c r="B682" s="3" t="s">
        <v>5547</v>
      </c>
      <c r="C682" s="3" t="s">
        <v>3073</v>
      </c>
      <c r="D682" s="3" t="s">
        <v>3074</v>
      </c>
      <c r="E682" s="3" t="s">
        <v>3074</v>
      </c>
      <c r="F682" s="3" t="s">
        <v>3075</v>
      </c>
      <c r="G682" s="3" t="s">
        <v>3075</v>
      </c>
    </row>
    <row r="683" spans="1:7" ht="45" customHeight="1">
      <c r="A683" s="3" t="s">
        <v>2389</v>
      </c>
      <c r="B683" s="3" t="s">
        <v>5548</v>
      </c>
      <c r="C683" s="3" t="s">
        <v>3073</v>
      </c>
      <c r="D683" s="3" t="s">
        <v>3074</v>
      </c>
      <c r="E683" s="3" t="s">
        <v>3074</v>
      </c>
      <c r="F683" s="3" t="s">
        <v>3075</v>
      </c>
      <c r="G683" s="3" t="s">
        <v>3075</v>
      </c>
    </row>
    <row r="684" spans="1:7" ht="45" customHeight="1">
      <c r="A684" s="3" t="s">
        <v>2393</v>
      </c>
      <c r="B684" s="3" t="s">
        <v>5549</v>
      </c>
      <c r="C684" s="3" t="s">
        <v>3073</v>
      </c>
      <c r="D684" s="3" t="s">
        <v>3074</v>
      </c>
      <c r="E684" s="3" t="s">
        <v>3074</v>
      </c>
      <c r="F684" s="3" t="s">
        <v>3075</v>
      </c>
      <c r="G684" s="3" t="s">
        <v>3075</v>
      </c>
    </row>
    <row r="685" spans="1:7" ht="45" customHeight="1">
      <c r="A685" s="3" t="s">
        <v>2397</v>
      </c>
      <c r="B685" s="3" t="s">
        <v>5550</v>
      </c>
      <c r="C685" s="3" t="s">
        <v>3073</v>
      </c>
      <c r="D685" s="3" t="s">
        <v>3074</v>
      </c>
      <c r="E685" s="3" t="s">
        <v>3074</v>
      </c>
      <c r="F685" s="3" t="s">
        <v>3075</v>
      </c>
      <c r="G685" s="3" t="s">
        <v>3075</v>
      </c>
    </row>
    <row r="686" spans="1:7" ht="45" customHeight="1">
      <c r="A686" s="3" t="s">
        <v>2401</v>
      </c>
      <c r="B686" s="3" t="s">
        <v>5551</v>
      </c>
      <c r="C686" s="3" t="s">
        <v>3073</v>
      </c>
      <c r="D686" s="3" t="s">
        <v>3074</v>
      </c>
      <c r="E686" s="3" t="s">
        <v>3074</v>
      </c>
      <c r="F686" s="3" t="s">
        <v>3075</v>
      </c>
      <c r="G686" s="3" t="s">
        <v>3075</v>
      </c>
    </row>
    <row r="687" spans="1:7" ht="45" customHeight="1">
      <c r="A687" s="3" t="s">
        <v>2405</v>
      </c>
      <c r="B687" s="3" t="s">
        <v>5552</v>
      </c>
      <c r="C687" s="3" t="s">
        <v>3073</v>
      </c>
      <c r="D687" s="3" t="s">
        <v>3074</v>
      </c>
      <c r="E687" s="3" t="s">
        <v>3074</v>
      </c>
      <c r="F687" s="3" t="s">
        <v>3075</v>
      </c>
      <c r="G687" s="3" t="s">
        <v>3075</v>
      </c>
    </row>
    <row r="688" spans="1:7" ht="45" customHeight="1">
      <c r="A688" s="3" t="s">
        <v>2411</v>
      </c>
      <c r="B688" s="3" t="s">
        <v>5553</v>
      </c>
      <c r="C688" s="3" t="s">
        <v>3073</v>
      </c>
      <c r="D688" s="3" t="s">
        <v>3074</v>
      </c>
      <c r="E688" s="3" t="s">
        <v>3074</v>
      </c>
      <c r="F688" s="3" t="s">
        <v>3075</v>
      </c>
      <c r="G688" s="3" t="s">
        <v>3075</v>
      </c>
    </row>
    <row r="689" spans="1:7" ht="45" customHeight="1">
      <c r="A689" s="3" t="s">
        <v>2416</v>
      </c>
      <c r="B689" s="3" t="s">
        <v>5554</v>
      </c>
      <c r="C689" s="3" t="s">
        <v>3073</v>
      </c>
      <c r="D689" s="3" t="s">
        <v>3074</v>
      </c>
      <c r="E689" s="3" t="s">
        <v>3074</v>
      </c>
      <c r="F689" s="3" t="s">
        <v>3075</v>
      </c>
      <c r="G689" s="3" t="s">
        <v>3075</v>
      </c>
    </row>
    <row r="690" spans="1:7" ht="45" customHeight="1">
      <c r="A690" s="3" t="s">
        <v>2418</v>
      </c>
      <c r="B690" s="3" t="s">
        <v>5555</v>
      </c>
      <c r="C690" s="3" t="s">
        <v>3073</v>
      </c>
      <c r="D690" s="3" t="s">
        <v>3074</v>
      </c>
      <c r="E690" s="3" t="s">
        <v>3074</v>
      </c>
      <c r="F690" s="3" t="s">
        <v>3075</v>
      </c>
      <c r="G690" s="3" t="s">
        <v>3075</v>
      </c>
    </row>
    <row r="691" spans="1:7" ht="45" customHeight="1">
      <c r="A691" s="3" t="s">
        <v>2421</v>
      </c>
      <c r="B691" s="3" t="s">
        <v>5556</v>
      </c>
      <c r="C691" s="3" t="s">
        <v>3073</v>
      </c>
      <c r="D691" s="3" t="s">
        <v>3074</v>
      </c>
      <c r="E691" s="3" t="s">
        <v>3074</v>
      </c>
      <c r="F691" s="3" t="s">
        <v>3075</v>
      </c>
      <c r="G691" s="3" t="s">
        <v>3075</v>
      </c>
    </row>
    <row r="692" spans="1:7" ht="45" customHeight="1">
      <c r="A692" s="3" t="s">
        <v>2423</v>
      </c>
      <c r="B692" s="3" t="s">
        <v>5557</v>
      </c>
      <c r="C692" s="3" t="s">
        <v>3073</v>
      </c>
      <c r="D692" s="3" t="s">
        <v>3074</v>
      </c>
      <c r="E692" s="3" t="s">
        <v>3074</v>
      </c>
      <c r="F692" s="3" t="s">
        <v>3075</v>
      </c>
      <c r="G692" s="3" t="s">
        <v>3075</v>
      </c>
    </row>
    <row r="693" spans="1:7" ht="45" customHeight="1">
      <c r="A693" s="3" t="s">
        <v>2427</v>
      </c>
      <c r="B693" s="3" t="s">
        <v>5558</v>
      </c>
      <c r="C693" s="3" t="s">
        <v>3073</v>
      </c>
      <c r="D693" s="3" t="s">
        <v>3074</v>
      </c>
      <c r="E693" s="3" t="s">
        <v>3074</v>
      </c>
      <c r="F693" s="3" t="s">
        <v>3075</v>
      </c>
      <c r="G693" s="3" t="s">
        <v>3075</v>
      </c>
    </row>
    <row r="694" spans="1:7" ht="45" customHeight="1">
      <c r="A694" s="3" t="s">
        <v>2432</v>
      </c>
      <c r="B694" s="3" t="s">
        <v>5559</v>
      </c>
      <c r="C694" s="3" t="s">
        <v>3073</v>
      </c>
      <c r="D694" s="3" t="s">
        <v>3074</v>
      </c>
      <c r="E694" s="3" t="s">
        <v>3074</v>
      </c>
      <c r="F694" s="3" t="s">
        <v>3075</v>
      </c>
      <c r="G694" s="3" t="s">
        <v>3075</v>
      </c>
    </row>
    <row r="695" spans="1:7" ht="45" customHeight="1">
      <c r="A695" s="3" t="s">
        <v>2434</v>
      </c>
      <c r="B695" s="3" t="s">
        <v>5560</v>
      </c>
      <c r="C695" s="3" t="s">
        <v>3073</v>
      </c>
      <c r="D695" s="3" t="s">
        <v>3074</v>
      </c>
      <c r="E695" s="3" t="s">
        <v>3074</v>
      </c>
      <c r="F695" s="3" t="s">
        <v>3075</v>
      </c>
      <c r="G695" s="3" t="s">
        <v>3075</v>
      </c>
    </row>
    <row r="696" spans="1:7" ht="45" customHeight="1">
      <c r="A696" s="3" t="s">
        <v>2439</v>
      </c>
      <c r="B696" s="3" t="s">
        <v>5561</v>
      </c>
      <c r="C696" s="3" t="s">
        <v>3073</v>
      </c>
      <c r="D696" s="3" t="s">
        <v>3074</v>
      </c>
      <c r="E696" s="3" t="s">
        <v>3074</v>
      </c>
      <c r="F696" s="3" t="s">
        <v>3075</v>
      </c>
      <c r="G696" s="3" t="s">
        <v>3075</v>
      </c>
    </row>
    <row r="697" spans="1:7" ht="45" customHeight="1">
      <c r="A697" s="3" t="s">
        <v>2443</v>
      </c>
      <c r="B697" s="3" t="s">
        <v>5562</v>
      </c>
      <c r="C697" s="3" t="s">
        <v>3073</v>
      </c>
      <c r="D697" s="3" t="s">
        <v>3074</v>
      </c>
      <c r="E697" s="3" t="s">
        <v>3074</v>
      </c>
      <c r="F697" s="3" t="s">
        <v>3075</v>
      </c>
      <c r="G697" s="3" t="s">
        <v>3075</v>
      </c>
    </row>
    <row r="698" spans="1:7" ht="45" customHeight="1">
      <c r="A698" s="3" t="s">
        <v>2447</v>
      </c>
      <c r="B698" s="3" t="s">
        <v>5563</v>
      </c>
      <c r="C698" s="3" t="s">
        <v>3073</v>
      </c>
      <c r="D698" s="3" t="s">
        <v>3074</v>
      </c>
      <c r="E698" s="3" t="s">
        <v>3074</v>
      </c>
      <c r="F698" s="3" t="s">
        <v>3075</v>
      </c>
      <c r="G698" s="3" t="s">
        <v>3075</v>
      </c>
    </row>
    <row r="699" spans="1:7" ht="45" customHeight="1">
      <c r="A699" s="3" t="s">
        <v>2450</v>
      </c>
      <c r="B699" s="3" t="s">
        <v>5564</v>
      </c>
      <c r="C699" s="3" t="s">
        <v>3073</v>
      </c>
      <c r="D699" s="3" t="s">
        <v>3074</v>
      </c>
      <c r="E699" s="3" t="s">
        <v>3074</v>
      </c>
      <c r="F699" s="3" t="s">
        <v>3075</v>
      </c>
      <c r="G699" s="3" t="s">
        <v>3075</v>
      </c>
    </row>
    <row r="700" spans="1:7" ht="45" customHeight="1">
      <c r="A700" s="3" t="s">
        <v>2451</v>
      </c>
      <c r="B700" s="3" t="s">
        <v>5565</v>
      </c>
      <c r="C700" s="3" t="s">
        <v>3073</v>
      </c>
      <c r="D700" s="3" t="s">
        <v>3074</v>
      </c>
      <c r="E700" s="3" t="s">
        <v>3074</v>
      </c>
      <c r="F700" s="3" t="s">
        <v>3075</v>
      </c>
      <c r="G700" s="3" t="s">
        <v>3075</v>
      </c>
    </row>
    <row r="701" spans="1:7" ht="45" customHeight="1">
      <c r="A701" s="3" t="s">
        <v>2453</v>
      </c>
      <c r="B701" s="3" t="s">
        <v>5566</v>
      </c>
      <c r="C701" s="3" t="s">
        <v>3073</v>
      </c>
      <c r="D701" s="3" t="s">
        <v>3074</v>
      </c>
      <c r="E701" s="3" t="s">
        <v>3074</v>
      </c>
      <c r="F701" s="3" t="s">
        <v>3075</v>
      </c>
      <c r="G701" s="3" t="s">
        <v>3075</v>
      </c>
    </row>
    <row r="702" spans="1:7" ht="45" customHeight="1">
      <c r="A702" s="3" t="s">
        <v>2456</v>
      </c>
      <c r="B702" s="3" t="s">
        <v>5567</v>
      </c>
      <c r="C702" s="3" t="s">
        <v>3073</v>
      </c>
      <c r="D702" s="3" t="s">
        <v>3074</v>
      </c>
      <c r="E702" s="3" t="s">
        <v>3074</v>
      </c>
      <c r="F702" s="3" t="s">
        <v>3075</v>
      </c>
      <c r="G702" s="3" t="s">
        <v>3075</v>
      </c>
    </row>
    <row r="703" spans="1:7" ht="45" customHeight="1">
      <c r="A703" s="3" t="s">
        <v>2461</v>
      </c>
      <c r="B703" s="3" t="s">
        <v>5568</v>
      </c>
      <c r="C703" s="3" t="s">
        <v>3073</v>
      </c>
      <c r="D703" s="3" t="s">
        <v>3074</v>
      </c>
      <c r="E703" s="3" t="s">
        <v>3074</v>
      </c>
      <c r="F703" s="3" t="s">
        <v>3075</v>
      </c>
      <c r="G703" s="3" t="s">
        <v>3075</v>
      </c>
    </row>
    <row r="704" spans="1:7" ht="45" customHeight="1">
      <c r="A704" s="3" t="s">
        <v>2463</v>
      </c>
      <c r="B704" s="3" t="s">
        <v>5569</v>
      </c>
      <c r="C704" s="3" t="s">
        <v>3073</v>
      </c>
      <c r="D704" s="3" t="s">
        <v>3074</v>
      </c>
      <c r="E704" s="3" t="s">
        <v>3074</v>
      </c>
      <c r="F704" s="3" t="s">
        <v>3075</v>
      </c>
      <c r="G704" s="3" t="s">
        <v>3075</v>
      </c>
    </row>
    <row r="705" spans="1:7" ht="45" customHeight="1">
      <c r="A705" s="3" t="s">
        <v>2465</v>
      </c>
      <c r="B705" s="3" t="s">
        <v>5570</v>
      </c>
      <c r="C705" s="3" t="s">
        <v>3073</v>
      </c>
      <c r="D705" s="3" t="s">
        <v>3074</v>
      </c>
      <c r="E705" s="3" t="s">
        <v>3074</v>
      </c>
      <c r="F705" s="3" t="s">
        <v>3075</v>
      </c>
      <c r="G705" s="3" t="s">
        <v>3075</v>
      </c>
    </row>
    <row r="706" spans="1:7" ht="45" customHeight="1">
      <c r="A706" s="3" t="s">
        <v>2469</v>
      </c>
      <c r="B706" s="3" t="s">
        <v>5571</v>
      </c>
      <c r="C706" s="3" t="s">
        <v>3073</v>
      </c>
      <c r="D706" s="3" t="s">
        <v>3074</v>
      </c>
      <c r="E706" s="3" t="s">
        <v>3074</v>
      </c>
      <c r="F706" s="3" t="s">
        <v>3075</v>
      </c>
      <c r="G706" s="3" t="s">
        <v>3075</v>
      </c>
    </row>
    <row r="707" spans="1:7" ht="45" customHeight="1">
      <c r="A707" s="3" t="s">
        <v>2473</v>
      </c>
      <c r="B707" s="3" t="s">
        <v>5572</v>
      </c>
      <c r="C707" s="3" t="s">
        <v>3073</v>
      </c>
      <c r="D707" s="3" t="s">
        <v>3074</v>
      </c>
      <c r="E707" s="3" t="s">
        <v>3074</v>
      </c>
      <c r="F707" s="3" t="s">
        <v>3075</v>
      </c>
      <c r="G707" s="3" t="s">
        <v>3075</v>
      </c>
    </row>
    <row r="708" spans="1:7" ht="45" customHeight="1">
      <c r="A708" s="3" t="s">
        <v>2476</v>
      </c>
      <c r="B708" s="3" t="s">
        <v>5573</v>
      </c>
      <c r="C708" s="3" t="s">
        <v>3073</v>
      </c>
      <c r="D708" s="3" t="s">
        <v>3074</v>
      </c>
      <c r="E708" s="3" t="s">
        <v>3074</v>
      </c>
      <c r="F708" s="3" t="s">
        <v>3075</v>
      </c>
      <c r="G708" s="3" t="s">
        <v>3075</v>
      </c>
    </row>
    <row r="709" spans="1:7" ht="45" customHeight="1">
      <c r="A709" s="3" t="s">
        <v>2477</v>
      </c>
      <c r="B709" s="3" t="s">
        <v>5574</v>
      </c>
      <c r="C709" s="3" t="s">
        <v>3073</v>
      </c>
      <c r="D709" s="3" t="s">
        <v>3074</v>
      </c>
      <c r="E709" s="3" t="s">
        <v>3074</v>
      </c>
      <c r="F709" s="3" t="s">
        <v>3075</v>
      </c>
      <c r="G709" s="3" t="s">
        <v>3075</v>
      </c>
    </row>
    <row r="710" spans="1:7" ht="45" customHeight="1">
      <c r="A710" s="3" t="s">
        <v>2480</v>
      </c>
      <c r="B710" s="3" t="s">
        <v>5575</v>
      </c>
      <c r="C710" s="3" t="s">
        <v>3073</v>
      </c>
      <c r="D710" s="3" t="s">
        <v>3074</v>
      </c>
      <c r="E710" s="3" t="s">
        <v>3074</v>
      </c>
      <c r="F710" s="3" t="s">
        <v>3075</v>
      </c>
      <c r="G710" s="3" t="s">
        <v>3075</v>
      </c>
    </row>
    <row r="711" spans="1:7" ht="45" customHeight="1">
      <c r="A711" s="3" t="s">
        <v>2481</v>
      </c>
      <c r="B711" s="3" t="s">
        <v>5576</v>
      </c>
      <c r="C711" s="3" t="s">
        <v>3073</v>
      </c>
      <c r="D711" s="3" t="s">
        <v>3074</v>
      </c>
      <c r="E711" s="3" t="s">
        <v>3074</v>
      </c>
      <c r="F711" s="3" t="s">
        <v>3075</v>
      </c>
      <c r="G711" s="3" t="s">
        <v>3075</v>
      </c>
    </row>
    <row r="712" spans="1:7" ht="45" customHeight="1">
      <c r="A712" s="3" t="s">
        <v>2485</v>
      </c>
      <c r="B712" s="3" t="s">
        <v>5577</v>
      </c>
      <c r="C712" s="3" t="s">
        <v>3073</v>
      </c>
      <c r="D712" s="3" t="s">
        <v>3074</v>
      </c>
      <c r="E712" s="3" t="s">
        <v>3074</v>
      </c>
      <c r="F712" s="3" t="s">
        <v>3075</v>
      </c>
      <c r="G712" s="3" t="s">
        <v>3075</v>
      </c>
    </row>
    <row r="713" spans="1:7" ht="45" customHeight="1">
      <c r="A713" s="3" t="s">
        <v>2488</v>
      </c>
      <c r="B713" s="3" t="s">
        <v>5578</v>
      </c>
      <c r="C713" s="3" t="s">
        <v>3073</v>
      </c>
      <c r="D713" s="3" t="s">
        <v>3074</v>
      </c>
      <c r="E713" s="3" t="s">
        <v>3074</v>
      </c>
      <c r="F713" s="3" t="s">
        <v>3075</v>
      </c>
      <c r="G713" s="3" t="s">
        <v>3075</v>
      </c>
    </row>
    <row r="714" spans="1:7" ht="45" customHeight="1">
      <c r="A714" s="3" t="s">
        <v>2492</v>
      </c>
      <c r="B714" s="3" t="s">
        <v>5579</v>
      </c>
      <c r="C714" s="3" t="s">
        <v>3073</v>
      </c>
      <c r="D714" s="3" t="s">
        <v>3074</v>
      </c>
      <c r="E714" s="3" t="s">
        <v>3074</v>
      </c>
      <c r="F714" s="3" t="s">
        <v>3075</v>
      </c>
      <c r="G714" s="3" t="s">
        <v>3075</v>
      </c>
    </row>
    <row r="715" spans="1:7" ht="45" customHeight="1">
      <c r="A715" s="3" t="s">
        <v>2495</v>
      </c>
      <c r="B715" s="3" t="s">
        <v>5580</v>
      </c>
      <c r="C715" s="3" t="s">
        <v>3073</v>
      </c>
      <c r="D715" s="3" t="s">
        <v>3074</v>
      </c>
      <c r="E715" s="3" t="s">
        <v>3074</v>
      </c>
      <c r="F715" s="3" t="s">
        <v>3075</v>
      </c>
      <c r="G715" s="3" t="s">
        <v>3075</v>
      </c>
    </row>
    <row r="716" spans="1:7" ht="45" customHeight="1">
      <c r="A716" s="3" t="s">
        <v>2499</v>
      </c>
      <c r="B716" s="3" t="s">
        <v>5581</v>
      </c>
      <c r="C716" s="3" t="s">
        <v>3073</v>
      </c>
      <c r="D716" s="3" t="s">
        <v>3074</v>
      </c>
      <c r="E716" s="3" t="s">
        <v>3074</v>
      </c>
      <c r="F716" s="3" t="s">
        <v>3075</v>
      </c>
      <c r="G716" s="3" t="s">
        <v>3075</v>
      </c>
    </row>
    <row r="717" spans="1:7" ht="45" customHeight="1">
      <c r="A717" s="3" t="s">
        <v>2503</v>
      </c>
      <c r="B717" s="3" t="s">
        <v>5582</v>
      </c>
      <c r="C717" s="3" t="s">
        <v>3073</v>
      </c>
      <c r="D717" s="3" t="s">
        <v>3074</v>
      </c>
      <c r="E717" s="3" t="s">
        <v>3074</v>
      </c>
      <c r="F717" s="3" t="s">
        <v>3075</v>
      </c>
      <c r="G717" s="3" t="s">
        <v>3075</v>
      </c>
    </row>
    <row r="718" spans="1:7" ht="45" customHeight="1">
      <c r="A718" s="3" t="s">
        <v>2507</v>
      </c>
      <c r="B718" s="3" t="s">
        <v>5583</v>
      </c>
      <c r="C718" s="3" t="s">
        <v>3073</v>
      </c>
      <c r="D718" s="3" t="s">
        <v>3074</v>
      </c>
      <c r="E718" s="3" t="s">
        <v>3074</v>
      </c>
      <c r="F718" s="3" t="s">
        <v>3075</v>
      </c>
      <c r="G718" s="3" t="s">
        <v>3075</v>
      </c>
    </row>
    <row r="719" spans="1:7" ht="45" customHeight="1">
      <c r="A719" s="3" t="s">
        <v>2508</v>
      </c>
      <c r="B719" s="3" t="s">
        <v>5584</v>
      </c>
      <c r="C719" s="3" t="s">
        <v>3073</v>
      </c>
      <c r="D719" s="3" t="s">
        <v>3074</v>
      </c>
      <c r="E719" s="3" t="s">
        <v>3074</v>
      </c>
      <c r="F719" s="3" t="s">
        <v>3075</v>
      </c>
      <c r="G719" s="3" t="s">
        <v>3075</v>
      </c>
    </row>
    <row r="720" spans="1:7" ht="45" customHeight="1">
      <c r="A720" s="3" t="s">
        <v>2511</v>
      </c>
      <c r="B720" s="3" t="s">
        <v>5585</v>
      </c>
      <c r="C720" s="3" t="s">
        <v>3073</v>
      </c>
      <c r="D720" s="3" t="s">
        <v>3074</v>
      </c>
      <c r="E720" s="3" t="s">
        <v>3074</v>
      </c>
      <c r="F720" s="3" t="s">
        <v>3075</v>
      </c>
      <c r="G720" s="3" t="s">
        <v>3075</v>
      </c>
    </row>
    <row r="721" spans="1:7" ht="45" customHeight="1">
      <c r="A721" s="3" t="s">
        <v>2512</v>
      </c>
      <c r="B721" s="3" t="s">
        <v>5586</v>
      </c>
      <c r="C721" s="3" t="s">
        <v>3073</v>
      </c>
      <c r="D721" s="3" t="s">
        <v>3074</v>
      </c>
      <c r="E721" s="3" t="s">
        <v>3074</v>
      </c>
      <c r="F721" s="3" t="s">
        <v>3075</v>
      </c>
      <c r="G721" s="3" t="s">
        <v>3075</v>
      </c>
    </row>
    <row r="722" spans="1:7" ht="45" customHeight="1">
      <c r="A722" s="3" t="s">
        <v>2516</v>
      </c>
      <c r="B722" s="3" t="s">
        <v>5587</v>
      </c>
      <c r="C722" s="3" t="s">
        <v>3073</v>
      </c>
      <c r="D722" s="3" t="s">
        <v>3074</v>
      </c>
      <c r="E722" s="3" t="s">
        <v>3074</v>
      </c>
      <c r="F722" s="3" t="s">
        <v>3075</v>
      </c>
      <c r="G722" s="3" t="s">
        <v>3075</v>
      </c>
    </row>
    <row r="723" spans="1:7" ht="45" customHeight="1">
      <c r="A723" s="3" t="s">
        <v>2518</v>
      </c>
      <c r="B723" s="3" t="s">
        <v>5588</v>
      </c>
      <c r="C723" s="3" t="s">
        <v>3073</v>
      </c>
      <c r="D723" s="3" t="s">
        <v>3074</v>
      </c>
      <c r="E723" s="3" t="s">
        <v>3074</v>
      </c>
      <c r="F723" s="3" t="s">
        <v>3075</v>
      </c>
      <c r="G723" s="3" t="s">
        <v>3075</v>
      </c>
    </row>
    <row r="724" spans="1:7" ht="45" customHeight="1">
      <c r="A724" s="3" t="s">
        <v>2519</v>
      </c>
      <c r="B724" s="3" t="s">
        <v>5589</v>
      </c>
      <c r="C724" s="3" t="s">
        <v>3073</v>
      </c>
      <c r="D724" s="3" t="s">
        <v>3074</v>
      </c>
      <c r="E724" s="3" t="s">
        <v>3074</v>
      </c>
      <c r="F724" s="3" t="s">
        <v>3075</v>
      </c>
      <c r="G724" s="3" t="s">
        <v>3075</v>
      </c>
    </row>
    <row r="725" spans="1:7" ht="45" customHeight="1">
      <c r="A725" s="3" t="s">
        <v>2523</v>
      </c>
      <c r="B725" s="3" t="s">
        <v>5590</v>
      </c>
      <c r="C725" s="3" t="s">
        <v>3073</v>
      </c>
      <c r="D725" s="3" t="s">
        <v>3074</v>
      </c>
      <c r="E725" s="3" t="s">
        <v>3074</v>
      </c>
      <c r="F725" s="3" t="s">
        <v>3075</v>
      </c>
      <c r="G725" s="3" t="s">
        <v>3075</v>
      </c>
    </row>
    <row r="726" spans="1:7" ht="45" customHeight="1">
      <c r="A726" s="3" t="s">
        <v>2526</v>
      </c>
      <c r="B726" s="3" t="s">
        <v>5591</v>
      </c>
      <c r="C726" s="3" t="s">
        <v>3073</v>
      </c>
      <c r="D726" s="3" t="s">
        <v>3074</v>
      </c>
      <c r="E726" s="3" t="s">
        <v>3074</v>
      </c>
      <c r="F726" s="3" t="s">
        <v>3075</v>
      </c>
      <c r="G726" s="3" t="s">
        <v>3075</v>
      </c>
    </row>
    <row r="727" spans="1:7" ht="45" customHeight="1">
      <c r="A727" s="3" t="s">
        <v>2527</v>
      </c>
      <c r="B727" s="3" t="s">
        <v>5592</v>
      </c>
      <c r="C727" s="3" t="s">
        <v>3073</v>
      </c>
      <c r="D727" s="3" t="s">
        <v>3074</v>
      </c>
      <c r="E727" s="3" t="s">
        <v>3074</v>
      </c>
      <c r="F727" s="3" t="s">
        <v>3075</v>
      </c>
      <c r="G727" s="3" t="s">
        <v>3075</v>
      </c>
    </row>
    <row r="728" spans="1:7" ht="45" customHeight="1">
      <c r="A728" s="3" t="s">
        <v>2529</v>
      </c>
      <c r="B728" s="3" t="s">
        <v>5593</v>
      </c>
      <c r="C728" s="3" t="s">
        <v>3073</v>
      </c>
      <c r="D728" s="3" t="s">
        <v>3074</v>
      </c>
      <c r="E728" s="3" t="s">
        <v>3074</v>
      </c>
      <c r="F728" s="3" t="s">
        <v>3075</v>
      </c>
      <c r="G728" s="3" t="s">
        <v>3075</v>
      </c>
    </row>
    <row r="729" spans="1:7" ht="45" customHeight="1">
      <c r="A729" s="3" t="s">
        <v>2533</v>
      </c>
      <c r="B729" s="3" t="s">
        <v>5594</v>
      </c>
      <c r="C729" s="3" t="s">
        <v>3073</v>
      </c>
      <c r="D729" s="3" t="s">
        <v>3074</v>
      </c>
      <c r="E729" s="3" t="s">
        <v>3074</v>
      </c>
      <c r="F729" s="3" t="s">
        <v>3075</v>
      </c>
      <c r="G729" s="3" t="s">
        <v>3075</v>
      </c>
    </row>
    <row r="730" spans="1:7" ht="45" customHeight="1">
      <c r="A730" s="3" t="s">
        <v>2537</v>
      </c>
      <c r="B730" s="3" t="s">
        <v>5595</v>
      </c>
      <c r="C730" s="3" t="s">
        <v>3073</v>
      </c>
      <c r="D730" s="3" t="s">
        <v>3074</v>
      </c>
      <c r="E730" s="3" t="s">
        <v>3074</v>
      </c>
      <c r="F730" s="3" t="s">
        <v>3075</v>
      </c>
      <c r="G730" s="3" t="s">
        <v>3075</v>
      </c>
    </row>
    <row r="731" spans="1:7" ht="45" customHeight="1">
      <c r="A731" s="3" t="s">
        <v>2540</v>
      </c>
      <c r="B731" s="3" t="s">
        <v>5596</v>
      </c>
      <c r="C731" s="3" t="s">
        <v>3073</v>
      </c>
      <c r="D731" s="3" t="s">
        <v>3074</v>
      </c>
      <c r="E731" s="3" t="s">
        <v>3074</v>
      </c>
      <c r="F731" s="3" t="s">
        <v>3075</v>
      </c>
      <c r="G731" s="3" t="s">
        <v>3075</v>
      </c>
    </row>
    <row r="732" spans="1:7" ht="45" customHeight="1">
      <c r="A732" s="3" t="s">
        <v>2544</v>
      </c>
      <c r="B732" s="3" t="s">
        <v>5597</v>
      </c>
      <c r="C732" s="3" t="s">
        <v>3073</v>
      </c>
      <c r="D732" s="3" t="s">
        <v>3074</v>
      </c>
      <c r="E732" s="3" t="s">
        <v>3074</v>
      </c>
      <c r="F732" s="3" t="s">
        <v>3075</v>
      </c>
      <c r="G732" s="3" t="s">
        <v>3075</v>
      </c>
    </row>
    <row r="733" spans="1:7" ht="45" customHeight="1">
      <c r="A733" s="3" t="s">
        <v>2548</v>
      </c>
      <c r="B733" s="3" t="s">
        <v>5598</v>
      </c>
      <c r="C733" s="3" t="s">
        <v>3073</v>
      </c>
      <c r="D733" s="3" t="s">
        <v>3074</v>
      </c>
      <c r="E733" s="3" t="s">
        <v>3074</v>
      </c>
      <c r="F733" s="3" t="s">
        <v>3075</v>
      </c>
      <c r="G733" s="3" t="s">
        <v>3075</v>
      </c>
    </row>
    <row r="734" spans="1:7" ht="45" customHeight="1">
      <c r="A734" s="3" t="s">
        <v>2552</v>
      </c>
      <c r="B734" s="3" t="s">
        <v>5599</v>
      </c>
      <c r="C734" s="3" t="s">
        <v>3073</v>
      </c>
      <c r="D734" s="3" t="s">
        <v>3074</v>
      </c>
      <c r="E734" s="3" t="s">
        <v>3074</v>
      </c>
      <c r="F734" s="3" t="s">
        <v>3075</v>
      </c>
      <c r="G734" s="3" t="s">
        <v>3075</v>
      </c>
    </row>
    <row r="735" spans="1:7" ht="45" customHeight="1">
      <c r="A735" s="3" t="s">
        <v>2556</v>
      </c>
      <c r="B735" s="3" t="s">
        <v>5600</v>
      </c>
      <c r="C735" s="3" t="s">
        <v>3073</v>
      </c>
      <c r="D735" s="3" t="s">
        <v>3074</v>
      </c>
      <c r="E735" s="3" t="s">
        <v>3074</v>
      </c>
      <c r="F735" s="3" t="s">
        <v>3075</v>
      </c>
      <c r="G735" s="3" t="s">
        <v>3075</v>
      </c>
    </row>
    <row r="736" spans="1:7" ht="45" customHeight="1">
      <c r="A736" s="3" t="s">
        <v>2557</v>
      </c>
      <c r="B736" s="3" t="s">
        <v>5601</v>
      </c>
      <c r="C736" s="3" t="s">
        <v>3073</v>
      </c>
      <c r="D736" s="3" t="s">
        <v>3074</v>
      </c>
      <c r="E736" s="3" t="s">
        <v>3074</v>
      </c>
      <c r="F736" s="3" t="s">
        <v>3075</v>
      </c>
      <c r="G736" s="3" t="s">
        <v>3075</v>
      </c>
    </row>
    <row r="737" spans="1:7" ht="45" customHeight="1">
      <c r="A737" s="3" t="s">
        <v>2558</v>
      </c>
      <c r="B737" s="3" t="s">
        <v>5602</v>
      </c>
      <c r="C737" s="3" t="s">
        <v>3073</v>
      </c>
      <c r="D737" s="3" t="s">
        <v>3074</v>
      </c>
      <c r="E737" s="3" t="s">
        <v>3074</v>
      </c>
      <c r="F737" s="3" t="s">
        <v>3075</v>
      </c>
      <c r="G737" s="3" t="s">
        <v>3075</v>
      </c>
    </row>
    <row r="738" spans="1:7" ht="45" customHeight="1">
      <c r="A738" s="3" t="s">
        <v>2561</v>
      </c>
      <c r="B738" s="3" t="s">
        <v>5603</v>
      </c>
      <c r="C738" s="3" t="s">
        <v>3073</v>
      </c>
      <c r="D738" s="3" t="s">
        <v>3074</v>
      </c>
      <c r="E738" s="3" t="s">
        <v>3074</v>
      </c>
      <c r="F738" s="3" t="s">
        <v>3075</v>
      </c>
      <c r="G738" s="3" t="s">
        <v>3075</v>
      </c>
    </row>
    <row r="739" spans="1:7" ht="45" customHeight="1">
      <c r="A739" s="3" t="s">
        <v>2564</v>
      </c>
      <c r="B739" s="3" t="s">
        <v>5604</v>
      </c>
      <c r="C739" s="3" t="s">
        <v>3073</v>
      </c>
      <c r="D739" s="3" t="s">
        <v>3074</v>
      </c>
      <c r="E739" s="3" t="s">
        <v>3074</v>
      </c>
      <c r="F739" s="3" t="s">
        <v>3075</v>
      </c>
      <c r="G739" s="3" t="s">
        <v>3075</v>
      </c>
    </row>
    <row r="740" spans="1:7" ht="45" customHeight="1">
      <c r="A740" s="3" t="s">
        <v>2565</v>
      </c>
      <c r="B740" s="3" t="s">
        <v>5605</v>
      </c>
      <c r="C740" s="3" t="s">
        <v>3073</v>
      </c>
      <c r="D740" s="3" t="s">
        <v>3074</v>
      </c>
      <c r="E740" s="3" t="s">
        <v>3074</v>
      </c>
      <c r="F740" s="3" t="s">
        <v>3075</v>
      </c>
      <c r="G740" s="3" t="s">
        <v>3075</v>
      </c>
    </row>
    <row r="741" spans="1:7" ht="45" customHeight="1">
      <c r="A741" s="3" t="s">
        <v>2567</v>
      </c>
      <c r="B741" s="3" t="s">
        <v>5606</v>
      </c>
      <c r="C741" s="3" t="s">
        <v>3073</v>
      </c>
      <c r="D741" s="3" t="s">
        <v>3074</v>
      </c>
      <c r="E741" s="3" t="s">
        <v>3074</v>
      </c>
      <c r="F741" s="3" t="s">
        <v>3075</v>
      </c>
      <c r="G741" s="3" t="s">
        <v>3075</v>
      </c>
    </row>
    <row r="742" spans="1:7" ht="45" customHeight="1">
      <c r="A742" s="3" t="s">
        <v>2569</v>
      </c>
      <c r="B742" s="3" t="s">
        <v>5607</v>
      </c>
      <c r="C742" s="3" t="s">
        <v>3073</v>
      </c>
      <c r="D742" s="3" t="s">
        <v>3074</v>
      </c>
      <c r="E742" s="3" t="s">
        <v>3074</v>
      </c>
      <c r="F742" s="3" t="s">
        <v>3075</v>
      </c>
      <c r="G742" s="3" t="s">
        <v>3075</v>
      </c>
    </row>
    <row r="743" spans="1:7" ht="45" customHeight="1">
      <c r="A743" s="3" t="s">
        <v>2572</v>
      </c>
      <c r="B743" s="3" t="s">
        <v>5608</v>
      </c>
      <c r="C743" s="3" t="s">
        <v>3073</v>
      </c>
      <c r="D743" s="3" t="s">
        <v>3074</v>
      </c>
      <c r="E743" s="3" t="s">
        <v>3074</v>
      </c>
      <c r="F743" s="3" t="s">
        <v>3075</v>
      </c>
      <c r="G743" s="3" t="s">
        <v>3075</v>
      </c>
    </row>
    <row r="744" spans="1:7" ht="45" customHeight="1">
      <c r="A744" s="3" t="s">
        <v>2575</v>
      </c>
      <c r="B744" s="3" t="s">
        <v>5609</v>
      </c>
      <c r="C744" s="3" t="s">
        <v>3073</v>
      </c>
      <c r="D744" s="3" t="s">
        <v>3074</v>
      </c>
      <c r="E744" s="3" t="s">
        <v>3074</v>
      </c>
      <c r="F744" s="3" t="s">
        <v>3075</v>
      </c>
      <c r="G744" s="3" t="s">
        <v>3075</v>
      </c>
    </row>
    <row r="745" spans="1:7" ht="45" customHeight="1">
      <c r="A745" s="3" t="s">
        <v>2579</v>
      </c>
      <c r="B745" s="3" t="s">
        <v>5610</v>
      </c>
      <c r="C745" s="3" t="s">
        <v>3073</v>
      </c>
      <c r="D745" s="3" t="s">
        <v>3074</v>
      </c>
      <c r="E745" s="3" t="s">
        <v>3074</v>
      </c>
      <c r="F745" s="3" t="s">
        <v>3075</v>
      </c>
      <c r="G745" s="3" t="s">
        <v>3075</v>
      </c>
    </row>
    <row r="746" spans="1:7" ht="45" customHeight="1">
      <c r="A746" s="3" t="s">
        <v>2581</v>
      </c>
      <c r="B746" s="3" t="s">
        <v>5611</v>
      </c>
      <c r="C746" s="3" t="s">
        <v>3073</v>
      </c>
      <c r="D746" s="3" t="s">
        <v>3074</v>
      </c>
      <c r="E746" s="3" t="s">
        <v>3074</v>
      </c>
      <c r="F746" s="3" t="s">
        <v>3075</v>
      </c>
      <c r="G746" s="3" t="s">
        <v>3075</v>
      </c>
    </row>
    <row r="747" spans="1:7" ht="45" customHeight="1">
      <c r="A747" s="3" t="s">
        <v>2585</v>
      </c>
      <c r="B747" s="3" t="s">
        <v>5612</v>
      </c>
      <c r="C747" s="3" t="s">
        <v>3073</v>
      </c>
      <c r="D747" s="3" t="s">
        <v>3074</v>
      </c>
      <c r="E747" s="3" t="s">
        <v>3074</v>
      </c>
      <c r="F747" s="3" t="s">
        <v>3075</v>
      </c>
      <c r="G747" s="3" t="s">
        <v>3075</v>
      </c>
    </row>
    <row r="748" spans="1:7" ht="45" customHeight="1">
      <c r="A748" s="3" t="s">
        <v>2588</v>
      </c>
      <c r="B748" s="3" t="s">
        <v>5613</v>
      </c>
      <c r="C748" s="3" t="s">
        <v>3073</v>
      </c>
      <c r="D748" s="3" t="s">
        <v>3074</v>
      </c>
      <c r="E748" s="3" t="s">
        <v>3074</v>
      </c>
      <c r="F748" s="3" t="s">
        <v>3075</v>
      </c>
      <c r="G748" s="3" t="s">
        <v>3075</v>
      </c>
    </row>
    <row r="749" spans="1:7" ht="45" customHeight="1">
      <c r="A749" s="3" t="s">
        <v>2592</v>
      </c>
      <c r="B749" s="3" t="s">
        <v>5614</v>
      </c>
      <c r="C749" s="3" t="s">
        <v>3073</v>
      </c>
      <c r="D749" s="3" t="s">
        <v>3074</v>
      </c>
      <c r="E749" s="3" t="s">
        <v>3074</v>
      </c>
      <c r="F749" s="3" t="s">
        <v>3075</v>
      </c>
      <c r="G749" s="3" t="s">
        <v>3075</v>
      </c>
    </row>
    <row r="750" spans="1:7" ht="45" customHeight="1">
      <c r="A750" s="3" t="s">
        <v>2595</v>
      </c>
      <c r="B750" s="3" t="s">
        <v>5615</v>
      </c>
      <c r="C750" s="3" t="s">
        <v>3073</v>
      </c>
      <c r="D750" s="3" t="s">
        <v>3074</v>
      </c>
      <c r="E750" s="3" t="s">
        <v>3074</v>
      </c>
      <c r="F750" s="3" t="s">
        <v>3075</v>
      </c>
      <c r="G750" s="3" t="s">
        <v>3075</v>
      </c>
    </row>
    <row r="751" spans="1:7" ht="45" customHeight="1">
      <c r="A751" s="3" t="s">
        <v>2599</v>
      </c>
      <c r="B751" s="3" t="s">
        <v>5616</v>
      </c>
      <c r="C751" s="3" t="s">
        <v>3073</v>
      </c>
      <c r="D751" s="3" t="s">
        <v>3074</v>
      </c>
      <c r="E751" s="3" t="s">
        <v>3074</v>
      </c>
      <c r="F751" s="3" t="s">
        <v>3075</v>
      </c>
      <c r="G751" s="3" t="s">
        <v>3075</v>
      </c>
    </row>
    <row r="752" spans="1:7" ht="45" customHeight="1">
      <c r="A752" s="3" t="s">
        <v>2603</v>
      </c>
      <c r="B752" s="3" t="s">
        <v>5617</v>
      </c>
      <c r="C752" s="3" t="s">
        <v>3073</v>
      </c>
      <c r="D752" s="3" t="s">
        <v>3074</v>
      </c>
      <c r="E752" s="3" t="s">
        <v>3074</v>
      </c>
      <c r="F752" s="3" t="s">
        <v>3075</v>
      </c>
      <c r="G752" s="3" t="s">
        <v>3075</v>
      </c>
    </row>
    <row r="753" spans="1:7" ht="45" customHeight="1">
      <c r="A753" s="3" t="s">
        <v>2608</v>
      </c>
      <c r="B753" s="3" t="s">
        <v>5618</v>
      </c>
      <c r="C753" s="3" t="s">
        <v>3073</v>
      </c>
      <c r="D753" s="3" t="s">
        <v>3074</v>
      </c>
      <c r="E753" s="3" t="s">
        <v>3074</v>
      </c>
      <c r="F753" s="3" t="s">
        <v>3075</v>
      </c>
      <c r="G753" s="3" t="s">
        <v>3075</v>
      </c>
    </row>
    <row r="754" spans="1:7" ht="45" customHeight="1">
      <c r="A754" s="3" t="s">
        <v>2612</v>
      </c>
      <c r="B754" s="3" t="s">
        <v>5619</v>
      </c>
      <c r="C754" s="3" t="s">
        <v>3073</v>
      </c>
      <c r="D754" s="3" t="s">
        <v>3074</v>
      </c>
      <c r="E754" s="3" t="s">
        <v>3074</v>
      </c>
      <c r="F754" s="3" t="s">
        <v>3075</v>
      </c>
      <c r="G754" s="3" t="s">
        <v>3075</v>
      </c>
    </row>
    <row r="755" spans="1:7" ht="45" customHeight="1">
      <c r="A755" s="3" t="s">
        <v>2616</v>
      </c>
      <c r="B755" s="3" t="s">
        <v>5620</v>
      </c>
      <c r="C755" s="3" t="s">
        <v>3073</v>
      </c>
      <c r="D755" s="3" t="s">
        <v>3074</v>
      </c>
      <c r="E755" s="3" t="s">
        <v>3074</v>
      </c>
      <c r="F755" s="3" t="s">
        <v>3075</v>
      </c>
      <c r="G755" s="3" t="s">
        <v>3075</v>
      </c>
    </row>
    <row r="756" spans="1:7" ht="45" customHeight="1">
      <c r="A756" s="3" t="s">
        <v>2620</v>
      </c>
      <c r="B756" s="3" t="s">
        <v>5621</v>
      </c>
      <c r="C756" s="3" t="s">
        <v>3073</v>
      </c>
      <c r="D756" s="3" t="s">
        <v>3074</v>
      </c>
      <c r="E756" s="3" t="s">
        <v>3074</v>
      </c>
      <c r="F756" s="3" t="s">
        <v>3075</v>
      </c>
      <c r="G756" s="3" t="s">
        <v>3075</v>
      </c>
    </row>
    <row r="757" spans="1:7" ht="45" customHeight="1">
      <c r="A757" s="3" t="s">
        <v>2624</v>
      </c>
      <c r="B757" s="3" t="s">
        <v>5622</v>
      </c>
      <c r="C757" s="3" t="s">
        <v>3073</v>
      </c>
      <c r="D757" s="3" t="s">
        <v>3074</v>
      </c>
      <c r="E757" s="3" t="s">
        <v>3074</v>
      </c>
      <c r="F757" s="3" t="s">
        <v>3075</v>
      </c>
      <c r="G757" s="3" t="s">
        <v>3075</v>
      </c>
    </row>
    <row r="758" spans="1:7" ht="45" customHeight="1">
      <c r="A758" s="3" t="s">
        <v>2628</v>
      </c>
      <c r="B758" s="3" t="s">
        <v>5623</v>
      </c>
      <c r="C758" s="3" t="s">
        <v>3073</v>
      </c>
      <c r="D758" s="3" t="s">
        <v>3074</v>
      </c>
      <c r="E758" s="3" t="s">
        <v>3074</v>
      </c>
      <c r="F758" s="3" t="s">
        <v>3075</v>
      </c>
      <c r="G758" s="3" t="s">
        <v>3075</v>
      </c>
    </row>
    <row r="759" spans="1:7" ht="45" customHeight="1">
      <c r="A759" s="3" t="s">
        <v>2632</v>
      </c>
      <c r="B759" s="3" t="s">
        <v>5624</v>
      </c>
      <c r="C759" s="3" t="s">
        <v>3073</v>
      </c>
      <c r="D759" s="3" t="s">
        <v>3074</v>
      </c>
      <c r="E759" s="3" t="s">
        <v>3074</v>
      </c>
      <c r="F759" s="3" t="s">
        <v>3075</v>
      </c>
      <c r="G759" s="3" t="s">
        <v>3075</v>
      </c>
    </row>
    <row r="760" spans="1:7" ht="45" customHeight="1">
      <c r="A760" s="3" t="s">
        <v>2636</v>
      </c>
      <c r="B760" s="3" t="s">
        <v>5625</v>
      </c>
      <c r="C760" s="3" t="s">
        <v>3073</v>
      </c>
      <c r="D760" s="3" t="s">
        <v>3074</v>
      </c>
      <c r="E760" s="3" t="s">
        <v>3074</v>
      </c>
      <c r="F760" s="3" t="s">
        <v>3075</v>
      </c>
      <c r="G760" s="3" t="s">
        <v>3075</v>
      </c>
    </row>
    <row r="761" spans="1:7" ht="45" customHeight="1">
      <c r="A761" s="3" t="s">
        <v>2639</v>
      </c>
      <c r="B761" s="3" t="s">
        <v>5626</v>
      </c>
      <c r="C761" s="3" t="s">
        <v>3073</v>
      </c>
      <c r="D761" s="3" t="s">
        <v>3074</v>
      </c>
      <c r="E761" s="3" t="s">
        <v>3074</v>
      </c>
      <c r="F761" s="3" t="s">
        <v>3075</v>
      </c>
      <c r="G761" s="3" t="s">
        <v>3075</v>
      </c>
    </row>
    <row r="762" spans="1:7" ht="45" customHeight="1">
      <c r="A762" s="3" t="s">
        <v>2642</v>
      </c>
      <c r="B762" s="3" t="s">
        <v>5627</v>
      </c>
      <c r="C762" s="3" t="s">
        <v>3073</v>
      </c>
      <c r="D762" s="3" t="s">
        <v>3074</v>
      </c>
      <c r="E762" s="3" t="s">
        <v>3074</v>
      </c>
      <c r="F762" s="3" t="s">
        <v>3075</v>
      </c>
      <c r="G762" s="3" t="s">
        <v>3075</v>
      </c>
    </row>
    <row r="763" spans="1:7" ht="45" customHeight="1">
      <c r="A763" s="3" t="s">
        <v>2647</v>
      </c>
      <c r="B763" s="3" t="s">
        <v>5628</v>
      </c>
      <c r="C763" s="3" t="s">
        <v>3073</v>
      </c>
      <c r="D763" s="3" t="s">
        <v>3074</v>
      </c>
      <c r="E763" s="3" t="s">
        <v>3074</v>
      </c>
      <c r="F763" s="3" t="s">
        <v>3075</v>
      </c>
      <c r="G763" s="3" t="s">
        <v>3075</v>
      </c>
    </row>
    <row r="764" spans="1:7" ht="45" customHeight="1">
      <c r="A764" s="3" t="s">
        <v>2650</v>
      </c>
      <c r="B764" s="3" t="s">
        <v>5629</v>
      </c>
      <c r="C764" s="3" t="s">
        <v>3073</v>
      </c>
      <c r="D764" s="3" t="s">
        <v>3074</v>
      </c>
      <c r="E764" s="3" t="s">
        <v>3074</v>
      </c>
      <c r="F764" s="3" t="s">
        <v>3075</v>
      </c>
      <c r="G764" s="3" t="s">
        <v>3075</v>
      </c>
    </row>
    <row r="765" spans="1:7" ht="45" customHeight="1">
      <c r="A765" s="3" t="s">
        <v>2654</v>
      </c>
      <c r="B765" s="3" t="s">
        <v>5630</v>
      </c>
      <c r="C765" s="3" t="s">
        <v>3073</v>
      </c>
      <c r="D765" s="3" t="s">
        <v>3074</v>
      </c>
      <c r="E765" s="3" t="s">
        <v>3074</v>
      </c>
      <c r="F765" s="3" t="s">
        <v>3075</v>
      </c>
      <c r="G765" s="3" t="s">
        <v>3075</v>
      </c>
    </row>
    <row r="766" spans="1:7" ht="45" customHeight="1">
      <c r="A766" s="3" t="s">
        <v>2659</v>
      </c>
      <c r="B766" s="3" t="s">
        <v>5631</v>
      </c>
      <c r="C766" s="3" t="s">
        <v>3073</v>
      </c>
      <c r="D766" s="3" t="s">
        <v>3074</v>
      </c>
      <c r="E766" s="3" t="s">
        <v>3074</v>
      </c>
      <c r="F766" s="3" t="s">
        <v>3075</v>
      </c>
      <c r="G766" s="3" t="s">
        <v>3075</v>
      </c>
    </row>
    <row r="767" spans="1:7" ht="45" customHeight="1">
      <c r="A767" s="3" t="s">
        <v>2661</v>
      </c>
      <c r="B767" s="3" t="s">
        <v>5632</v>
      </c>
      <c r="C767" s="3" t="s">
        <v>3073</v>
      </c>
      <c r="D767" s="3" t="s">
        <v>3074</v>
      </c>
      <c r="E767" s="3" t="s">
        <v>3074</v>
      </c>
      <c r="F767" s="3" t="s">
        <v>3075</v>
      </c>
      <c r="G767" s="3" t="s">
        <v>3075</v>
      </c>
    </row>
    <row r="768" spans="1:7" ht="45" customHeight="1">
      <c r="A768" s="3" t="s">
        <v>2662</v>
      </c>
      <c r="B768" s="3" t="s">
        <v>5633</v>
      </c>
      <c r="C768" s="3" t="s">
        <v>3073</v>
      </c>
      <c r="D768" s="3" t="s">
        <v>3074</v>
      </c>
      <c r="E768" s="3" t="s">
        <v>3074</v>
      </c>
      <c r="F768" s="3" t="s">
        <v>3075</v>
      </c>
      <c r="G768" s="3" t="s">
        <v>3075</v>
      </c>
    </row>
    <row r="769" spans="1:7" ht="45" customHeight="1">
      <c r="A769" s="3" t="s">
        <v>2663</v>
      </c>
      <c r="B769" s="3" t="s">
        <v>5634</v>
      </c>
      <c r="C769" s="3" t="s">
        <v>3073</v>
      </c>
      <c r="D769" s="3" t="s">
        <v>3074</v>
      </c>
      <c r="E769" s="3" t="s">
        <v>3074</v>
      </c>
      <c r="F769" s="3" t="s">
        <v>3075</v>
      </c>
      <c r="G769" s="3" t="s">
        <v>3075</v>
      </c>
    </row>
    <row r="770" spans="1:7" ht="45" customHeight="1">
      <c r="A770" s="3" t="s">
        <v>2665</v>
      </c>
      <c r="B770" s="3" t="s">
        <v>5635</v>
      </c>
      <c r="C770" s="3" t="s">
        <v>3073</v>
      </c>
      <c r="D770" s="3" t="s">
        <v>3074</v>
      </c>
      <c r="E770" s="3" t="s">
        <v>3074</v>
      </c>
      <c r="F770" s="3" t="s">
        <v>3075</v>
      </c>
      <c r="G770" s="3" t="s">
        <v>3075</v>
      </c>
    </row>
    <row r="771" spans="1:7" ht="45" customHeight="1">
      <c r="A771" s="3" t="s">
        <v>2667</v>
      </c>
      <c r="B771" s="3" t="s">
        <v>5636</v>
      </c>
      <c r="C771" s="3" t="s">
        <v>3073</v>
      </c>
      <c r="D771" s="3" t="s">
        <v>3074</v>
      </c>
      <c r="E771" s="3" t="s">
        <v>3074</v>
      </c>
      <c r="F771" s="3" t="s">
        <v>3075</v>
      </c>
      <c r="G771" s="3" t="s">
        <v>3075</v>
      </c>
    </row>
    <row r="772" spans="1:7" ht="45" customHeight="1">
      <c r="A772" s="3" t="s">
        <v>2670</v>
      </c>
      <c r="B772" s="3" t="s">
        <v>5637</v>
      </c>
      <c r="C772" s="3" t="s">
        <v>3073</v>
      </c>
      <c r="D772" s="3" t="s">
        <v>3074</v>
      </c>
      <c r="E772" s="3" t="s">
        <v>3074</v>
      </c>
      <c r="F772" s="3" t="s">
        <v>3075</v>
      </c>
      <c r="G772" s="3" t="s">
        <v>3075</v>
      </c>
    </row>
    <row r="773" spans="1:7" ht="45" customHeight="1">
      <c r="A773" s="3" t="s">
        <v>2674</v>
      </c>
      <c r="B773" s="3" t="s">
        <v>5638</v>
      </c>
      <c r="C773" s="3" t="s">
        <v>3073</v>
      </c>
      <c r="D773" s="3" t="s">
        <v>3074</v>
      </c>
      <c r="E773" s="3" t="s">
        <v>3074</v>
      </c>
      <c r="F773" s="3" t="s">
        <v>3075</v>
      </c>
      <c r="G773" s="3" t="s">
        <v>3075</v>
      </c>
    </row>
    <row r="774" spans="1:7" ht="45" customHeight="1">
      <c r="A774" s="3" t="s">
        <v>2677</v>
      </c>
      <c r="B774" s="3" t="s">
        <v>5639</v>
      </c>
      <c r="C774" s="3" t="s">
        <v>3073</v>
      </c>
      <c r="D774" s="3" t="s">
        <v>3074</v>
      </c>
      <c r="E774" s="3" t="s">
        <v>3074</v>
      </c>
      <c r="F774" s="3" t="s">
        <v>3075</v>
      </c>
      <c r="G774" s="3" t="s">
        <v>3075</v>
      </c>
    </row>
    <row r="775" spans="1:7" ht="45" customHeight="1">
      <c r="A775" s="3" t="s">
        <v>2681</v>
      </c>
      <c r="B775" s="3" t="s">
        <v>5640</v>
      </c>
      <c r="C775" s="3" t="s">
        <v>3073</v>
      </c>
      <c r="D775" s="3" t="s">
        <v>3074</v>
      </c>
      <c r="E775" s="3" t="s">
        <v>3074</v>
      </c>
      <c r="F775" s="3" t="s">
        <v>3075</v>
      </c>
      <c r="G775" s="3" t="s">
        <v>3075</v>
      </c>
    </row>
    <row r="776" spans="1:7" ht="45" customHeight="1">
      <c r="A776" s="3" t="s">
        <v>2683</v>
      </c>
      <c r="B776" s="3" t="s">
        <v>5641</v>
      </c>
      <c r="C776" s="3" t="s">
        <v>3073</v>
      </c>
      <c r="D776" s="3" t="s">
        <v>3074</v>
      </c>
      <c r="E776" s="3" t="s">
        <v>3074</v>
      </c>
      <c r="F776" s="3" t="s">
        <v>3075</v>
      </c>
      <c r="G776" s="3" t="s">
        <v>3075</v>
      </c>
    </row>
    <row r="777" spans="1:7" ht="45" customHeight="1">
      <c r="A777" s="3" t="s">
        <v>2687</v>
      </c>
      <c r="B777" s="3" t="s">
        <v>5642</v>
      </c>
      <c r="C777" s="3" t="s">
        <v>3073</v>
      </c>
      <c r="D777" s="3" t="s">
        <v>3074</v>
      </c>
      <c r="E777" s="3" t="s">
        <v>3074</v>
      </c>
      <c r="F777" s="3" t="s">
        <v>3075</v>
      </c>
      <c r="G777" s="3" t="s">
        <v>3075</v>
      </c>
    </row>
    <row r="778" spans="1:7" ht="45" customHeight="1">
      <c r="A778" s="3" t="s">
        <v>2691</v>
      </c>
      <c r="B778" s="3" t="s">
        <v>5643</v>
      </c>
      <c r="C778" s="3" t="s">
        <v>3073</v>
      </c>
      <c r="D778" s="3" t="s">
        <v>3074</v>
      </c>
      <c r="E778" s="3" t="s">
        <v>3074</v>
      </c>
      <c r="F778" s="3" t="s">
        <v>3075</v>
      </c>
      <c r="G778" s="3" t="s">
        <v>3075</v>
      </c>
    </row>
    <row r="779" spans="1:7" ht="45" customHeight="1">
      <c r="A779" s="3" t="s">
        <v>2695</v>
      </c>
      <c r="B779" s="3" t="s">
        <v>5644</v>
      </c>
      <c r="C779" s="3" t="s">
        <v>3073</v>
      </c>
      <c r="D779" s="3" t="s">
        <v>3074</v>
      </c>
      <c r="E779" s="3" t="s">
        <v>3074</v>
      </c>
      <c r="F779" s="3" t="s">
        <v>3075</v>
      </c>
      <c r="G779" s="3" t="s">
        <v>3075</v>
      </c>
    </row>
    <row r="780" spans="1:7" ht="45" customHeight="1">
      <c r="A780" s="3" t="s">
        <v>2699</v>
      </c>
      <c r="B780" s="3" t="s">
        <v>5645</v>
      </c>
      <c r="C780" s="3" t="s">
        <v>3073</v>
      </c>
      <c r="D780" s="3" t="s">
        <v>3074</v>
      </c>
      <c r="E780" s="3" t="s">
        <v>3074</v>
      </c>
      <c r="F780" s="3" t="s">
        <v>3075</v>
      </c>
      <c r="G780" s="3" t="s">
        <v>3075</v>
      </c>
    </row>
    <row r="781" spans="1:7" ht="45" customHeight="1">
      <c r="A781" s="3" t="s">
        <v>2701</v>
      </c>
      <c r="B781" s="3" t="s">
        <v>5646</v>
      </c>
      <c r="C781" s="3" t="s">
        <v>3073</v>
      </c>
      <c r="D781" s="3" t="s">
        <v>3074</v>
      </c>
      <c r="E781" s="3" t="s">
        <v>3074</v>
      </c>
      <c r="F781" s="3" t="s">
        <v>3075</v>
      </c>
      <c r="G781" s="3" t="s">
        <v>3075</v>
      </c>
    </row>
    <row r="782" spans="1:7" ht="45" customHeight="1">
      <c r="A782" s="3" t="s">
        <v>2707</v>
      </c>
      <c r="B782" s="3" t="s">
        <v>5647</v>
      </c>
      <c r="C782" s="3" t="s">
        <v>3073</v>
      </c>
      <c r="D782" s="3" t="s">
        <v>3074</v>
      </c>
      <c r="E782" s="3" t="s">
        <v>3074</v>
      </c>
      <c r="F782" s="3" t="s">
        <v>3075</v>
      </c>
      <c r="G782" s="3" t="s">
        <v>3075</v>
      </c>
    </row>
    <row r="783" spans="1:7" ht="45" customHeight="1">
      <c r="A783" s="3" t="s">
        <v>2710</v>
      </c>
      <c r="B783" s="3" t="s">
        <v>5648</v>
      </c>
      <c r="C783" s="3" t="s">
        <v>3073</v>
      </c>
      <c r="D783" s="3" t="s">
        <v>3074</v>
      </c>
      <c r="E783" s="3" t="s">
        <v>3074</v>
      </c>
      <c r="F783" s="3" t="s">
        <v>3075</v>
      </c>
      <c r="G783" s="3" t="s">
        <v>3075</v>
      </c>
    </row>
    <row r="784" spans="1:7" ht="45" customHeight="1">
      <c r="A784" s="3" t="s">
        <v>2711</v>
      </c>
      <c r="B784" s="3" t="s">
        <v>5649</v>
      </c>
      <c r="C784" s="3" t="s">
        <v>3073</v>
      </c>
      <c r="D784" s="3" t="s">
        <v>3074</v>
      </c>
      <c r="E784" s="3" t="s">
        <v>3074</v>
      </c>
      <c r="F784" s="3" t="s">
        <v>3075</v>
      </c>
      <c r="G784" s="3" t="s">
        <v>3075</v>
      </c>
    </row>
    <row r="785" spans="1:7" ht="45" customHeight="1">
      <c r="A785" s="3" t="s">
        <v>2713</v>
      </c>
      <c r="B785" s="3" t="s">
        <v>5650</v>
      </c>
      <c r="C785" s="3" t="s">
        <v>3073</v>
      </c>
      <c r="D785" s="3" t="s">
        <v>3074</v>
      </c>
      <c r="E785" s="3" t="s">
        <v>3074</v>
      </c>
      <c r="F785" s="3" t="s">
        <v>3075</v>
      </c>
      <c r="G785" s="3" t="s">
        <v>3075</v>
      </c>
    </row>
    <row r="786" spans="1:7" ht="45" customHeight="1">
      <c r="A786" s="3" t="s">
        <v>2715</v>
      </c>
      <c r="B786" s="3" t="s">
        <v>5651</v>
      </c>
      <c r="C786" s="3" t="s">
        <v>3073</v>
      </c>
      <c r="D786" s="3" t="s">
        <v>3074</v>
      </c>
      <c r="E786" s="3" t="s">
        <v>3074</v>
      </c>
      <c r="F786" s="3" t="s">
        <v>3075</v>
      </c>
      <c r="G786" s="3" t="s">
        <v>3075</v>
      </c>
    </row>
    <row r="787" spans="1:7" ht="45" customHeight="1">
      <c r="A787" s="3" t="s">
        <v>2717</v>
      </c>
      <c r="B787" s="3" t="s">
        <v>5652</v>
      </c>
      <c r="C787" s="3" t="s">
        <v>3073</v>
      </c>
      <c r="D787" s="3" t="s">
        <v>3074</v>
      </c>
      <c r="E787" s="3" t="s">
        <v>3074</v>
      </c>
      <c r="F787" s="3" t="s">
        <v>3075</v>
      </c>
      <c r="G787" s="3" t="s">
        <v>3075</v>
      </c>
    </row>
    <row r="788" spans="1:7" ht="45" customHeight="1">
      <c r="A788" s="3" t="s">
        <v>2719</v>
      </c>
      <c r="B788" s="3" t="s">
        <v>5653</v>
      </c>
      <c r="C788" s="3" t="s">
        <v>3073</v>
      </c>
      <c r="D788" s="3" t="s">
        <v>3074</v>
      </c>
      <c r="E788" s="3" t="s">
        <v>3074</v>
      </c>
      <c r="F788" s="3" t="s">
        <v>3075</v>
      </c>
      <c r="G788" s="3" t="s">
        <v>3075</v>
      </c>
    </row>
    <row r="789" spans="1:7" ht="45" customHeight="1">
      <c r="A789" s="3" t="s">
        <v>2721</v>
      </c>
      <c r="B789" s="3" t="s">
        <v>5654</v>
      </c>
      <c r="C789" s="3" t="s">
        <v>3073</v>
      </c>
      <c r="D789" s="3" t="s">
        <v>3074</v>
      </c>
      <c r="E789" s="3" t="s">
        <v>3074</v>
      </c>
      <c r="F789" s="3" t="s">
        <v>3075</v>
      </c>
      <c r="G789" s="3" t="s">
        <v>3075</v>
      </c>
    </row>
    <row r="790" spans="1:7" ht="45" customHeight="1">
      <c r="A790" s="3" t="s">
        <v>2722</v>
      </c>
      <c r="B790" s="3" t="s">
        <v>5655</v>
      </c>
      <c r="C790" s="3" t="s">
        <v>3073</v>
      </c>
      <c r="D790" s="3" t="s">
        <v>3074</v>
      </c>
      <c r="E790" s="3" t="s">
        <v>3074</v>
      </c>
      <c r="F790" s="3" t="s">
        <v>3075</v>
      </c>
      <c r="G790" s="3" t="s">
        <v>3075</v>
      </c>
    </row>
    <row r="791" spans="1:7" ht="45" customHeight="1">
      <c r="A791" s="3" t="s">
        <v>2723</v>
      </c>
      <c r="B791" s="3" t="s">
        <v>5656</v>
      </c>
      <c r="C791" s="3" t="s">
        <v>3073</v>
      </c>
      <c r="D791" s="3" t="s">
        <v>3074</v>
      </c>
      <c r="E791" s="3" t="s">
        <v>3074</v>
      </c>
      <c r="F791" s="3" t="s">
        <v>3075</v>
      </c>
      <c r="G791" s="3" t="s">
        <v>3075</v>
      </c>
    </row>
    <row r="792" spans="1:7" ht="45" customHeight="1">
      <c r="A792" s="3" t="s">
        <v>2727</v>
      </c>
      <c r="B792" s="3" t="s">
        <v>5657</v>
      </c>
      <c r="C792" s="3" t="s">
        <v>3073</v>
      </c>
      <c r="D792" s="3" t="s">
        <v>3074</v>
      </c>
      <c r="E792" s="3" t="s">
        <v>3074</v>
      </c>
      <c r="F792" s="3" t="s">
        <v>3075</v>
      </c>
      <c r="G792" s="3" t="s">
        <v>3075</v>
      </c>
    </row>
    <row r="793" spans="1:7" ht="45" customHeight="1">
      <c r="A793" s="3" t="s">
        <v>2730</v>
      </c>
      <c r="B793" s="3" t="s">
        <v>5658</v>
      </c>
      <c r="C793" s="3" t="s">
        <v>3073</v>
      </c>
      <c r="D793" s="3" t="s">
        <v>3074</v>
      </c>
      <c r="E793" s="3" t="s">
        <v>3074</v>
      </c>
      <c r="F793" s="3" t="s">
        <v>3075</v>
      </c>
      <c r="G793" s="3" t="s">
        <v>3075</v>
      </c>
    </row>
    <row r="794" spans="1:7" ht="45" customHeight="1">
      <c r="A794" s="3" t="s">
        <v>2733</v>
      </c>
      <c r="B794" s="3" t="s">
        <v>5659</v>
      </c>
      <c r="C794" s="3" t="s">
        <v>3073</v>
      </c>
      <c r="D794" s="3" t="s">
        <v>3074</v>
      </c>
      <c r="E794" s="3" t="s">
        <v>3074</v>
      </c>
      <c r="F794" s="3" t="s">
        <v>3075</v>
      </c>
      <c r="G794" s="3" t="s">
        <v>3075</v>
      </c>
    </row>
    <row r="795" spans="1:7" ht="45" customHeight="1">
      <c r="A795" s="3" t="s">
        <v>2738</v>
      </c>
      <c r="B795" s="3" t="s">
        <v>5660</v>
      </c>
      <c r="C795" s="3" t="s">
        <v>3073</v>
      </c>
      <c r="D795" s="3" t="s">
        <v>3074</v>
      </c>
      <c r="E795" s="3" t="s">
        <v>3074</v>
      </c>
      <c r="F795" s="3" t="s">
        <v>3075</v>
      </c>
      <c r="G795" s="3" t="s">
        <v>3075</v>
      </c>
    </row>
    <row r="796" spans="1:7" ht="45" customHeight="1">
      <c r="A796" s="3" t="s">
        <v>2742</v>
      </c>
      <c r="B796" s="3" t="s">
        <v>5661</v>
      </c>
      <c r="C796" s="3" t="s">
        <v>3073</v>
      </c>
      <c r="D796" s="3" t="s">
        <v>3074</v>
      </c>
      <c r="E796" s="3" t="s">
        <v>3074</v>
      </c>
      <c r="F796" s="3" t="s">
        <v>3075</v>
      </c>
      <c r="G796" s="3" t="s">
        <v>3075</v>
      </c>
    </row>
    <row r="797" spans="1:7" ht="45" customHeight="1">
      <c r="A797" s="3" t="s">
        <v>2747</v>
      </c>
      <c r="B797" s="3" t="s">
        <v>5662</v>
      </c>
      <c r="C797" s="3" t="s">
        <v>3073</v>
      </c>
      <c r="D797" s="3" t="s">
        <v>3074</v>
      </c>
      <c r="E797" s="3" t="s">
        <v>3074</v>
      </c>
      <c r="F797" s="3" t="s">
        <v>3075</v>
      </c>
      <c r="G797" s="3" t="s">
        <v>3075</v>
      </c>
    </row>
    <row r="798" spans="1:7" ht="45" customHeight="1">
      <c r="A798" s="3" t="s">
        <v>2751</v>
      </c>
      <c r="B798" s="3" t="s">
        <v>5663</v>
      </c>
      <c r="C798" s="3" t="s">
        <v>3073</v>
      </c>
      <c r="D798" s="3" t="s">
        <v>3074</v>
      </c>
      <c r="E798" s="3" t="s">
        <v>3074</v>
      </c>
      <c r="F798" s="3" t="s">
        <v>3075</v>
      </c>
      <c r="G798" s="3" t="s">
        <v>3075</v>
      </c>
    </row>
    <row r="799" spans="1:7" ht="45" customHeight="1">
      <c r="A799" s="3" t="s">
        <v>2755</v>
      </c>
      <c r="B799" s="3" t="s">
        <v>5664</v>
      </c>
      <c r="C799" s="3" t="s">
        <v>3073</v>
      </c>
      <c r="D799" s="3" t="s">
        <v>3074</v>
      </c>
      <c r="E799" s="3" t="s">
        <v>3074</v>
      </c>
      <c r="F799" s="3" t="s">
        <v>3075</v>
      </c>
      <c r="G799" s="3" t="s">
        <v>3075</v>
      </c>
    </row>
    <row r="800" spans="1:7" ht="45" customHeight="1">
      <c r="A800" s="3" t="s">
        <v>2759</v>
      </c>
      <c r="B800" s="3" t="s">
        <v>5665</v>
      </c>
      <c r="C800" s="3" t="s">
        <v>3073</v>
      </c>
      <c r="D800" s="3" t="s">
        <v>3074</v>
      </c>
      <c r="E800" s="3" t="s">
        <v>3074</v>
      </c>
      <c r="F800" s="3" t="s">
        <v>3075</v>
      </c>
      <c r="G800" s="3" t="s">
        <v>3075</v>
      </c>
    </row>
    <row r="801" spans="1:7" ht="45" customHeight="1">
      <c r="A801" s="3" t="s">
        <v>2765</v>
      </c>
      <c r="B801" s="3" t="s">
        <v>5666</v>
      </c>
      <c r="C801" s="3" t="s">
        <v>3073</v>
      </c>
      <c r="D801" s="3" t="s">
        <v>3074</v>
      </c>
      <c r="E801" s="3" t="s">
        <v>3074</v>
      </c>
      <c r="F801" s="3" t="s">
        <v>3075</v>
      </c>
      <c r="G801" s="3" t="s">
        <v>3075</v>
      </c>
    </row>
    <row r="802" spans="1:7" ht="45" customHeight="1">
      <c r="A802" s="3" t="s">
        <v>2769</v>
      </c>
      <c r="B802" s="3" t="s">
        <v>5667</v>
      </c>
      <c r="C802" s="3" t="s">
        <v>3073</v>
      </c>
      <c r="D802" s="3" t="s">
        <v>3074</v>
      </c>
      <c r="E802" s="3" t="s">
        <v>3074</v>
      </c>
      <c r="F802" s="3" t="s">
        <v>3075</v>
      </c>
      <c r="G802" s="3" t="s">
        <v>3075</v>
      </c>
    </row>
    <row r="803" spans="1:7" ht="45" customHeight="1">
      <c r="A803" s="3" t="s">
        <v>2771</v>
      </c>
      <c r="B803" s="3" t="s">
        <v>5668</v>
      </c>
      <c r="C803" s="3" t="s">
        <v>3073</v>
      </c>
      <c r="D803" s="3" t="s">
        <v>3074</v>
      </c>
      <c r="E803" s="3" t="s">
        <v>3074</v>
      </c>
      <c r="F803" s="3" t="s">
        <v>3075</v>
      </c>
      <c r="G803" s="3" t="s">
        <v>3075</v>
      </c>
    </row>
    <row r="804" spans="1:7" ht="45" customHeight="1">
      <c r="A804" s="3" t="s">
        <v>2772</v>
      </c>
      <c r="B804" s="3" t="s">
        <v>5669</v>
      </c>
      <c r="C804" s="3" t="s">
        <v>3073</v>
      </c>
      <c r="D804" s="3" t="s">
        <v>3074</v>
      </c>
      <c r="E804" s="3" t="s">
        <v>3074</v>
      </c>
      <c r="F804" s="3" t="s">
        <v>3075</v>
      </c>
      <c r="G804" s="3" t="s">
        <v>3075</v>
      </c>
    </row>
    <row r="805" spans="1:7" ht="45" customHeight="1">
      <c r="A805" s="3" t="s">
        <v>2775</v>
      </c>
      <c r="B805" s="3" t="s">
        <v>5670</v>
      </c>
      <c r="C805" s="3" t="s">
        <v>3073</v>
      </c>
      <c r="D805" s="3" t="s">
        <v>3074</v>
      </c>
      <c r="E805" s="3" t="s">
        <v>3074</v>
      </c>
      <c r="F805" s="3" t="s">
        <v>3075</v>
      </c>
      <c r="G805" s="3" t="s">
        <v>3075</v>
      </c>
    </row>
    <row r="806" spans="1:7" ht="45" customHeight="1">
      <c r="A806" s="3" t="s">
        <v>2777</v>
      </c>
      <c r="B806" s="3" t="s">
        <v>5671</v>
      </c>
      <c r="C806" s="3" t="s">
        <v>3073</v>
      </c>
      <c r="D806" s="3" t="s">
        <v>3074</v>
      </c>
      <c r="E806" s="3" t="s">
        <v>3074</v>
      </c>
      <c r="F806" s="3" t="s">
        <v>3075</v>
      </c>
      <c r="G806" s="3" t="s">
        <v>3075</v>
      </c>
    </row>
    <row r="807" spans="1:7" ht="45" customHeight="1">
      <c r="A807" s="3" t="s">
        <v>2778</v>
      </c>
      <c r="B807" s="3" t="s">
        <v>5672</v>
      </c>
      <c r="C807" s="3" t="s">
        <v>3073</v>
      </c>
      <c r="D807" s="3" t="s">
        <v>3074</v>
      </c>
      <c r="E807" s="3" t="s">
        <v>3074</v>
      </c>
      <c r="F807" s="3" t="s">
        <v>3075</v>
      </c>
      <c r="G807" s="3" t="s">
        <v>3075</v>
      </c>
    </row>
    <row r="808" spans="1:7" ht="45" customHeight="1">
      <c r="A808" s="3" t="s">
        <v>2780</v>
      </c>
      <c r="B808" s="3" t="s">
        <v>5673</v>
      </c>
      <c r="C808" s="3" t="s">
        <v>3073</v>
      </c>
      <c r="D808" s="3" t="s">
        <v>3074</v>
      </c>
      <c r="E808" s="3" t="s">
        <v>3074</v>
      </c>
      <c r="F808" s="3" t="s">
        <v>3075</v>
      </c>
      <c r="G808" s="3" t="s">
        <v>3075</v>
      </c>
    </row>
    <row r="809" spans="1:7" ht="45" customHeight="1">
      <c r="A809" s="3" t="s">
        <v>2784</v>
      </c>
      <c r="B809" s="3" t="s">
        <v>5674</v>
      </c>
      <c r="C809" s="3" t="s">
        <v>3073</v>
      </c>
      <c r="D809" s="3" t="s">
        <v>3074</v>
      </c>
      <c r="E809" s="3" t="s">
        <v>3074</v>
      </c>
      <c r="F809" s="3" t="s">
        <v>3075</v>
      </c>
      <c r="G809" s="3" t="s">
        <v>3075</v>
      </c>
    </row>
    <row r="810" spans="1:7" ht="45" customHeight="1">
      <c r="A810" s="3" t="s">
        <v>2788</v>
      </c>
      <c r="B810" s="3" t="s">
        <v>5675</v>
      </c>
      <c r="C810" s="3" t="s">
        <v>3073</v>
      </c>
      <c r="D810" s="3" t="s">
        <v>3074</v>
      </c>
      <c r="E810" s="3" t="s">
        <v>3074</v>
      </c>
      <c r="F810" s="3" t="s">
        <v>3075</v>
      </c>
      <c r="G810" s="3" t="s">
        <v>3075</v>
      </c>
    </row>
    <row r="811" spans="1:7" ht="45" customHeight="1">
      <c r="A811" s="3" t="s">
        <v>2793</v>
      </c>
      <c r="B811" s="3" t="s">
        <v>5676</v>
      </c>
      <c r="C811" s="3" t="s">
        <v>3073</v>
      </c>
      <c r="D811" s="3" t="s">
        <v>3074</v>
      </c>
      <c r="E811" s="3" t="s">
        <v>3074</v>
      </c>
      <c r="F811" s="3" t="s">
        <v>3075</v>
      </c>
      <c r="G811" s="3" t="s">
        <v>3075</v>
      </c>
    </row>
    <row r="812" spans="1:7" ht="45" customHeight="1">
      <c r="A812" s="3" t="s">
        <v>2797</v>
      </c>
      <c r="B812" s="3" t="s">
        <v>5677</v>
      </c>
      <c r="C812" s="3" t="s">
        <v>3073</v>
      </c>
      <c r="D812" s="3" t="s">
        <v>3074</v>
      </c>
      <c r="E812" s="3" t="s">
        <v>3074</v>
      </c>
      <c r="F812" s="3" t="s">
        <v>3075</v>
      </c>
      <c r="G812" s="3" t="s">
        <v>3075</v>
      </c>
    </row>
    <row r="813" spans="1:7" ht="45" customHeight="1">
      <c r="A813" s="3" t="s">
        <v>2800</v>
      </c>
      <c r="B813" s="3" t="s">
        <v>5678</v>
      </c>
      <c r="C813" s="3" t="s">
        <v>3073</v>
      </c>
      <c r="D813" s="3" t="s">
        <v>3074</v>
      </c>
      <c r="E813" s="3" t="s">
        <v>3074</v>
      </c>
      <c r="F813" s="3" t="s">
        <v>3075</v>
      </c>
      <c r="G813" s="3" t="s">
        <v>3075</v>
      </c>
    </row>
    <row r="814" spans="1:7" ht="45" customHeight="1">
      <c r="A814" s="3" t="s">
        <v>2803</v>
      </c>
      <c r="B814" s="3" t="s">
        <v>5679</v>
      </c>
      <c r="C814" s="3" t="s">
        <v>3073</v>
      </c>
      <c r="D814" s="3" t="s">
        <v>3074</v>
      </c>
      <c r="E814" s="3" t="s">
        <v>3074</v>
      </c>
      <c r="F814" s="3" t="s">
        <v>3075</v>
      </c>
      <c r="G814" s="3" t="s">
        <v>3075</v>
      </c>
    </row>
    <row r="815" spans="1:7" ht="45" customHeight="1">
      <c r="A815" s="3" t="s">
        <v>2806</v>
      </c>
      <c r="B815" s="3" t="s">
        <v>5680</v>
      </c>
      <c r="C815" s="3" t="s">
        <v>3073</v>
      </c>
      <c r="D815" s="3" t="s">
        <v>3074</v>
      </c>
      <c r="E815" s="3" t="s">
        <v>3074</v>
      </c>
      <c r="F815" s="3" t="s">
        <v>3075</v>
      </c>
      <c r="G815" s="3" t="s">
        <v>3075</v>
      </c>
    </row>
    <row r="816" spans="1:7" ht="45" customHeight="1">
      <c r="A816" s="3" t="s">
        <v>2812</v>
      </c>
      <c r="B816" s="3" t="s">
        <v>5681</v>
      </c>
      <c r="C816" s="3" t="s">
        <v>3073</v>
      </c>
      <c r="D816" s="3" t="s">
        <v>3074</v>
      </c>
      <c r="E816" s="3" t="s">
        <v>3074</v>
      </c>
      <c r="F816" s="3" t="s">
        <v>3075</v>
      </c>
      <c r="G816" s="3" t="s">
        <v>3075</v>
      </c>
    </row>
    <row r="817" spans="1:7" ht="45" customHeight="1">
      <c r="A817" s="3" t="s">
        <v>2816</v>
      </c>
      <c r="B817" s="3" t="s">
        <v>5682</v>
      </c>
      <c r="C817" s="3" t="s">
        <v>3073</v>
      </c>
      <c r="D817" s="3" t="s">
        <v>3074</v>
      </c>
      <c r="E817" s="3" t="s">
        <v>3074</v>
      </c>
      <c r="F817" s="3" t="s">
        <v>3075</v>
      </c>
      <c r="G817" s="3" t="s">
        <v>3075</v>
      </c>
    </row>
    <row r="818" spans="1:7" ht="45" customHeight="1">
      <c r="A818" s="3" t="s">
        <v>2819</v>
      </c>
      <c r="B818" s="3" t="s">
        <v>5683</v>
      </c>
      <c r="C818" s="3" t="s">
        <v>3073</v>
      </c>
      <c r="D818" s="3" t="s">
        <v>3074</v>
      </c>
      <c r="E818" s="3" t="s">
        <v>3074</v>
      </c>
      <c r="F818" s="3" t="s">
        <v>3075</v>
      </c>
      <c r="G818" s="3" t="s">
        <v>3075</v>
      </c>
    </row>
    <row r="819" spans="1:7" ht="45" customHeight="1">
      <c r="A819" s="3" t="s">
        <v>2821</v>
      </c>
      <c r="B819" s="3" t="s">
        <v>5684</v>
      </c>
      <c r="C819" s="3" t="s">
        <v>3073</v>
      </c>
      <c r="D819" s="3" t="s">
        <v>3074</v>
      </c>
      <c r="E819" s="3" t="s">
        <v>3074</v>
      </c>
      <c r="F819" s="3" t="s">
        <v>3075</v>
      </c>
      <c r="G819" s="3" t="s">
        <v>3075</v>
      </c>
    </row>
    <row r="820" spans="1:7" ht="45" customHeight="1">
      <c r="A820" s="3" t="s">
        <v>2825</v>
      </c>
      <c r="B820" s="3" t="s">
        <v>5685</v>
      </c>
      <c r="C820" s="3" t="s">
        <v>3073</v>
      </c>
      <c r="D820" s="3" t="s">
        <v>3074</v>
      </c>
      <c r="E820" s="3" t="s">
        <v>3074</v>
      </c>
      <c r="F820" s="3" t="s">
        <v>3075</v>
      </c>
      <c r="G820" s="3" t="s">
        <v>3075</v>
      </c>
    </row>
    <row r="821" spans="1:7" ht="45" customHeight="1">
      <c r="A821" s="3" t="s">
        <v>2829</v>
      </c>
      <c r="B821" s="3" t="s">
        <v>5686</v>
      </c>
      <c r="C821" s="3" t="s">
        <v>3073</v>
      </c>
      <c r="D821" s="3" t="s">
        <v>3074</v>
      </c>
      <c r="E821" s="3" t="s">
        <v>3074</v>
      </c>
      <c r="F821" s="3" t="s">
        <v>3075</v>
      </c>
      <c r="G821" s="3" t="s">
        <v>3075</v>
      </c>
    </row>
    <row r="822" spans="1:7" ht="45" customHeight="1">
      <c r="A822" s="3" t="s">
        <v>2831</v>
      </c>
      <c r="B822" s="3" t="s">
        <v>5687</v>
      </c>
      <c r="C822" s="3" t="s">
        <v>3073</v>
      </c>
      <c r="D822" s="3" t="s">
        <v>3074</v>
      </c>
      <c r="E822" s="3" t="s">
        <v>3074</v>
      </c>
      <c r="F822" s="3" t="s">
        <v>3075</v>
      </c>
      <c r="G822" s="3" t="s">
        <v>3075</v>
      </c>
    </row>
    <row r="823" spans="1:7" ht="45" customHeight="1">
      <c r="A823" s="3" t="s">
        <v>2833</v>
      </c>
      <c r="B823" s="3" t="s">
        <v>5688</v>
      </c>
      <c r="C823" s="3" t="s">
        <v>3073</v>
      </c>
      <c r="D823" s="3" t="s">
        <v>3074</v>
      </c>
      <c r="E823" s="3" t="s">
        <v>3074</v>
      </c>
      <c r="F823" s="3" t="s">
        <v>3075</v>
      </c>
      <c r="G823" s="3" t="s">
        <v>3075</v>
      </c>
    </row>
    <row r="824" spans="1:7" ht="45" customHeight="1">
      <c r="A824" s="3" t="s">
        <v>2835</v>
      </c>
      <c r="B824" s="3" t="s">
        <v>5689</v>
      </c>
      <c r="C824" s="3" t="s">
        <v>3073</v>
      </c>
      <c r="D824" s="3" t="s">
        <v>3074</v>
      </c>
      <c r="E824" s="3" t="s">
        <v>3074</v>
      </c>
      <c r="F824" s="3" t="s">
        <v>3075</v>
      </c>
      <c r="G824" s="3" t="s">
        <v>3075</v>
      </c>
    </row>
    <row r="825" spans="1:7" ht="45" customHeight="1">
      <c r="A825" s="3" t="s">
        <v>2837</v>
      </c>
      <c r="B825" s="3" t="s">
        <v>5690</v>
      </c>
      <c r="C825" s="3" t="s">
        <v>3073</v>
      </c>
      <c r="D825" s="3" t="s">
        <v>3074</v>
      </c>
      <c r="E825" s="3" t="s">
        <v>3074</v>
      </c>
      <c r="F825" s="3" t="s">
        <v>3075</v>
      </c>
      <c r="G825" s="3" t="s">
        <v>3075</v>
      </c>
    </row>
    <row r="826" spans="1:7" ht="45" customHeight="1">
      <c r="A826" s="3" t="s">
        <v>2841</v>
      </c>
      <c r="B826" s="3" t="s">
        <v>5691</v>
      </c>
      <c r="C826" s="3" t="s">
        <v>3073</v>
      </c>
      <c r="D826" s="3" t="s">
        <v>3074</v>
      </c>
      <c r="E826" s="3" t="s">
        <v>3074</v>
      </c>
      <c r="F826" s="3" t="s">
        <v>3075</v>
      </c>
      <c r="G826" s="3" t="s">
        <v>3075</v>
      </c>
    </row>
    <row r="827" spans="1:7" ht="45" customHeight="1">
      <c r="A827" s="3" t="s">
        <v>2849</v>
      </c>
      <c r="B827" s="3" t="s">
        <v>5692</v>
      </c>
      <c r="C827" s="3" t="s">
        <v>3073</v>
      </c>
      <c r="D827" s="3" t="s">
        <v>3074</v>
      </c>
      <c r="E827" s="3" t="s">
        <v>3074</v>
      </c>
      <c r="F827" s="3" t="s">
        <v>3075</v>
      </c>
      <c r="G827" s="3" t="s">
        <v>3075</v>
      </c>
    </row>
    <row r="828" spans="1:7" ht="45" customHeight="1">
      <c r="A828" s="3" t="s">
        <v>2853</v>
      </c>
      <c r="B828" s="3" t="s">
        <v>5693</v>
      </c>
      <c r="C828" s="3" t="s">
        <v>3073</v>
      </c>
      <c r="D828" s="3" t="s">
        <v>3074</v>
      </c>
      <c r="E828" s="3" t="s">
        <v>3074</v>
      </c>
      <c r="F828" s="3" t="s">
        <v>3075</v>
      </c>
      <c r="G828" s="3" t="s">
        <v>3075</v>
      </c>
    </row>
    <row r="829" spans="1:7" ht="45" customHeight="1">
      <c r="A829" s="3" t="s">
        <v>2857</v>
      </c>
      <c r="B829" s="3" t="s">
        <v>5694</v>
      </c>
      <c r="C829" s="3" t="s">
        <v>3073</v>
      </c>
      <c r="D829" s="3" t="s">
        <v>3074</v>
      </c>
      <c r="E829" s="3" t="s">
        <v>3074</v>
      </c>
      <c r="F829" s="3" t="s">
        <v>3075</v>
      </c>
      <c r="G829" s="3" t="s">
        <v>3075</v>
      </c>
    </row>
    <row r="830" spans="1:7" ht="45" customHeight="1">
      <c r="A830" s="3" t="s">
        <v>2860</v>
      </c>
      <c r="B830" s="3" t="s">
        <v>5695</v>
      </c>
      <c r="C830" s="3" t="s">
        <v>3073</v>
      </c>
      <c r="D830" s="3" t="s">
        <v>3074</v>
      </c>
      <c r="E830" s="3" t="s">
        <v>3074</v>
      </c>
      <c r="F830" s="3" t="s">
        <v>3075</v>
      </c>
      <c r="G830" s="3" t="s">
        <v>3075</v>
      </c>
    </row>
    <row r="831" spans="1:7" ht="45" customHeight="1">
      <c r="A831" s="3" t="s">
        <v>2862</v>
      </c>
      <c r="B831" s="3" t="s">
        <v>5696</v>
      </c>
      <c r="C831" s="3" t="s">
        <v>3073</v>
      </c>
      <c r="D831" s="3" t="s">
        <v>3074</v>
      </c>
      <c r="E831" s="3" t="s">
        <v>3074</v>
      </c>
      <c r="F831" s="3" t="s">
        <v>3075</v>
      </c>
      <c r="G831" s="3" t="s">
        <v>3075</v>
      </c>
    </row>
    <row r="832" spans="1:7" ht="45" customHeight="1">
      <c r="A832" s="3" t="s">
        <v>2865</v>
      </c>
      <c r="B832" s="3" t="s">
        <v>5697</v>
      </c>
      <c r="C832" s="3" t="s">
        <v>3073</v>
      </c>
      <c r="D832" s="3" t="s">
        <v>3074</v>
      </c>
      <c r="E832" s="3" t="s">
        <v>3074</v>
      </c>
      <c r="F832" s="3" t="s">
        <v>3075</v>
      </c>
      <c r="G832" s="3" t="s">
        <v>3075</v>
      </c>
    </row>
    <row r="833" spans="1:7" ht="45" customHeight="1">
      <c r="A833" s="3" t="s">
        <v>2868</v>
      </c>
      <c r="B833" s="3" t="s">
        <v>5698</v>
      </c>
      <c r="C833" s="3" t="s">
        <v>3073</v>
      </c>
      <c r="D833" s="3" t="s">
        <v>3074</v>
      </c>
      <c r="E833" s="3" t="s">
        <v>3074</v>
      </c>
      <c r="F833" s="3" t="s">
        <v>3075</v>
      </c>
      <c r="G833" s="3" t="s">
        <v>3075</v>
      </c>
    </row>
    <row r="834" spans="1:7" ht="45" customHeight="1">
      <c r="A834" s="3" t="s">
        <v>2871</v>
      </c>
      <c r="B834" s="3" t="s">
        <v>5699</v>
      </c>
      <c r="C834" s="3" t="s">
        <v>3073</v>
      </c>
      <c r="D834" s="3" t="s">
        <v>3074</v>
      </c>
      <c r="E834" s="3" t="s">
        <v>3074</v>
      </c>
      <c r="F834" s="3" t="s">
        <v>3075</v>
      </c>
      <c r="G834" s="3" t="s">
        <v>3075</v>
      </c>
    </row>
    <row r="835" spans="1:7" ht="45" customHeight="1">
      <c r="A835" s="3" t="s">
        <v>2872</v>
      </c>
      <c r="B835" s="3" t="s">
        <v>5700</v>
      </c>
      <c r="C835" s="3" t="s">
        <v>3073</v>
      </c>
      <c r="D835" s="3" t="s">
        <v>3074</v>
      </c>
      <c r="E835" s="3" t="s">
        <v>3074</v>
      </c>
      <c r="F835" s="3" t="s">
        <v>3075</v>
      </c>
      <c r="G835" s="3" t="s">
        <v>3075</v>
      </c>
    </row>
    <row r="836" spans="1:7" ht="45" customHeight="1">
      <c r="A836" s="3" t="s">
        <v>2875</v>
      </c>
      <c r="B836" s="3" t="s">
        <v>5701</v>
      </c>
      <c r="C836" s="3" t="s">
        <v>3073</v>
      </c>
      <c r="D836" s="3" t="s">
        <v>3074</v>
      </c>
      <c r="E836" s="3" t="s">
        <v>3074</v>
      </c>
      <c r="F836" s="3" t="s">
        <v>3075</v>
      </c>
      <c r="G836" s="3" t="s">
        <v>3075</v>
      </c>
    </row>
    <row r="837" spans="1:7" ht="45" customHeight="1">
      <c r="A837" s="3" t="s">
        <v>2879</v>
      </c>
      <c r="B837" s="3" t="s">
        <v>5702</v>
      </c>
      <c r="C837" s="3" t="s">
        <v>3073</v>
      </c>
      <c r="D837" s="3" t="s">
        <v>3074</v>
      </c>
      <c r="E837" s="3" t="s">
        <v>3074</v>
      </c>
      <c r="F837" s="3" t="s">
        <v>3075</v>
      </c>
      <c r="G837" s="3" t="s">
        <v>3075</v>
      </c>
    </row>
    <row r="838" spans="1:7" ht="45" customHeight="1">
      <c r="A838" s="3" t="s">
        <v>2882</v>
      </c>
      <c r="B838" s="3" t="s">
        <v>5703</v>
      </c>
      <c r="C838" s="3" t="s">
        <v>3073</v>
      </c>
      <c r="D838" s="3" t="s">
        <v>3074</v>
      </c>
      <c r="E838" s="3" t="s">
        <v>3074</v>
      </c>
      <c r="F838" s="3" t="s">
        <v>3075</v>
      </c>
      <c r="G838" s="3" t="s">
        <v>3075</v>
      </c>
    </row>
    <row r="839" spans="1:7" ht="45" customHeight="1">
      <c r="A839" s="3" t="s">
        <v>2883</v>
      </c>
      <c r="B839" s="3" t="s">
        <v>5704</v>
      </c>
      <c r="C839" s="3" t="s">
        <v>3073</v>
      </c>
      <c r="D839" s="3" t="s">
        <v>3074</v>
      </c>
      <c r="E839" s="3" t="s">
        <v>3074</v>
      </c>
      <c r="F839" s="3" t="s">
        <v>3075</v>
      </c>
      <c r="G839" s="3" t="s">
        <v>3075</v>
      </c>
    </row>
    <row r="840" spans="1:7" ht="45" customHeight="1">
      <c r="A840" s="3" t="s">
        <v>2885</v>
      </c>
      <c r="B840" s="3" t="s">
        <v>5705</v>
      </c>
      <c r="C840" s="3" t="s">
        <v>3073</v>
      </c>
      <c r="D840" s="3" t="s">
        <v>3074</v>
      </c>
      <c r="E840" s="3" t="s">
        <v>3074</v>
      </c>
      <c r="F840" s="3" t="s">
        <v>3075</v>
      </c>
      <c r="G840" s="3" t="s">
        <v>3075</v>
      </c>
    </row>
    <row r="841" spans="1:7" ht="45" customHeight="1">
      <c r="A841" s="3" t="s">
        <v>2887</v>
      </c>
      <c r="B841" s="3" t="s">
        <v>5706</v>
      </c>
      <c r="C841" s="3" t="s">
        <v>3073</v>
      </c>
      <c r="D841" s="3" t="s">
        <v>3074</v>
      </c>
      <c r="E841" s="3" t="s">
        <v>3074</v>
      </c>
      <c r="F841" s="3" t="s">
        <v>3075</v>
      </c>
      <c r="G841" s="3" t="s">
        <v>3075</v>
      </c>
    </row>
    <row r="842" spans="1:7" ht="45" customHeight="1">
      <c r="A842" s="3" t="s">
        <v>2890</v>
      </c>
      <c r="B842" s="3" t="s">
        <v>5707</v>
      </c>
      <c r="C842" s="3" t="s">
        <v>3073</v>
      </c>
      <c r="D842" s="3" t="s">
        <v>3074</v>
      </c>
      <c r="E842" s="3" t="s">
        <v>3074</v>
      </c>
      <c r="F842" s="3" t="s">
        <v>3075</v>
      </c>
      <c r="G842" s="3" t="s">
        <v>3075</v>
      </c>
    </row>
    <row r="843" spans="1:7" ht="45" customHeight="1">
      <c r="A843" s="3" t="s">
        <v>2892</v>
      </c>
      <c r="B843" s="3" t="s">
        <v>5708</v>
      </c>
      <c r="C843" s="3" t="s">
        <v>3073</v>
      </c>
      <c r="D843" s="3" t="s">
        <v>3074</v>
      </c>
      <c r="E843" s="3" t="s">
        <v>3074</v>
      </c>
      <c r="F843" s="3" t="s">
        <v>3075</v>
      </c>
      <c r="G843" s="3" t="s">
        <v>3075</v>
      </c>
    </row>
    <row r="844" spans="1:7" ht="45" customHeight="1">
      <c r="A844" s="3" t="s">
        <v>2894</v>
      </c>
      <c r="B844" s="3" t="s">
        <v>5709</v>
      </c>
      <c r="C844" s="3" t="s">
        <v>3073</v>
      </c>
      <c r="D844" s="3" t="s">
        <v>3074</v>
      </c>
      <c r="E844" s="3" t="s">
        <v>3074</v>
      </c>
      <c r="F844" s="3" t="s">
        <v>3075</v>
      </c>
      <c r="G844" s="3" t="s">
        <v>3075</v>
      </c>
    </row>
    <row r="845" spans="1:7" ht="45" customHeight="1">
      <c r="A845" s="3" t="s">
        <v>2895</v>
      </c>
      <c r="B845" s="3" t="s">
        <v>5710</v>
      </c>
      <c r="C845" s="3" t="s">
        <v>3073</v>
      </c>
      <c r="D845" s="3" t="s">
        <v>3074</v>
      </c>
      <c r="E845" s="3" t="s">
        <v>3074</v>
      </c>
      <c r="F845" s="3" t="s">
        <v>3075</v>
      </c>
      <c r="G845" s="3" t="s">
        <v>3075</v>
      </c>
    </row>
    <row r="846" spans="1:7" ht="45" customHeight="1">
      <c r="A846" s="3" t="s">
        <v>2897</v>
      </c>
      <c r="B846" s="3" t="s">
        <v>5711</v>
      </c>
      <c r="C846" s="3" t="s">
        <v>3073</v>
      </c>
      <c r="D846" s="3" t="s">
        <v>3074</v>
      </c>
      <c r="E846" s="3" t="s">
        <v>3074</v>
      </c>
      <c r="F846" s="3" t="s">
        <v>3075</v>
      </c>
      <c r="G846" s="3" t="s">
        <v>3075</v>
      </c>
    </row>
    <row r="847" spans="1:7" ht="45" customHeight="1">
      <c r="A847" s="3" t="s">
        <v>2902</v>
      </c>
      <c r="B847" s="3" t="s">
        <v>5712</v>
      </c>
      <c r="C847" s="3" t="s">
        <v>3073</v>
      </c>
      <c r="D847" s="3" t="s">
        <v>3074</v>
      </c>
      <c r="E847" s="3" t="s">
        <v>3074</v>
      </c>
      <c r="F847" s="3" t="s">
        <v>3075</v>
      </c>
      <c r="G847" s="3" t="s">
        <v>3075</v>
      </c>
    </row>
    <row r="848" spans="1:7" ht="45" customHeight="1">
      <c r="A848" s="3" t="s">
        <v>2906</v>
      </c>
      <c r="B848" s="3" t="s">
        <v>5713</v>
      </c>
      <c r="C848" s="3" t="s">
        <v>3073</v>
      </c>
      <c r="D848" s="3" t="s">
        <v>3074</v>
      </c>
      <c r="E848" s="3" t="s">
        <v>3074</v>
      </c>
      <c r="F848" s="3" t="s">
        <v>3075</v>
      </c>
      <c r="G848" s="3" t="s">
        <v>3075</v>
      </c>
    </row>
    <row r="849" spans="1:7" ht="45" customHeight="1">
      <c r="A849" s="3" t="s">
        <v>2909</v>
      </c>
      <c r="B849" s="3" t="s">
        <v>5714</v>
      </c>
      <c r="C849" s="3" t="s">
        <v>3073</v>
      </c>
      <c r="D849" s="3" t="s">
        <v>3074</v>
      </c>
      <c r="E849" s="3" t="s">
        <v>3074</v>
      </c>
      <c r="F849" s="3" t="s">
        <v>3075</v>
      </c>
      <c r="G849" s="3" t="s">
        <v>3075</v>
      </c>
    </row>
    <row r="850" spans="1:7" ht="45" customHeight="1">
      <c r="A850" s="3" t="s">
        <v>2913</v>
      </c>
      <c r="B850" s="3" t="s">
        <v>5715</v>
      </c>
      <c r="C850" s="3" t="s">
        <v>3073</v>
      </c>
      <c r="D850" s="3" t="s">
        <v>3074</v>
      </c>
      <c r="E850" s="3" t="s">
        <v>3074</v>
      </c>
      <c r="F850" s="3" t="s">
        <v>3075</v>
      </c>
      <c r="G850" s="3" t="s">
        <v>3075</v>
      </c>
    </row>
    <row r="851" spans="1:7" ht="45" customHeight="1">
      <c r="A851" s="3" t="s">
        <v>2916</v>
      </c>
      <c r="B851" s="3" t="s">
        <v>5716</v>
      </c>
      <c r="C851" s="3" t="s">
        <v>3073</v>
      </c>
      <c r="D851" s="3" t="s">
        <v>3074</v>
      </c>
      <c r="E851" s="3" t="s">
        <v>3074</v>
      </c>
      <c r="F851" s="3" t="s">
        <v>3075</v>
      </c>
      <c r="G851" s="3" t="s">
        <v>3075</v>
      </c>
    </row>
    <row r="852" spans="1:7" ht="45" customHeight="1">
      <c r="A852" s="3" t="s">
        <v>2919</v>
      </c>
      <c r="B852" s="3" t="s">
        <v>5717</v>
      </c>
      <c r="C852" s="3" t="s">
        <v>3073</v>
      </c>
      <c r="D852" s="3" t="s">
        <v>3074</v>
      </c>
      <c r="E852" s="3" t="s">
        <v>3074</v>
      </c>
      <c r="F852" s="3" t="s">
        <v>3075</v>
      </c>
      <c r="G852" s="3" t="s">
        <v>3075</v>
      </c>
    </row>
    <row r="853" spans="1:7" ht="45" customHeight="1">
      <c r="A853" s="3" t="s">
        <v>2923</v>
      </c>
      <c r="B853" s="3" t="s">
        <v>5718</v>
      </c>
      <c r="C853" s="3" t="s">
        <v>3073</v>
      </c>
      <c r="D853" s="3" t="s">
        <v>3074</v>
      </c>
      <c r="E853" s="3" t="s">
        <v>3074</v>
      </c>
      <c r="F853" s="3" t="s">
        <v>3075</v>
      </c>
      <c r="G853" s="3" t="s">
        <v>3075</v>
      </c>
    </row>
    <row r="854" spans="1:7" ht="45" customHeight="1">
      <c r="A854" s="3" t="s">
        <v>2927</v>
      </c>
      <c r="B854" s="3" t="s">
        <v>5719</v>
      </c>
      <c r="C854" s="3" t="s">
        <v>3073</v>
      </c>
      <c r="D854" s="3" t="s">
        <v>3074</v>
      </c>
      <c r="E854" s="3" t="s">
        <v>3074</v>
      </c>
      <c r="F854" s="3" t="s">
        <v>3075</v>
      </c>
      <c r="G854" s="3" t="s">
        <v>3075</v>
      </c>
    </row>
    <row r="855" spans="1:7" ht="45" customHeight="1">
      <c r="A855" s="3" t="s">
        <v>2931</v>
      </c>
      <c r="B855" s="3" t="s">
        <v>5720</v>
      </c>
      <c r="C855" s="3" t="s">
        <v>3073</v>
      </c>
      <c r="D855" s="3" t="s">
        <v>3074</v>
      </c>
      <c r="E855" s="3" t="s">
        <v>3074</v>
      </c>
      <c r="F855" s="3" t="s">
        <v>3075</v>
      </c>
      <c r="G855" s="3" t="s">
        <v>3075</v>
      </c>
    </row>
    <row r="856" spans="1:7" ht="45" customHeight="1">
      <c r="A856" s="3" t="s">
        <v>2934</v>
      </c>
      <c r="B856" s="3" t="s">
        <v>5721</v>
      </c>
      <c r="C856" s="3" t="s">
        <v>3073</v>
      </c>
      <c r="D856" s="3" t="s">
        <v>3074</v>
      </c>
      <c r="E856" s="3" t="s">
        <v>3074</v>
      </c>
      <c r="F856" s="3" t="s">
        <v>3075</v>
      </c>
      <c r="G856" s="3" t="s">
        <v>3075</v>
      </c>
    </row>
    <row r="857" spans="1:7" ht="45" customHeight="1">
      <c r="A857" s="3" t="s">
        <v>2936</v>
      </c>
      <c r="B857" s="3" t="s">
        <v>5722</v>
      </c>
      <c r="C857" s="3" t="s">
        <v>3073</v>
      </c>
      <c r="D857" s="3" t="s">
        <v>3074</v>
      </c>
      <c r="E857" s="3" t="s">
        <v>3074</v>
      </c>
      <c r="F857" s="3" t="s">
        <v>3075</v>
      </c>
      <c r="G857" s="3" t="s">
        <v>3075</v>
      </c>
    </row>
    <row r="858" spans="1:7" ht="45" customHeight="1">
      <c r="A858" s="3" t="s">
        <v>2939</v>
      </c>
      <c r="B858" s="3" t="s">
        <v>5723</v>
      </c>
      <c r="C858" s="3" t="s">
        <v>3073</v>
      </c>
      <c r="D858" s="3" t="s">
        <v>3074</v>
      </c>
      <c r="E858" s="3" t="s">
        <v>3074</v>
      </c>
      <c r="F858" s="3" t="s">
        <v>3075</v>
      </c>
      <c r="G858" s="3" t="s">
        <v>3075</v>
      </c>
    </row>
    <row r="859" spans="1:7" ht="45" customHeight="1">
      <c r="A859" s="3" t="s">
        <v>2942</v>
      </c>
      <c r="B859" s="3" t="s">
        <v>5724</v>
      </c>
      <c r="C859" s="3" t="s">
        <v>3073</v>
      </c>
      <c r="D859" s="3" t="s">
        <v>3074</v>
      </c>
      <c r="E859" s="3" t="s">
        <v>3074</v>
      </c>
      <c r="F859" s="3" t="s">
        <v>3075</v>
      </c>
      <c r="G859" s="3" t="s">
        <v>3075</v>
      </c>
    </row>
    <row r="860" spans="1:7" ht="45" customHeight="1">
      <c r="A860" s="3" t="s">
        <v>2945</v>
      </c>
      <c r="B860" s="3" t="s">
        <v>5725</v>
      </c>
      <c r="C860" s="3" t="s">
        <v>3073</v>
      </c>
      <c r="D860" s="3" t="s">
        <v>3074</v>
      </c>
      <c r="E860" s="3" t="s">
        <v>3074</v>
      </c>
      <c r="F860" s="3" t="s">
        <v>3075</v>
      </c>
      <c r="G860" s="3" t="s">
        <v>3075</v>
      </c>
    </row>
    <row r="861" spans="1:7" ht="45" customHeight="1">
      <c r="A861" s="3" t="s">
        <v>2949</v>
      </c>
      <c r="B861" s="3" t="s">
        <v>5726</v>
      </c>
      <c r="C861" s="3" t="s">
        <v>3073</v>
      </c>
      <c r="D861" s="3" t="s">
        <v>3074</v>
      </c>
      <c r="E861" s="3" t="s">
        <v>3074</v>
      </c>
      <c r="F861" s="3" t="s">
        <v>3075</v>
      </c>
      <c r="G861" s="3" t="s">
        <v>3075</v>
      </c>
    </row>
    <row r="862" spans="1:7" ht="45" customHeight="1">
      <c r="A862" s="3" t="s">
        <v>2953</v>
      </c>
      <c r="B862" s="3" t="s">
        <v>5727</v>
      </c>
      <c r="C862" s="3" t="s">
        <v>3073</v>
      </c>
      <c r="D862" s="3" t="s">
        <v>3074</v>
      </c>
      <c r="E862" s="3" t="s">
        <v>3074</v>
      </c>
      <c r="F862" s="3" t="s">
        <v>3075</v>
      </c>
      <c r="G862" s="3" t="s">
        <v>3075</v>
      </c>
    </row>
    <row r="863" spans="1:7" ht="45" customHeight="1">
      <c r="A863" s="3" t="s">
        <v>2957</v>
      </c>
      <c r="B863" s="3" t="s">
        <v>5728</v>
      </c>
      <c r="C863" s="3" t="s">
        <v>3073</v>
      </c>
      <c r="D863" s="3" t="s">
        <v>3074</v>
      </c>
      <c r="E863" s="3" t="s">
        <v>3074</v>
      </c>
      <c r="F863" s="3" t="s">
        <v>3075</v>
      </c>
      <c r="G863" s="3" t="s">
        <v>3075</v>
      </c>
    </row>
    <row r="864" spans="1:7" ht="45" customHeight="1">
      <c r="A864" s="3" t="s">
        <v>2960</v>
      </c>
      <c r="B864" s="3" t="s">
        <v>5729</v>
      </c>
      <c r="C864" s="3" t="s">
        <v>3073</v>
      </c>
      <c r="D864" s="3" t="s">
        <v>3074</v>
      </c>
      <c r="E864" s="3" t="s">
        <v>3074</v>
      </c>
      <c r="F864" s="3" t="s">
        <v>3075</v>
      </c>
      <c r="G864" s="3" t="s">
        <v>3075</v>
      </c>
    </row>
    <row r="865" spans="1:7" ht="45" customHeight="1">
      <c r="A865" s="3" t="s">
        <v>2964</v>
      </c>
      <c r="B865" s="3" t="s">
        <v>5730</v>
      </c>
      <c r="C865" s="3" t="s">
        <v>3073</v>
      </c>
      <c r="D865" s="3" t="s">
        <v>3074</v>
      </c>
      <c r="E865" s="3" t="s">
        <v>3074</v>
      </c>
      <c r="F865" s="3" t="s">
        <v>3075</v>
      </c>
      <c r="G865" s="3" t="s">
        <v>3075</v>
      </c>
    </row>
    <row r="866" spans="1:7" ht="45" customHeight="1">
      <c r="A866" s="3" t="s">
        <v>2967</v>
      </c>
      <c r="B866" s="3" t="s">
        <v>5731</v>
      </c>
      <c r="C866" s="3" t="s">
        <v>3073</v>
      </c>
      <c r="D866" s="3" t="s">
        <v>3074</v>
      </c>
      <c r="E866" s="3" t="s">
        <v>3074</v>
      </c>
      <c r="F866" s="3" t="s">
        <v>3075</v>
      </c>
      <c r="G866" s="3" t="s">
        <v>3075</v>
      </c>
    </row>
    <row r="867" spans="1:7" ht="45" customHeight="1">
      <c r="A867" s="3" t="s">
        <v>2969</v>
      </c>
      <c r="B867" s="3" t="s">
        <v>5732</v>
      </c>
      <c r="C867" s="3" t="s">
        <v>3073</v>
      </c>
      <c r="D867" s="3" t="s">
        <v>3074</v>
      </c>
      <c r="E867" s="3" t="s">
        <v>3074</v>
      </c>
      <c r="F867" s="3" t="s">
        <v>3075</v>
      </c>
      <c r="G867" s="3" t="s">
        <v>3075</v>
      </c>
    </row>
    <row r="868" spans="1:7" ht="45" customHeight="1">
      <c r="A868" s="3" t="s">
        <v>2970</v>
      </c>
      <c r="B868" s="3" t="s">
        <v>5733</v>
      </c>
      <c r="C868" s="3" t="s">
        <v>3073</v>
      </c>
      <c r="D868" s="3" t="s">
        <v>3074</v>
      </c>
      <c r="E868" s="3" t="s">
        <v>3074</v>
      </c>
      <c r="F868" s="3" t="s">
        <v>3075</v>
      </c>
      <c r="G868" s="3" t="s">
        <v>3075</v>
      </c>
    </row>
    <row r="869" spans="1:7" ht="45" customHeight="1">
      <c r="A869" s="3" t="s">
        <v>2972</v>
      </c>
      <c r="B869" s="3" t="s">
        <v>5734</v>
      </c>
      <c r="C869" s="3" t="s">
        <v>3073</v>
      </c>
      <c r="D869" s="3" t="s">
        <v>3074</v>
      </c>
      <c r="E869" s="3" t="s">
        <v>3074</v>
      </c>
      <c r="F869" s="3" t="s">
        <v>3075</v>
      </c>
      <c r="G869" s="3" t="s">
        <v>3075</v>
      </c>
    </row>
    <row r="870" spans="1:7" ht="45" customHeight="1">
      <c r="A870" s="3" t="s">
        <v>2974</v>
      </c>
      <c r="B870" s="3" t="s">
        <v>5735</v>
      </c>
      <c r="C870" s="3" t="s">
        <v>3073</v>
      </c>
      <c r="D870" s="3" t="s">
        <v>3074</v>
      </c>
      <c r="E870" s="3" t="s">
        <v>3074</v>
      </c>
      <c r="F870" s="3" t="s">
        <v>3075</v>
      </c>
      <c r="G870" s="3" t="s">
        <v>3075</v>
      </c>
    </row>
    <row r="871" spans="1:7" ht="45" customHeight="1">
      <c r="A871" s="3" t="s">
        <v>2978</v>
      </c>
      <c r="B871" s="3" t="s">
        <v>5736</v>
      </c>
      <c r="C871" s="3" t="s">
        <v>3073</v>
      </c>
      <c r="D871" s="3" t="s">
        <v>3074</v>
      </c>
      <c r="E871" s="3" t="s">
        <v>3074</v>
      </c>
      <c r="F871" s="3" t="s">
        <v>3075</v>
      </c>
      <c r="G871" s="3" t="s">
        <v>3075</v>
      </c>
    </row>
    <row r="872" spans="1:7" ht="45" customHeight="1">
      <c r="A872" s="3" t="s">
        <v>2982</v>
      </c>
      <c r="B872" s="3" t="s">
        <v>5737</v>
      </c>
      <c r="C872" s="3" t="s">
        <v>3073</v>
      </c>
      <c r="D872" s="3" t="s">
        <v>3074</v>
      </c>
      <c r="E872" s="3" t="s">
        <v>3074</v>
      </c>
      <c r="F872" s="3" t="s">
        <v>3075</v>
      </c>
      <c r="G872" s="3" t="s">
        <v>3075</v>
      </c>
    </row>
    <row r="873" spans="1:7" ht="45" customHeight="1">
      <c r="A873" s="3" t="s">
        <v>2984</v>
      </c>
      <c r="B873" s="3" t="s">
        <v>5738</v>
      </c>
      <c r="C873" s="3" t="s">
        <v>3073</v>
      </c>
      <c r="D873" s="3" t="s">
        <v>3074</v>
      </c>
      <c r="E873" s="3" t="s">
        <v>3074</v>
      </c>
      <c r="F873" s="3" t="s">
        <v>3075</v>
      </c>
      <c r="G873" s="3" t="s">
        <v>3075</v>
      </c>
    </row>
    <row r="874" spans="1:7" ht="45" customHeight="1">
      <c r="A874" s="3" t="s">
        <v>2988</v>
      </c>
      <c r="B874" s="3" t="s">
        <v>5739</v>
      </c>
      <c r="C874" s="3" t="s">
        <v>3073</v>
      </c>
      <c r="D874" s="3" t="s">
        <v>3074</v>
      </c>
      <c r="E874" s="3" t="s">
        <v>3074</v>
      </c>
      <c r="F874" s="3" t="s">
        <v>3075</v>
      </c>
      <c r="G874" s="3" t="s">
        <v>3075</v>
      </c>
    </row>
    <row r="875" spans="1:7" ht="45" customHeight="1">
      <c r="A875" s="3" t="s">
        <v>2991</v>
      </c>
      <c r="B875" s="3" t="s">
        <v>5740</v>
      </c>
      <c r="C875" s="3" t="s">
        <v>3073</v>
      </c>
      <c r="D875" s="3" t="s">
        <v>3074</v>
      </c>
      <c r="E875" s="3" t="s">
        <v>3074</v>
      </c>
      <c r="F875" s="3" t="s">
        <v>3075</v>
      </c>
      <c r="G875" s="3" t="s">
        <v>3075</v>
      </c>
    </row>
    <row r="876" spans="1:7" ht="45" customHeight="1">
      <c r="A876" s="3" t="s">
        <v>2995</v>
      </c>
      <c r="B876" s="3" t="s">
        <v>5741</v>
      </c>
      <c r="C876" s="3" t="s">
        <v>3073</v>
      </c>
      <c r="D876" s="3" t="s">
        <v>3074</v>
      </c>
      <c r="E876" s="3" t="s">
        <v>3074</v>
      </c>
      <c r="F876" s="3" t="s">
        <v>3075</v>
      </c>
      <c r="G876" s="3" t="s">
        <v>3075</v>
      </c>
    </row>
    <row r="877" spans="1:7" ht="45" customHeight="1">
      <c r="A877" s="3" t="s">
        <v>2999</v>
      </c>
      <c r="B877" s="3" t="s">
        <v>5742</v>
      </c>
      <c r="C877" s="3" t="s">
        <v>3073</v>
      </c>
      <c r="D877" s="3" t="s">
        <v>3074</v>
      </c>
      <c r="E877" s="3" t="s">
        <v>3074</v>
      </c>
      <c r="F877" s="3" t="s">
        <v>3075</v>
      </c>
      <c r="G877" s="3" t="s">
        <v>3075</v>
      </c>
    </row>
    <row r="878" spans="1:7" ht="45" customHeight="1">
      <c r="A878" s="3" t="s">
        <v>3002</v>
      </c>
      <c r="B878" s="3" t="s">
        <v>5743</v>
      </c>
      <c r="C878" s="3" t="s">
        <v>3073</v>
      </c>
      <c r="D878" s="3" t="s">
        <v>3074</v>
      </c>
      <c r="E878" s="3" t="s">
        <v>3074</v>
      </c>
      <c r="F878" s="3" t="s">
        <v>3075</v>
      </c>
      <c r="G878" s="3" t="s">
        <v>3075</v>
      </c>
    </row>
    <row r="879" spans="1:7" ht="45" customHeight="1">
      <c r="A879" s="3" t="s">
        <v>3007</v>
      </c>
      <c r="B879" s="3" t="s">
        <v>5744</v>
      </c>
      <c r="C879" s="3" t="s">
        <v>3073</v>
      </c>
      <c r="D879" s="3" t="s">
        <v>3074</v>
      </c>
      <c r="E879" s="3" t="s">
        <v>3074</v>
      </c>
      <c r="F879" s="3" t="s">
        <v>3075</v>
      </c>
      <c r="G879" s="3" t="s">
        <v>3075</v>
      </c>
    </row>
    <row r="880" spans="1:7" ht="45" customHeight="1">
      <c r="A880" s="3" t="s">
        <v>3011</v>
      </c>
      <c r="B880" s="3" t="s">
        <v>5745</v>
      </c>
      <c r="C880" s="3" t="s">
        <v>3073</v>
      </c>
      <c r="D880" s="3" t="s">
        <v>3074</v>
      </c>
      <c r="E880" s="3" t="s">
        <v>3074</v>
      </c>
      <c r="F880" s="3" t="s">
        <v>3075</v>
      </c>
      <c r="G880" s="3" t="s">
        <v>3075</v>
      </c>
    </row>
    <row r="881" spans="1:7" ht="45" customHeight="1">
      <c r="A881" s="3" t="s">
        <v>3014</v>
      </c>
      <c r="B881" s="3" t="s">
        <v>5746</v>
      </c>
      <c r="C881" s="3" t="s">
        <v>3073</v>
      </c>
      <c r="D881" s="3" t="s">
        <v>3074</v>
      </c>
      <c r="E881" s="3" t="s">
        <v>3074</v>
      </c>
      <c r="F881" s="3" t="s">
        <v>3075</v>
      </c>
      <c r="G881" s="3" t="s">
        <v>3075</v>
      </c>
    </row>
    <row r="882" spans="1:7" ht="45" customHeight="1">
      <c r="A882" s="3" t="s">
        <v>3017</v>
      </c>
      <c r="B882" s="3" t="s">
        <v>5747</v>
      </c>
      <c r="C882" s="3" t="s">
        <v>3073</v>
      </c>
      <c r="D882" s="3" t="s">
        <v>3074</v>
      </c>
      <c r="E882" s="3" t="s">
        <v>3074</v>
      </c>
      <c r="F882" s="3" t="s">
        <v>3075</v>
      </c>
      <c r="G882" s="3" t="s">
        <v>3075</v>
      </c>
    </row>
    <row r="883" spans="1:7" ht="45" customHeight="1">
      <c r="A883" s="3" t="s">
        <v>3021</v>
      </c>
      <c r="B883" s="3" t="s">
        <v>5748</v>
      </c>
      <c r="C883" s="3" t="s">
        <v>3073</v>
      </c>
      <c r="D883" s="3" t="s">
        <v>3074</v>
      </c>
      <c r="E883" s="3" t="s">
        <v>3074</v>
      </c>
      <c r="F883" s="3" t="s">
        <v>3075</v>
      </c>
      <c r="G883" s="3" t="s">
        <v>3075</v>
      </c>
    </row>
    <row r="884" spans="1:7" ht="45" customHeight="1">
      <c r="A884" s="3" t="s">
        <v>3025</v>
      </c>
      <c r="B884" s="3" t="s">
        <v>5749</v>
      </c>
      <c r="C884" s="3" t="s">
        <v>3073</v>
      </c>
      <c r="D884" s="3" t="s">
        <v>3074</v>
      </c>
      <c r="E884" s="3" t="s">
        <v>3074</v>
      </c>
      <c r="F884" s="3" t="s">
        <v>3075</v>
      </c>
      <c r="G884" s="3" t="s">
        <v>3075</v>
      </c>
    </row>
    <row r="885" spans="1:7" ht="45" customHeight="1">
      <c r="A885" s="3" t="s">
        <v>3026</v>
      </c>
      <c r="B885" s="3" t="s">
        <v>5750</v>
      </c>
      <c r="C885" s="3" t="s">
        <v>3073</v>
      </c>
      <c r="D885" s="3" t="s">
        <v>3074</v>
      </c>
      <c r="E885" s="3" t="s">
        <v>3074</v>
      </c>
      <c r="F885" s="3" t="s">
        <v>3075</v>
      </c>
      <c r="G885" s="3" t="s">
        <v>3075</v>
      </c>
    </row>
    <row r="886" spans="1:7" ht="45" customHeight="1">
      <c r="A886" s="3" t="s">
        <v>3029</v>
      </c>
      <c r="B886" s="3" t="s">
        <v>5751</v>
      </c>
      <c r="C886" s="3" t="s">
        <v>3073</v>
      </c>
      <c r="D886" s="3" t="s">
        <v>3074</v>
      </c>
      <c r="E886" s="3" t="s">
        <v>3074</v>
      </c>
      <c r="F886" s="3" t="s">
        <v>3075</v>
      </c>
      <c r="G886" s="3" t="s">
        <v>3075</v>
      </c>
    </row>
    <row r="887" spans="1:7" ht="45" customHeight="1">
      <c r="A887" s="3" t="s">
        <v>3033</v>
      </c>
      <c r="B887" s="3" t="s">
        <v>5752</v>
      </c>
      <c r="C887" s="3" t="s">
        <v>3073</v>
      </c>
      <c r="D887" s="3" t="s">
        <v>3074</v>
      </c>
      <c r="E887" s="3" t="s">
        <v>3074</v>
      </c>
      <c r="F887" s="3" t="s">
        <v>3075</v>
      </c>
      <c r="G887" s="3" t="s">
        <v>3075</v>
      </c>
    </row>
    <row r="888" spans="1:7" ht="45" customHeight="1">
      <c r="A888" s="3" t="s">
        <v>3036</v>
      </c>
      <c r="B888" s="3" t="s">
        <v>5753</v>
      </c>
      <c r="C888" s="3" t="s">
        <v>3073</v>
      </c>
      <c r="D888" s="3" t="s">
        <v>3074</v>
      </c>
      <c r="E888" s="3" t="s">
        <v>3074</v>
      </c>
      <c r="F888" s="3" t="s">
        <v>3075</v>
      </c>
      <c r="G888" s="3" t="s">
        <v>3075</v>
      </c>
    </row>
    <row r="889" spans="1:7" ht="45" customHeight="1">
      <c r="A889" s="3" t="s">
        <v>3040</v>
      </c>
      <c r="B889" s="3" t="s">
        <v>5754</v>
      </c>
      <c r="C889" s="3" t="s">
        <v>3073</v>
      </c>
      <c r="D889" s="3" t="s">
        <v>3074</v>
      </c>
      <c r="E889" s="3" t="s">
        <v>3074</v>
      </c>
      <c r="F889" s="3" t="s">
        <v>3075</v>
      </c>
      <c r="G889" s="3" t="s">
        <v>3075</v>
      </c>
    </row>
    <row r="890" spans="1:7" ht="45" customHeight="1">
      <c r="A890" s="3" t="s">
        <v>3043</v>
      </c>
      <c r="B890" s="3" t="s">
        <v>5755</v>
      </c>
      <c r="C890" s="3" t="s">
        <v>3073</v>
      </c>
      <c r="D890" s="3" t="s">
        <v>3074</v>
      </c>
      <c r="E890" s="3" t="s">
        <v>3074</v>
      </c>
      <c r="F890" s="3" t="s">
        <v>3075</v>
      </c>
      <c r="G890" s="3" t="s">
        <v>3075</v>
      </c>
    </row>
    <row r="891" spans="1:7" ht="45" customHeight="1">
      <c r="A891" s="3" t="s">
        <v>3047</v>
      </c>
      <c r="B891" s="3" t="s">
        <v>5756</v>
      </c>
      <c r="C891" s="3" t="s">
        <v>3073</v>
      </c>
      <c r="D891" s="3" t="s">
        <v>3074</v>
      </c>
      <c r="E891" s="3" t="s">
        <v>3074</v>
      </c>
      <c r="F891" s="3" t="s">
        <v>3075</v>
      </c>
      <c r="G891" s="3" t="s">
        <v>3075</v>
      </c>
    </row>
    <row r="892" spans="1:7" ht="45" customHeight="1">
      <c r="A892" s="3" t="s">
        <v>3051</v>
      </c>
      <c r="B892" s="3" t="s">
        <v>5757</v>
      </c>
      <c r="C892" s="3" t="s">
        <v>3073</v>
      </c>
      <c r="D892" s="3" t="s">
        <v>3074</v>
      </c>
      <c r="E892" s="3" t="s">
        <v>3074</v>
      </c>
      <c r="F892" s="3" t="s">
        <v>3075</v>
      </c>
      <c r="G892" s="3" t="s">
        <v>3075</v>
      </c>
    </row>
    <row r="893" spans="1:7" ht="45" customHeight="1">
      <c r="A893" s="3" t="s">
        <v>3052</v>
      </c>
      <c r="B893" s="3" t="s">
        <v>5758</v>
      </c>
      <c r="C893" s="3" t="s">
        <v>3073</v>
      </c>
      <c r="D893" s="3" t="s">
        <v>3074</v>
      </c>
      <c r="E893" s="3" t="s">
        <v>3074</v>
      </c>
      <c r="F893" s="3" t="s">
        <v>3075</v>
      </c>
      <c r="G893" s="3" t="s">
        <v>3075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57421875" style="0" bestFit="1" customWidth="1"/>
    <col min="3" max="3" width="62.8515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3:7" ht="15" hidden="1">
      <c r="C2" t="s">
        <v>5759</v>
      </c>
      <c r="D2" t="s">
        <v>5760</v>
      </c>
      <c r="E2" t="s">
        <v>5761</v>
      </c>
      <c r="F2" t="s">
        <v>5762</v>
      </c>
      <c r="G2" t="s">
        <v>5763</v>
      </c>
    </row>
    <row r="3" spans="1:7" ht="15">
      <c r="A3" s="1" t="s">
        <v>3066</v>
      </c>
      <c r="B3" s="1"/>
      <c r="C3" s="1" t="s">
        <v>5764</v>
      </c>
      <c r="D3" s="1" t="s">
        <v>5765</v>
      </c>
      <c r="E3" s="1" t="s">
        <v>5766</v>
      </c>
      <c r="F3" s="1" t="s">
        <v>5767</v>
      </c>
      <c r="G3" s="1" t="s">
        <v>5768</v>
      </c>
    </row>
    <row r="4" spans="1:7" ht="45" customHeight="1">
      <c r="A4" s="3" t="s">
        <v>90</v>
      </c>
      <c r="B4" s="3" t="s">
        <v>5769</v>
      </c>
      <c r="C4" s="3" t="s">
        <v>3073</v>
      </c>
      <c r="D4" s="3" t="s">
        <v>3074</v>
      </c>
      <c r="E4" s="3" t="s">
        <v>3074</v>
      </c>
      <c r="F4" s="3" t="s">
        <v>3075</v>
      </c>
      <c r="G4" s="3" t="s">
        <v>3075</v>
      </c>
    </row>
    <row r="5" spans="1:7" ht="45" customHeight="1">
      <c r="A5" s="3" t="s">
        <v>99</v>
      </c>
      <c r="B5" s="3" t="s">
        <v>5770</v>
      </c>
      <c r="C5" s="3" t="s">
        <v>3073</v>
      </c>
      <c r="D5" s="3" t="s">
        <v>3074</v>
      </c>
      <c r="E5" s="3" t="s">
        <v>3074</v>
      </c>
      <c r="F5" s="3" t="s">
        <v>3075</v>
      </c>
      <c r="G5" s="3" t="s">
        <v>3075</v>
      </c>
    </row>
    <row r="6" spans="1:7" ht="45" customHeight="1">
      <c r="A6" s="3" t="s">
        <v>102</v>
      </c>
      <c r="B6" s="3" t="s">
        <v>5771</v>
      </c>
      <c r="C6" s="3" t="s">
        <v>3073</v>
      </c>
      <c r="D6" s="3" t="s">
        <v>3074</v>
      </c>
      <c r="E6" s="3" t="s">
        <v>3074</v>
      </c>
      <c r="F6" s="3" t="s">
        <v>3075</v>
      </c>
      <c r="G6" s="3" t="s">
        <v>3075</v>
      </c>
    </row>
    <row r="7" spans="1:7" ht="45" customHeight="1">
      <c r="A7" s="3" t="s">
        <v>106</v>
      </c>
      <c r="B7" s="3" t="s">
        <v>5772</v>
      </c>
      <c r="C7" s="3" t="s">
        <v>3073</v>
      </c>
      <c r="D7" s="3" t="s">
        <v>3074</v>
      </c>
      <c r="E7" s="3" t="s">
        <v>3074</v>
      </c>
      <c r="F7" s="3" t="s">
        <v>3075</v>
      </c>
      <c r="G7" s="3" t="s">
        <v>3075</v>
      </c>
    </row>
    <row r="8" spans="1:7" ht="45" customHeight="1">
      <c r="A8" s="3" t="s">
        <v>111</v>
      </c>
      <c r="B8" s="3" t="s">
        <v>5773</v>
      </c>
      <c r="C8" s="3" t="s">
        <v>3073</v>
      </c>
      <c r="D8" s="3" t="s">
        <v>3074</v>
      </c>
      <c r="E8" s="3" t="s">
        <v>3074</v>
      </c>
      <c r="F8" s="3" t="s">
        <v>3075</v>
      </c>
      <c r="G8" s="3" t="s">
        <v>3075</v>
      </c>
    </row>
    <row r="9" spans="1:7" ht="45" customHeight="1">
      <c r="A9" s="3" t="s">
        <v>115</v>
      </c>
      <c r="B9" s="3" t="s">
        <v>5774</v>
      </c>
      <c r="C9" s="3" t="s">
        <v>3073</v>
      </c>
      <c r="D9" s="3" t="s">
        <v>3074</v>
      </c>
      <c r="E9" s="3" t="s">
        <v>3074</v>
      </c>
      <c r="F9" s="3" t="s">
        <v>3075</v>
      </c>
      <c r="G9" s="3" t="s">
        <v>3075</v>
      </c>
    </row>
    <row r="10" spans="1:7" ht="45" customHeight="1">
      <c r="A10" s="3" t="s">
        <v>124</v>
      </c>
      <c r="B10" s="3" t="s">
        <v>5775</v>
      </c>
      <c r="C10" s="3" t="s">
        <v>3073</v>
      </c>
      <c r="D10" s="3" t="s">
        <v>3074</v>
      </c>
      <c r="E10" s="3" t="s">
        <v>3074</v>
      </c>
      <c r="F10" s="3" t="s">
        <v>3075</v>
      </c>
      <c r="G10" s="3" t="s">
        <v>3075</v>
      </c>
    </row>
    <row r="11" spans="1:7" ht="45" customHeight="1">
      <c r="A11" s="3" t="s">
        <v>131</v>
      </c>
      <c r="B11" s="3" t="s">
        <v>5776</v>
      </c>
      <c r="C11" s="3" t="s">
        <v>3073</v>
      </c>
      <c r="D11" s="3" t="s">
        <v>3074</v>
      </c>
      <c r="E11" s="3" t="s">
        <v>3074</v>
      </c>
      <c r="F11" s="3" t="s">
        <v>3075</v>
      </c>
      <c r="G11" s="3" t="s">
        <v>3075</v>
      </c>
    </row>
    <row r="12" spans="1:7" ht="45" customHeight="1">
      <c r="A12" s="3" t="s">
        <v>137</v>
      </c>
      <c r="B12" s="3" t="s">
        <v>5777</v>
      </c>
      <c r="C12" s="3" t="s">
        <v>3073</v>
      </c>
      <c r="D12" s="3" t="s">
        <v>3074</v>
      </c>
      <c r="E12" s="3" t="s">
        <v>3074</v>
      </c>
      <c r="F12" s="3" t="s">
        <v>3075</v>
      </c>
      <c r="G12" s="3" t="s">
        <v>3075</v>
      </c>
    </row>
    <row r="13" spans="1:7" ht="45" customHeight="1">
      <c r="A13" s="3" t="s">
        <v>144</v>
      </c>
      <c r="B13" s="3" t="s">
        <v>5778</v>
      </c>
      <c r="C13" s="3" t="s">
        <v>3073</v>
      </c>
      <c r="D13" s="3" t="s">
        <v>3074</v>
      </c>
      <c r="E13" s="3" t="s">
        <v>3074</v>
      </c>
      <c r="F13" s="3" t="s">
        <v>3075</v>
      </c>
      <c r="G13" s="3" t="s">
        <v>3075</v>
      </c>
    </row>
    <row r="14" spans="1:7" ht="45" customHeight="1">
      <c r="A14" s="3" t="s">
        <v>151</v>
      </c>
      <c r="B14" s="3" t="s">
        <v>5779</v>
      </c>
      <c r="C14" s="3" t="s">
        <v>3073</v>
      </c>
      <c r="D14" s="3" t="s">
        <v>3074</v>
      </c>
      <c r="E14" s="3" t="s">
        <v>3074</v>
      </c>
      <c r="F14" s="3" t="s">
        <v>3075</v>
      </c>
      <c r="G14" s="3" t="s">
        <v>3075</v>
      </c>
    </row>
    <row r="15" spans="1:7" ht="45" customHeight="1">
      <c r="A15" s="3" t="s">
        <v>157</v>
      </c>
      <c r="B15" s="3" t="s">
        <v>5780</v>
      </c>
      <c r="C15" s="3" t="s">
        <v>3073</v>
      </c>
      <c r="D15" s="3" t="s">
        <v>3074</v>
      </c>
      <c r="E15" s="3" t="s">
        <v>3074</v>
      </c>
      <c r="F15" s="3" t="s">
        <v>3075</v>
      </c>
      <c r="G15" s="3" t="s">
        <v>3075</v>
      </c>
    </row>
    <row r="16" spans="1:7" ht="45" customHeight="1">
      <c r="A16" s="3" t="s">
        <v>164</v>
      </c>
      <c r="B16" s="3" t="s">
        <v>5781</v>
      </c>
      <c r="C16" s="3" t="s">
        <v>3073</v>
      </c>
      <c r="D16" s="3" t="s">
        <v>3074</v>
      </c>
      <c r="E16" s="3" t="s">
        <v>3074</v>
      </c>
      <c r="F16" s="3" t="s">
        <v>3075</v>
      </c>
      <c r="G16" s="3" t="s">
        <v>3075</v>
      </c>
    </row>
    <row r="17" spans="1:7" ht="45" customHeight="1">
      <c r="A17" s="3" t="s">
        <v>170</v>
      </c>
      <c r="B17" s="3" t="s">
        <v>5782</v>
      </c>
      <c r="C17" s="3" t="s">
        <v>3073</v>
      </c>
      <c r="D17" s="3" t="s">
        <v>3074</v>
      </c>
      <c r="E17" s="3" t="s">
        <v>3074</v>
      </c>
      <c r="F17" s="3" t="s">
        <v>3075</v>
      </c>
      <c r="G17" s="3" t="s">
        <v>3075</v>
      </c>
    </row>
    <row r="18" spans="1:7" ht="45" customHeight="1">
      <c r="A18" s="3" t="s">
        <v>176</v>
      </c>
      <c r="B18" s="3" t="s">
        <v>5783</v>
      </c>
      <c r="C18" s="3" t="s">
        <v>3073</v>
      </c>
      <c r="D18" s="3" t="s">
        <v>3074</v>
      </c>
      <c r="E18" s="3" t="s">
        <v>3074</v>
      </c>
      <c r="F18" s="3" t="s">
        <v>3075</v>
      </c>
      <c r="G18" s="3" t="s">
        <v>3075</v>
      </c>
    </row>
    <row r="19" spans="1:7" ht="45" customHeight="1">
      <c r="A19" s="3" t="s">
        <v>182</v>
      </c>
      <c r="B19" s="3" t="s">
        <v>5784</v>
      </c>
      <c r="C19" s="3" t="s">
        <v>3073</v>
      </c>
      <c r="D19" s="3" t="s">
        <v>3074</v>
      </c>
      <c r="E19" s="3" t="s">
        <v>3074</v>
      </c>
      <c r="F19" s="3" t="s">
        <v>3075</v>
      </c>
      <c r="G19" s="3" t="s">
        <v>3075</v>
      </c>
    </row>
    <row r="20" spans="1:7" ht="45" customHeight="1">
      <c r="A20" s="3" t="s">
        <v>187</v>
      </c>
      <c r="B20" s="3" t="s">
        <v>5785</v>
      </c>
      <c r="C20" s="3" t="s">
        <v>3073</v>
      </c>
      <c r="D20" s="3" t="s">
        <v>3074</v>
      </c>
      <c r="E20" s="3" t="s">
        <v>3074</v>
      </c>
      <c r="F20" s="3" t="s">
        <v>3075</v>
      </c>
      <c r="G20" s="3" t="s">
        <v>3075</v>
      </c>
    </row>
    <row r="21" spans="1:7" ht="45" customHeight="1">
      <c r="A21" s="3" t="s">
        <v>191</v>
      </c>
      <c r="B21" s="3" t="s">
        <v>5786</v>
      </c>
      <c r="C21" s="3" t="s">
        <v>3073</v>
      </c>
      <c r="D21" s="3" t="s">
        <v>3074</v>
      </c>
      <c r="E21" s="3" t="s">
        <v>3074</v>
      </c>
      <c r="F21" s="3" t="s">
        <v>3075</v>
      </c>
      <c r="G21" s="3" t="s">
        <v>3075</v>
      </c>
    </row>
    <row r="22" spans="1:7" ht="45" customHeight="1">
      <c r="A22" s="3" t="s">
        <v>198</v>
      </c>
      <c r="B22" s="3" t="s">
        <v>5787</v>
      </c>
      <c r="C22" s="3" t="s">
        <v>3073</v>
      </c>
      <c r="D22" s="3" t="s">
        <v>3074</v>
      </c>
      <c r="E22" s="3" t="s">
        <v>3074</v>
      </c>
      <c r="F22" s="3" t="s">
        <v>3075</v>
      </c>
      <c r="G22" s="3" t="s">
        <v>3075</v>
      </c>
    </row>
    <row r="23" spans="1:7" ht="45" customHeight="1">
      <c r="A23" s="3" t="s">
        <v>204</v>
      </c>
      <c r="B23" s="3" t="s">
        <v>5788</v>
      </c>
      <c r="C23" s="3" t="s">
        <v>3073</v>
      </c>
      <c r="D23" s="3" t="s">
        <v>3074</v>
      </c>
      <c r="E23" s="3" t="s">
        <v>3074</v>
      </c>
      <c r="F23" s="3" t="s">
        <v>3075</v>
      </c>
      <c r="G23" s="3" t="s">
        <v>3075</v>
      </c>
    </row>
    <row r="24" spans="1:7" ht="45" customHeight="1">
      <c r="A24" s="3" t="s">
        <v>207</v>
      </c>
      <c r="B24" s="3" t="s">
        <v>5789</v>
      </c>
      <c r="C24" s="3" t="s">
        <v>3073</v>
      </c>
      <c r="D24" s="3" t="s">
        <v>3074</v>
      </c>
      <c r="E24" s="3" t="s">
        <v>3074</v>
      </c>
      <c r="F24" s="3" t="s">
        <v>3075</v>
      </c>
      <c r="G24" s="3" t="s">
        <v>3075</v>
      </c>
    </row>
    <row r="25" spans="1:7" ht="45" customHeight="1">
      <c r="A25" s="3" t="s">
        <v>210</v>
      </c>
      <c r="B25" s="3" t="s">
        <v>5790</v>
      </c>
      <c r="C25" s="3" t="s">
        <v>3073</v>
      </c>
      <c r="D25" s="3" t="s">
        <v>3074</v>
      </c>
      <c r="E25" s="3" t="s">
        <v>3074</v>
      </c>
      <c r="F25" s="3" t="s">
        <v>3075</v>
      </c>
      <c r="G25" s="3" t="s">
        <v>3075</v>
      </c>
    </row>
    <row r="26" spans="1:7" ht="45" customHeight="1">
      <c r="A26" s="3" t="s">
        <v>214</v>
      </c>
      <c r="B26" s="3" t="s">
        <v>5791</v>
      </c>
      <c r="C26" s="3" t="s">
        <v>3073</v>
      </c>
      <c r="D26" s="3" t="s">
        <v>3074</v>
      </c>
      <c r="E26" s="3" t="s">
        <v>3074</v>
      </c>
      <c r="F26" s="3" t="s">
        <v>3075</v>
      </c>
      <c r="G26" s="3" t="s">
        <v>3075</v>
      </c>
    </row>
    <row r="27" spans="1:7" ht="45" customHeight="1">
      <c r="A27" s="3" t="s">
        <v>218</v>
      </c>
      <c r="B27" s="3" t="s">
        <v>5792</v>
      </c>
      <c r="C27" s="3" t="s">
        <v>3073</v>
      </c>
      <c r="D27" s="3" t="s">
        <v>3074</v>
      </c>
      <c r="E27" s="3" t="s">
        <v>3074</v>
      </c>
      <c r="F27" s="3" t="s">
        <v>3075</v>
      </c>
      <c r="G27" s="3" t="s">
        <v>3075</v>
      </c>
    </row>
    <row r="28" spans="1:7" ht="45" customHeight="1">
      <c r="A28" s="3" t="s">
        <v>224</v>
      </c>
      <c r="B28" s="3" t="s">
        <v>5793</v>
      </c>
      <c r="C28" s="3" t="s">
        <v>3073</v>
      </c>
      <c r="D28" s="3" t="s">
        <v>3074</v>
      </c>
      <c r="E28" s="3" t="s">
        <v>3074</v>
      </c>
      <c r="F28" s="3" t="s">
        <v>3075</v>
      </c>
      <c r="G28" s="3" t="s">
        <v>3075</v>
      </c>
    </row>
    <row r="29" spans="1:7" ht="45" customHeight="1">
      <c r="A29" s="3" t="s">
        <v>229</v>
      </c>
      <c r="B29" s="3" t="s">
        <v>5794</v>
      </c>
      <c r="C29" s="3" t="s">
        <v>3073</v>
      </c>
      <c r="D29" s="3" t="s">
        <v>3074</v>
      </c>
      <c r="E29" s="3" t="s">
        <v>3074</v>
      </c>
      <c r="F29" s="3" t="s">
        <v>3075</v>
      </c>
      <c r="G29" s="3" t="s">
        <v>3075</v>
      </c>
    </row>
    <row r="30" spans="1:7" ht="45" customHeight="1">
      <c r="A30" s="3" t="s">
        <v>234</v>
      </c>
      <c r="B30" s="3" t="s">
        <v>5795</v>
      </c>
      <c r="C30" s="3" t="s">
        <v>3073</v>
      </c>
      <c r="D30" s="3" t="s">
        <v>3074</v>
      </c>
      <c r="E30" s="3" t="s">
        <v>3074</v>
      </c>
      <c r="F30" s="3" t="s">
        <v>3075</v>
      </c>
      <c r="G30" s="3" t="s">
        <v>3075</v>
      </c>
    </row>
    <row r="31" spans="1:7" ht="45" customHeight="1">
      <c r="A31" s="3" t="s">
        <v>237</v>
      </c>
      <c r="B31" s="3" t="s">
        <v>5796</v>
      </c>
      <c r="C31" s="3" t="s">
        <v>3073</v>
      </c>
      <c r="D31" s="3" t="s">
        <v>3074</v>
      </c>
      <c r="E31" s="3" t="s">
        <v>3074</v>
      </c>
      <c r="F31" s="3" t="s">
        <v>3075</v>
      </c>
      <c r="G31" s="3" t="s">
        <v>3075</v>
      </c>
    </row>
    <row r="32" spans="1:7" ht="45" customHeight="1">
      <c r="A32" s="3" t="s">
        <v>240</v>
      </c>
      <c r="B32" s="3" t="s">
        <v>5797</v>
      </c>
      <c r="C32" s="3" t="s">
        <v>3073</v>
      </c>
      <c r="D32" s="3" t="s">
        <v>3074</v>
      </c>
      <c r="E32" s="3" t="s">
        <v>3074</v>
      </c>
      <c r="F32" s="3" t="s">
        <v>3075</v>
      </c>
      <c r="G32" s="3" t="s">
        <v>3075</v>
      </c>
    </row>
    <row r="33" spans="1:7" ht="45" customHeight="1">
      <c r="A33" s="3" t="s">
        <v>244</v>
      </c>
      <c r="B33" s="3" t="s">
        <v>5798</v>
      </c>
      <c r="C33" s="3" t="s">
        <v>3073</v>
      </c>
      <c r="D33" s="3" t="s">
        <v>3074</v>
      </c>
      <c r="E33" s="3" t="s">
        <v>3074</v>
      </c>
      <c r="F33" s="3" t="s">
        <v>3075</v>
      </c>
      <c r="G33" s="3" t="s">
        <v>3075</v>
      </c>
    </row>
    <row r="34" spans="1:7" ht="45" customHeight="1">
      <c r="A34" s="3" t="s">
        <v>249</v>
      </c>
      <c r="B34" s="3" t="s">
        <v>5799</v>
      </c>
      <c r="C34" s="3" t="s">
        <v>3073</v>
      </c>
      <c r="D34" s="3" t="s">
        <v>3074</v>
      </c>
      <c r="E34" s="3" t="s">
        <v>3074</v>
      </c>
      <c r="F34" s="3" t="s">
        <v>3075</v>
      </c>
      <c r="G34" s="3" t="s">
        <v>3075</v>
      </c>
    </row>
    <row r="35" spans="1:7" ht="45" customHeight="1">
      <c r="A35" s="3" t="s">
        <v>255</v>
      </c>
      <c r="B35" s="3" t="s">
        <v>5800</v>
      </c>
      <c r="C35" s="3" t="s">
        <v>3073</v>
      </c>
      <c r="D35" s="3" t="s">
        <v>3074</v>
      </c>
      <c r="E35" s="3" t="s">
        <v>3074</v>
      </c>
      <c r="F35" s="3" t="s">
        <v>3075</v>
      </c>
      <c r="G35" s="3" t="s">
        <v>3075</v>
      </c>
    </row>
    <row r="36" spans="1:7" ht="45" customHeight="1">
      <c r="A36" s="3" t="s">
        <v>257</v>
      </c>
      <c r="B36" s="3" t="s">
        <v>5801</v>
      </c>
      <c r="C36" s="3" t="s">
        <v>3073</v>
      </c>
      <c r="D36" s="3" t="s">
        <v>3074</v>
      </c>
      <c r="E36" s="3" t="s">
        <v>3074</v>
      </c>
      <c r="F36" s="3" t="s">
        <v>3075</v>
      </c>
      <c r="G36" s="3" t="s">
        <v>3075</v>
      </c>
    </row>
    <row r="37" spans="1:7" ht="45" customHeight="1">
      <c r="A37" s="3" t="s">
        <v>259</v>
      </c>
      <c r="B37" s="3" t="s">
        <v>5802</v>
      </c>
      <c r="C37" s="3" t="s">
        <v>3073</v>
      </c>
      <c r="D37" s="3" t="s">
        <v>3074</v>
      </c>
      <c r="E37" s="3" t="s">
        <v>3074</v>
      </c>
      <c r="F37" s="3" t="s">
        <v>3075</v>
      </c>
      <c r="G37" s="3" t="s">
        <v>3075</v>
      </c>
    </row>
    <row r="38" spans="1:7" ht="45" customHeight="1">
      <c r="A38" s="3" t="s">
        <v>265</v>
      </c>
      <c r="B38" s="3" t="s">
        <v>5803</v>
      </c>
      <c r="C38" s="3" t="s">
        <v>3073</v>
      </c>
      <c r="D38" s="3" t="s">
        <v>3074</v>
      </c>
      <c r="E38" s="3" t="s">
        <v>3074</v>
      </c>
      <c r="F38" s="3" t="s">
        <v>3075</v>
      </c>
      <c r="G38" s="3" t="s">
        <v>3075</v>
      </c>
    </row>
    <row r="39" spans="1:7" ht="45" customHeight="1">
      <c r="A39" s="3" t="s">
        <v>271</v>
      </c>
      <c r="B39" s="3" t="s">
        <v>5804</v>
      </c>
      <c r="C39" s="3" t="s">
        <v>3073</v>
      </c>
      <c r="D39" s="3" t="s">
        <v>3074</v>
      </c>
      <c r="E39" s="3" t="s">
        <v>3074</v>
      </c>
      <c r="F39" s="3" t="s">
        <v>3075</v>
      </c>
      <c r="G39" s="3" t="s">
        <v>3075</v>
      </c>
    </row>
    <row r="40" spans="1:7" ht="45" customHeight="1">
      <c r="A40" s="3" t="s">
        <v>277</v>
      </c>
      <c r="B40" s="3" t="s">
        <v>5805</v>
      </c>
      <c r="C40" s="3" t="s">
        <v>3073</v>
      </c>
      <c r="D40" s="3" t="s">
        <v>3074</v>
      </c>
      <c r="E40" s="3" t="s">
        <v>3074</v>
      </c>
      <c r="F40" s="3" t="s">
        <v>3075</v>
      </c>
      <c r="G40" s="3" t="s">
        <v>3075</v>
      </c>
    </row>
    <row r="41" spans="1:7" ht="45" customHeight="1">
      <c r="A41" s="3" t="s">
        <v>281</v>
      </c>
      <c r="B41" s="3" t="s">
        <v>5806</v>
      </c>
      <c r="C41" s="3" t="s">
        <v>3073</v>
      </c>
      <c r="D41" s="3" t="s">
        <v>3074</v>
      </c>
      <c r="E41" s="3" t="s">
        <v>3074</v>
      </c>
      <c r="F41" s="3" t="s">
        <v>3075</v>
      </c>
      <c r="G41" s="3" t="s">
        <v>3075</v>
      </c>
    </row>
    <row r="42" spans="1:7" ht="45" customHeight="1">
      <c r="A42" s="3" t="s">
        <v>286</v>
      </c>
      <c r="B42" s="3" t="s">
        <v>5807</v>
      </c>
      <c r="C42" s="3" t="s">
        <v>3073</v>
      </c>
      <c r="D42" s="3" t="s">
        <v>3074</v>
      </c>
      <c r="E42" s="3" t="s">
        <v>3074</v>
      </c>
      <c r="F42" s="3" t="s">
        <v>3075</v>
      </c>
      <c r="G42" s="3" t="s">
        <v>3075</v>
      </c>
    </row>
    <row r="43" spans="1:7" ht="45" customHeight="1">
      <c r="A43" s="3" t="s">
        <v>290</v>
      </c>
      <c r="B43" s="3" t="s">
        <v>5808</v>
      </c>
      <c r="C43" s="3" t="s">
        <v>3073</v>
      </c>
      <c r="D43" s="3" t="s">
        <v>3074</v>
      </c>
      <c r="E43" s="3" t="s">
        <v>3074</v>
      </c>
      <c r="F43" s="3" t="s">
        <v>3075</v>
      </c>
      <c r="G43" s="3" t="s">
        <v>3075</v>
      </c>
    </row>
    <row r="44" spans="1:7" ht="45" customHeight="1">
      <c r="A44" s="3" t="s">
        <v>294</v>
      </c>
      <c r="B44" s="3" t="s">
        <v>5809</v>
      </c>
      <c r="C44" s="3" t="s">
        <v>3073</v>
      </c>
      <c r="D44" s="3" t="s">
        <v>3074</v>
      </c>
      <c r="E44" s="3" t="s">
        <v>3074</v>
      </c>
      <c r="F44" s="3" t="s">
        <v>3075</v>
      </c>
      <c r="G44" s="3" t="s">
        <v>3075</v>
      </c>
    </row>
    <row r="45" spans="1:7" ht="45" customHeight="1">
      <c r="A45" s="3" t="s">
        <v>298</v>
      </c>
      <c r="B45" s="3" t="s">
        <v>5810</v>
      </c>
      <c r="C45" s="3" t="s">
        <v>3073</v>
      </c>
      <c r="D45" s="3" t="s">
        <v>3074</v>
      </c>
      <c r="E45" s="3" t="s">
        <v>3074</v>
      </c>
      <c r="F45" s="3" t="s">
        <v>3075</v>
      </c>
      <c r="G45" s="3" t="s">
        <v>3075</v>
      </c>
    </row>
    <row r="46" spans="1:7" ht="45" customHeight="1">
      <c r="A46" s="3" t="s">
        <v>304</v>
      </c>
      <c r="B46" s="3" t="s">
        <v>5811</v>
      </c>
      <c r="C46" s="3" t="s">
        <v>3073</v>
      </c>
      <c r="D46" s="3" t="s">
        <v>3074</v>
      </c>
      <c r="E46" s="3" t="s">
        <v>3074</v>
      </c>
      <c r="F46" s="3" t="s">
        <v>3075</v>
      </c>
      <c r="G46" s="3" t="s">
        <v>3075</v>
      </c>
    </row>
    <row r="47" spans="1:7" ht="45" customHeight="1">
      <c r="A47" s="3" t="s">
        <v>310</v>
      </c>
      <c r="B47" s="3" t="s">
        <v>5812</v>
      </c>
      <c r="C47" s="3" t="s">
        <v>3073</v>
      </c>
      <c r="D47" s="3" t="s">
        <v>3074</v>
      </c>
      <c r="E47" s="3" t="s">
        <v>3074</v>
      </c>
      <c r="F47" s="3" t="s">
        <v>3075</v>
      </c>
      <c r="G47" s="3" t="s">
        <v>3075</v>
      </c>
    </row>
    <row r="48" spans="1:7" ht="45" customHeight="1">
      <c r="A48" s="3" t="s">
        <v>315</v>
      </c>
      <c r="B48" s="3" t="s">
        <v>5813</v>
      </c>
      <c r="C48" s="3" t="s">
        <v>3073</v>
      </c>
      <c r="D48" s="3" t="s">
        <v>3074</v>
      </c>
      <c r="E48" s="3" t="s">
        <v>3074</v>
      </c>
      <c r="F48" s="3" t="s">
        <v>3075</v>
      </c>
      <c r="G48" s="3" t="s">
        <v>3075</v>
      </c>
    </row>
    <row r="49" spans="1:7" ht="45" customHeight="1">
      <c r="A49" s="3" t="s">
        <v>319</v>
      </c>
      <c r="B49" s="3" t="s">
        <v>5814</v>
      </c>
      <c r="C49" s="3" t="s">
        <v>3073</v>
      </c>
      <c r="D49" s="3" t="s">
        <v>3074</v>
      </c>
      <c r="E49" s="3" t="s">
        <v>3074</v>
      </c>
      <c r="F49" s="3" t="s">
        <v>3075</v>
      </c>
      <c r="G49" s="3" t="s">
        <v>3075</v>
      </c>
    </row>
    <row r="50" spans="1:7" ht="45" customHeight="1">
      <c r="A50" s="3" t="s">
        <v>324</v>
      </c>
      <c r="B50" s="3" t="s">
        <v>5815</v>
      </c>
      <c r="C50" s="3" t="s">
        <v>3073</v>
      </c>
      <c r="D50" s="3" t="s">
        <v>3074</v>
      </c>
      <c r="E50" s="3" t="s">
        <v>3074</v>
      </c>
      <c r="F50" s="3" t="s">
        <v>3075</v>
      </c>
      <c r="G50" s="3" t="s">
        <v>3075</v>
      </c>
    </row>
    <row r="51" spans="1:7" ht="45" customHeight="1">
      <c r="A51" s="3" t="s">
        <v>329</v>
      </c>
      <c r="B51" s="3" t="s">
        <v>5816</v>
      </c>
      <c r="C51" s="3" t="s">
        <v>3073</v>
      </c>
      <c r="D51" s="3" t="s">
        <v>3074</v>
      </c>
      <c r="E51" s="3" t="s">
        <v>3074</v>
      </c>
      <c r="F51" s="3" t="s">
        <v>3075</v>
      </c>
      <c r="G51" s="3" t="s">
        <v>3075</v>
      </c>
    </row>
    <row r="52" spans="1:7" ht="45" customHeight="1">
      <c r="A52" s="3" t="s">
        <v>334</v>
      </c>
      <c r="B52" s="3" t="s">
        <v>5817</v>
      </c>
      <c r="C52" s="3" t="s">
        <v>3073</v>
      </c>
      <c r="D52" s="3" t="s">
        <v>3074</v>
      </c>
      <c r="E52" s="3" t="s">
        <v>3074</v>
      </c>
      <c r="F52" s="3" t="s">
        <v>3075</v>
      </c>
      <c r="G52" s="3" t="s">
        <v>3075</v>
      </c>
    </row>
    <row r="53" spans="1:7" ht="45" customHeight="1">
      <c r="A53" s="3" t="s">
        <v>336</v>
      </c>
      <c r="B53" s="3" t="s">
        <v>5818</v>
      </c>
      <c r="C53" s="3" t="s">
        <v>3073</v>
      </c>
      <c r="D53" s="3" t="s">
        <v>3074</v>
      </c>
      <c r="E53" s="3" t="s">
        <v>3074</v>
      </c>
      <c r="F53" s="3" t="s">
        <v>3075</v>
      </c>
      <c r="G53" s="3" t="s">
        <v>3075</v>
      </c>
    </row>
    <row r="54" spans="1:7" ht="45" customHeight="1">
      <c r="A54" s="3" t="s">
        <v>338</v>
      </c>
      <c r="B54" s="3" t="s">
        <v>5819</v>
      </c>
      <c r="C54" s="3" t="s">
        <v>3073</v>
      </c>
      <c r="D54" s="3" t="s">
        <v>3074</v>
      </c>
      <c r="E54" s="3" t="s">
        <v>3074</v>
      </c>
      <c r="F54" s="3" t="s">
        <v>3075</v>
      </c>
      <c r="G54" s="3" t="s">
        <v>3075</v>
      </c>
    </row>
    <row r="55" spans="1:7" ht="45" customHeight="1">
      <c r="A55" s="3" t="s">
        <v>341</v>
      </c>
      <c r="B55" s="3" t="s">
        <v>5820</v>
      </c>
      <c r="C55" s="3" t="s">
        <v>3073</v>
      </c>
      <c r="D55" s="3" t="s">
        <v>3074</v>
      </c>
      <c r="E55" s="3" t="s">
        <v>3074</v>
      </c>
      <c r="F55" s="3" t="s">
        <v>3075</v>
      </c>
      <c r="G55" s="3" t="s">
        <v>3075</v>
      </c>
    </row>
    <row r="56" spans="1:7" ht="45" customHeight="1">
      <c r="A56" s="3" t="s">
        <v>343</v>
      </c>
      <c r="B56" s="3" t="s">
        <v>5821</v>
      </c>
      <c r="C56" s="3" t="s">
        <v>3073</v>
      </c>
      <c r="D56" s="3" t="s">
        <v>3074</v>
      </c>
      <c r="E56" s="3" t="s">
        <v>3074</v>
      </c>
      <c r="F56" s="3" t="s">
        <v>3075</v>
      </c>
      <c r="G56" s="3" t="s">
        <v>3075</v>
      </c>
    </row>
    <row r="57" spans="1:7" ht="45" customHeight="1">
      <c r="A57" s="3" t="s">
        <v>345</v>
      </c>
      <c r="B57" s="3" t="s">
        <v>5822</v>
      </c>
      <c r="C57" s="3" t="s">
        <v>3073</v>
      </c>
      <c r="D57" s="3" t="s">
        <v>3074</v>
      </c>
      <c r="E57" s="3" t="s">
        <v>3074</v>
      </c>
      <c r="F57" s="3" t="s">
        <v>3075</v>
      </c>
      <c r="G57" s="3" t="s">
        <v>3075</v>
      </c>
    </row>
    <row r="58" spans="1:7" ht="45" customHeight="1">
      <c r="A58" s="3" t="s">
        <v>348</v>
      </c>
      <c r="B58" s="3" t="s">
        <v>5823</v>
      </c>
      <c r="C58" s="3" t="s">
        <v>3073</v>
      </c>
      <c r="D58" s="3" t="s">
        <v>3074</v>
      </c>
      <c r="E58" s="3" t="s">
        <v>3074</v>
      </c>
      <c r="F58" s="3" t="s">
        <v>3075</v>
      </c>
      <c r="G58" s="3" t="s">
        <v>3075</v>
      </c>
    </row>
    <row r="59" spans="1:7" ht="45" customHeight="1">
      <c r="A59" s="3" t="s">
        <v>352</v>
      </c>
      <c r="B59" s="3" t="s">
        <v>5824</v>
      </c>
      <c r="C59" s="3" t="s">
        <v>3073</v>
      </c>
      <c r="D59" s="3" t="s">
        <v>3074</v>
      </c>
      <c r="E59" s="3" t="s">
        <v>3074</v>
      </c>
      <c r="F59" s="3" t="s">
        <v>3075</v>
      </c>
      <c r="G59" s="3" t="s">
        <v>3075</v>
      </c>
    </row>
    <row r="60" spans="1:7" ht="45" customHeight="1">
      <c r="A60" s="3" t="s">
        <v>356</v>
      </c>
      <c r="B60" s="3" t="s">
        <v>5825</v>
      </c>
      <c r="C60" s="3" t="s">
        <v>3073</v>
      </c>
      <c r="D60" s="3" t="s">
        <v>3074</v>
      </c>
      <c r="E60" s="3" t="s">
        <v>3074</v>
      </c>
      <c r="F60" s="3" t="s">
        <v>3075</v>
      </c>
      <c r="G60" s="3" t="s">
        <v>3075</v>
      </c>
    </row>
    <row r="61" spans="1:7" ht="45" customHeight="1">
      <c r="A61" s="3" t="s">
        <v>363</v>
      </c>
      <c r="B61" s="3" t="s">
        <v>5826</v>
      </c>
      <c r="C61" s="3" t="s">
        <v>3073</v>
      </c>
      <c r="D61" s="3" t="s">
        <v>3074</v>
      </c>
      <c r="E61" s="3" t="s">
        <v>3074</v>
      </c>
      <c r="F61" s="3" t="s">
        <v>3075</v>
      </c>
      <c r="G61" s="3" t="s">
        <v>3075</v>
      </c>
    </row>
    <row r="62" spans="1:7" ht="45" customHeight="1">
      <c r="A62" s="3" t="s">
        <v>367</v>
      </c>
      <c r="B62" s="3" t="s">
        <v>5827</v>
      </c>
      <c r="C62" s="3" t="s">
        <v>3073</v>
      </c>
      <c r="D62" s="3" t="s">
        <v>3074</v>
      </c>
      <c r="E62" s="3" t="s">
        <v>3074</v>
      </c>
      <c r="F62" s="3" t="s">
        <v>3075</v>
      </c>
      <c r="G62" s="3" t="s">
        <v>3075</v>
      </c>
    </row>
    <row r="63" spans="1:7" ht="45" customHeight="1">
      <c r="A63" s="3" t="s">
        <v>369</v>
      </c>
      <c r="B63" s="3" t="s">
        <v>5828</v>
      </c>
      <c r="C63" s="3" t="s">
        <v>3073</v>
      </c>
      <c r="D63" s="3" t="s">
        <v>3074</v>
      </c>
      <c r="E63" s="3" t="s">
        <v>3074</v>
      </c>
      <c r="F63" s="3" t="s">
        <v>3075</v>
      </c>
      <c r="G63" s="3" t="s">
        <v>3075</v>
      </c>
    </row>
    <row r="64" spans="1:7" ht="45" customHeight="1">
      <c r="A64" s="3" t="s">
        <v>376</v>
      </c>
      <c r="B64" s="3" t="s">
        <v>5829</v>
      </c>
      <c r="C64" s="3" t="s">
        <v>3073</v>
      </c>
      <c r="D64" s="3" t="s">
        <v>3074</v>
      </c>
      <c r="E64" s="3" t="s">
        <v>3074</v>
      </c>
      <c r="F64" s="3" t="s">
        <v>3075</v>
      </c>
      <c r="G64" s="3" t="s">
        <v>3075</v>
      </c>
    </row>
    <row r="65" spans="1:7" ht="45" customHeight="1">
      <c r="A65" s="3" t="s">
        <v>382</v>
      </c>
      <c r="B65" s="3" t="s">
        <v>5830</v>
      </c>
      <c r="C65" s="3" t="s">
        <v>3073</v>
      </c>
      <c r="D65" s="3" t="s">
        <v>3074</v>
      </c>
      <c r="E65" s="3" t="s">
        <v>3074</v>
      </c>
      <c r="F65" s="3" t="s">
        <v>3075</v>
      </c>
      <c r="G65" s="3" t="s">
        <v>3075</v>
      </c>
    </row>
    <row r="66" spans="1:7" ht="45" customHeight="1">
      <c r="A66" s="3" t="s">
        <v>388</v>
      </c>
      <c r="B66" s="3" t="s">
        <v>5831</v>
      </c>
      <c r="C66" s="3" t="s">
        <v>3073</v>
      </c>
      <c r="D66" s="3" t="s">
        <v>3074</v>
      </c>
      <c r="E66" s="3" t="s">
        <v>3074</v>
      </c>
      <c r="F66" s="3" t="s">
        <v>3075</v>
      </c>
      <c r="G66" s="3" t="s">
        <v>3075</v>
      </c>
    </row>
    <row r="67" spans="1:7" ht="45" customHeight="1">
      <c r="A67" s="3" t="s">
        <v>392</v>
      </c>
      <c r="B67" s="3" t="s">
        <v>5832</v>
      </c>
      <c r="C67" s="3" t="s">
        <v>3073</v>
      </c>
      <c r="D67" s="3" t="s">
        <v>3074</v>
      </c>
      <c r="E67" s="3" t="s">
        <v>3074</v>
      </c>
      <c r="F67" s="3" t="s">
        <v>3075</v>
      </c>
      <c r="G67" s="3" t="s">
        <v>3075</v>
      </c>
    </row>
    <row r="68" spans="1:7" ht="45" customHeight="1">
      <c r="A68" s="3" t="s">
        <v>399</v>
      </c>
      <c r="B68" s="3" t="s">
        <v>5833</v>
      </c>
      <c r="C68" s="3" t="s">
        <v>3073</v>
      </c>
      <c r="D68" s="3" t="s">
        <v>3074</v>
      </c>
      <c r="E68" s="3" t="s">
        <v>3074</v>
      </c>
      <c r="F68" s="3" t="s">
        <v>3075</v>
      </c>
      <c r="G68" s="3" t="s">
        <v>3075</v>
      </c>
    </row>
    <row r="69" spans="1:7" ht="45" customHeight="1">
      <c r="A69" s="3" t="s">
        <v>405</v>
      </c>
      <c r="B69" s="3" t="s">
        <v>5834</v>
      </c>
      <c r="C69" s="3" t="s">
        <v>3073</v>
      </c>
      <c r="D69" s="3" t="s">
        <v>3074</v>
      </c>
      <c r="E69" s="3" t="s">
        <v>3074</v>
      </c>
      <c r="F69" s="3" t="s">
        <v>3075</v>
      </c>
      <c r="G69" s="3" t="s">
        <v>3075</v>
      </c>
    </row>
    <row r="70" spans="1:7" ht="45" customHeight="1">
      <c r="A70" s="3" t="s">
        <v>408</v>
      </c>
      <c r="B70" s="3" t="s">
        <v>5835</v>
      </c>
      <c r="C70" s="3" t="s">
        <v>3073</v>
      </c>
      <c r="D70" s="3" t="s">
        <v>3074</v>
      </c>
      <c r="E70" s="3" t="s">
        <v>3074</v>
      </c>
      <c r="F70" s="3" t="s">
        <v>3075</v>
      </c>
      <c r="G70" s="3" t="s">
        <v>3075</v>
      </c>
    </row>
    <row r="71" spans="1:7" ht="45" customHeight="1">
      <c r="A71" s="3" t="s">
        <v>410</v>
      </c>
      <c r="B71" s="3" t="s">
        <v>5836</v>
      </c>
      <c r="C71" s="3" t="s">
        <v>3073</v>
      </c>
      <c r="D71" s="3" t="s">
        <v>3074</v>
      </c>
      <c r="E71" s="3" t="s">
        <v>3074</v>
      </c>
      <c r="F71" s="3" t="s">
        <v>3075</v>
      </c>
      <c r="G71" s="3" t="s">
        <v>3075</v>
      </c>
    </row>
    <row r="72" spans="1:7" ht="45" customHeight="1">
      <c r="A72" s="3" t="s">
        <v>414</v>
      </c>
      <c r="B72" s="3" t="s">
        <v>5837</v>
      </c>
      <c r="C72" s="3" t="s">
        <v>3073</v>
      </c>
      <c r="D72" s="3" t="s">
        <v>3074</v>
      </c>
      <c r="E72" s="3" t="s">
        <v>3074</v>
      </c>
      <c r="F72" s="3" t="s">
        <v>3075</v>
      </c>
      <c r="G72" s="3" t="s">
        <v>3075</v>
      </c>
    </row>
    <row r="73" spans="1:7" ht="45" customHeight="1">
      <c r="A73" s="3" t="s">
        <v>420</v>
      </c>
      <c r="B73" s="3" t="s">
        <v>5838</v>
      </c>
      <c r="C73" s="3" t="s">
        <v>3073</v>
      </c>
      <c r="D73" s="3" t="s">
        <v>3074</v>
      </c>
      <c r="E73" s="3" t="s">
        <v>3074</v>
      </c>
      <c r="F73" s="3" t="s">
        <v>3075</v>
      </c>
      <c r="G73" s="3" t="s">
        <v>3075</v>
      </c>
    </row>
    <row r="74" spans="1:7" ht="45" customHeight="1">
      <c r="A74" s="3" t="s">
        <v>422</v>
      </c>
      <c r="B74" s="3" t="s">
        <v>5839</v>
      </c>
      <c r="C74" s="3" t="s">
        <v>3073</v>
      </c>
      <c r="D74" s="3" t="s">
        <v>3074</v>
      </c>
      <c r="E74" s="3" t="s">
        <v>3074</v>
      </c>
      <c r="F74" s="3" t="s">
        <v>3075</v>
      </c>
      <c r="G74" s="3" t="s">
        <v>3075</v>
      </c>
    </row>
    <row r="75" spans="1:7" ht="45" customHeight="1">
      <c r="A75" s="3" t="s">
        <v>425</v>
      </c>
      <c r="B75" s="3" t="s">
        <v>5840</v>
      </c>
      <c r="C75" s="3" t="s">
        <v>3073</v>
      </c>
      <c r="D75" s="3" t="s">
        <v>3074</v>
      </c>
      <c r="E75" s="3" t="s">
        <v>3074</v>
      </c>
      <c r="F75" s="3" t="s">
        <v>3075</v>
      </c>
      <c r="G75" s="3" t="s">
        <v>3075</v>
      </c>
    </row>
    <row r="76" spans="1:7" ht="45" customHeight="1">
      <c r="A76" s="3" t="s">
        <v>429</v>
      </c>
      <c r="B76" s="3" t="s">
        <v>5841</v>
      </c>
      <c r="C76" s="3" t="s">
        <v>3073</v>
      </c>
      <c r="D76" s="3" t="s">
        <v>3074</v>
      </c>
      <c r="E76" s="3" t="s">
        <v>3074</v>
      </c>
      <c r="F76" s="3" t="s">
        <v>3075</v>
      </c>
      <c r="G76" s="3" t="s">
        <v>3075</v>
      </c>
    </row>
    <row r="77" spans="1:7" ht="45" customHeight="1">
      <c r="A77" s="3" t="s">
        <v>433</v>
      </c>
      <c r="B77" s="3" t="s">
        <v>5842</v>
      </c>
      <c r="C77" s="3" t="s">
        <v>3073</v>
      </c>
      <c r="D77" s="3" t="s">
        <v>3074</v>
      </c>
      <c r="E77" s="3" t="s">
        <v>3074</v>
      </c>
      <c r="F77" s="3" t="s">
        <v>3075</v>
      </c>
      <c r="G77" s="3" t="s">
        <v>3075</v>
      </c>
    </row>
    <row r="78" spans="1:7" ht="45" customHeight="1">
      <c r="A78" s="3" t="s">
        <v>436</v>
      </c>
      <c r="B78" s="3" t="s">
        <v>5843</v>
      </c>
      <c r="C78" s="3" t="s">
        <v>3073</v>
      </c>
      <c r="D78" s="3" t="s">
        <v>3074</v>
      </c>
      <c r="E78" s="3" t="s">
        <v>3074</v>
      </c>
      <c r="F78" s="3" t="s">
        <v>3075</v>
      </c>
      <c r="G78" s="3" t="s">
        <v>3075</v>
      </c>
    </row>
    <row r="79" spans="1:7" ht="45" customHeight="1">
      <c r="A79" s="3" t="s">
        <v>442</v>
      </c>
      <c r="B79" s="3" t="s">
        <v>5844</v>
      </c>
      <c r="C79" s="3" t="s">
        <v>3073</v>
      </c>
      <c r="D79" s="3" t="s">
        <v>3074</v>
      </c>
      <c r="E79" s="3" t="s">
        <v>3074</v>
      </c>
      <c r="F79" s="3" t="s">
        <v>3075</v>
      </c>
      <c r="G79" s="3" t="s">
        <v>3075</v>
      </c>
    </row>
    <row r="80" spans="1:7" ht="45" customHeight="1">
      <c r="A80" s="3" t="s">
        <v>445</v>
      </c>
      <c r="B80" s="3" t="s">
        <v>5845</v>
      </c>
      <c r="C80" s="3" t="s">
        <v>3073</v>
      </c>
      <c r="D80" s="3" t="s">
        <v>3074</v>
      </c>
      <c r="E80" s="3" t="s">
        <v>3074</v>
      </c>
      <c r="F80" s="3" t="s">
        <v>3075</v>
      </c>
      <c r="G80" s="3" t="s">
        <v>3075</v>
      </c>
    </row>
    <row r="81" spans="1:7" ht="45" customHeight="1">
      <c r="A81" s="3" t="s">
        <v>449</v>
      </c>
      <c r="B81" s="3" t="s">
        <v>5846</v>
      </c>
      <c r="C81" s="3" t="s">
        <v>3073</v>
      </c>
      <c r="D81" s="3" t="s">
        <v>3074</v>
      </c>
      <c r="E81" s="3" t="s">
        <v>3074</v>
      </c>
      <c r="F81" s="3" t="s">
        <v>3075</v>
      </c>
      <c r="G81" s="3" t="s">
        <v>3075</v>
      </c>
    </row>
    <row r="82" spans="1:7" ht="45" customHeight="1">
      <c r="A82" s="3" t="s">
        <v>454</v>
      </c>
      <c r="B82" s="3" t="s">
        <v>5847</v>
      </c>
      <c r="C82" s="3" t="s">
        <v>3073</v>
      </c>
      <c r="D82" s="3" t="s">
        <v>3074</v>
      </c>
      <c r="E82" s="3" t="s">
        <v>3074</v>
      </c>
      <c r="F82" s="3" t="s">
        <v>3075</v>
      </c>
      <c r="G82" s="3" t="s">
        <v>3075</v>
      </c>
    </row>
    <row r="83" spans="1:7" ht="45" customHeight="1">
      <c r="A83" s="3" t="s">
        <v>459</v>
      </c>
      <c r="B83" s="3" t="s">
        <v>5848</v>
      </c>
      <c r="C83" s="3" t="s">
        <v>3073</v>
      </c>
      <c r="D83" s="3" t="s">
        <v>3074</v>
      </c>
      <c r="E83" s="3" t="s">
        <v>3074</v>
      </c>
      <c r="F83" s="3" t="s">
        <v>3075</v>
      </c>
      <c r="G83" s="3" t="s">
        <v>3075</v>
      </c>
    </row>
    <row r="84" spans="1:7" ht="45" customHeight="1">
      <c r="A84" s="3" t="s">
        <v>465</v>
      </c>
      <c r="B84" s="3" t="s">
        <v>5849</v>
      </c>
      <c r="C84" s="3" t="s">
        <v>3073</v>
      </c>
      <c r="D84" s="3" t="s">
        <v>3074</v>
      </c>
      <c r="E84" s="3" t="s">
        <v>3074</v>
      </c>
      <c r="F84" s="3" t="s">
        <v>3075</v>
      </c>
      <c r="G84" s="3" t="s">
        <v>3075</v>
      </c>
    </row>
    <row r="85" spans="1:7" ht="45" customHeight="1">
      <c r="A85" s="3" t="s">
        <v>470</v>
      </c>
      <c r="B85" s="3" t="s">
        <v>5850</v>
      </c>
      <c r="C85" s="3" t="s">
        <v>3073</v>
      </c>
      <c r="D85" s="3" t="s">
        <v>3074</v>
      </c>
      <c r="E85" s="3" t="s">
        <v>3074</v>
      </c>
      <c r="F85" s="3" t="s">
        <v>3075</v>
      </c>
      <c r="G85" s="3" t="s">
        <v>3075</v>
      </c>
    </row>
    <row r="86" spans="1:7" ht="45" customHeight="1">
      <c r="A86" s="3" t="s">
        <v>474</v>
      </c>
      <c r="B86" s="3" t="s">
        <v>5851</v>
      </c>
      <c r="C86" s="3" t="s">
        <v>3073</v>
      </c>
      <c r="D86" s="3" t="s">
        <v>3074</v>
      </c>
      <c r="E86" s="3" t="s">
        <v>3074</v>
      </c>
      <c r="F86" s="3" t="s">
        <v>3075</v>
      </c>
      <c r="G86" s="3" t="s">
        <v>3075</v>
      </c>
    </row>
    <row r="87" spans="1:7" ht="45" customHeight="1">
      <c r="A87" s="3" t="s">
        <v>478</v>
      </c>
      <c r="B87" s="3" t="s">
        <v>5852</v>
      </c>
      <c r="C87" s="3" t="s">
        <v>3073</v>
      </c>
      <c r="D87" s="3" t="s">
        <v>3074</v>
      </c>
      <c r="E87" s="3" t="s">
        <v>3074</v>
      </c>
      <c r="F87" s="3" t="s">
        <v>3075</v>
      </c>
      <c r="G87" s="3" t="s">
        <v>3075</v>
      </c>
    </row>
    <row r="88" spans="1:7" ht="45" customHeight="1">
      <c r="A88" s="3" t="s">
        <v>483</v>
      </c>
      <c r="B88" s="3" t="s">
        <v>5853</v>
      </c>
      <c r="C88" s="3" t="s">
        <v>3073</v>
      </c>
      <c r="D88" s="3" t="s">
        <v>3074</v>
      </c>
      <c r="E88" s="3" t="s">
        <v>3074</v>
      </c>
      <c r="F88" s="3" t="s">
        <v>3075</v>
      </c>
      <c r="G88" s="3" t="s">
        <v>3075</v>
      </c>
    </row>
    <row r="89" spans="1:7" ht="45" customHeight="1">
      <c r="A89" s="3" t="s">
        <v>486</v>
      </c>
      <c r="B89" s="3" t="s">
        <v>5854</v>
      </c>
      <c r="C89" s="3" t="s">
        <v>3073</v>
      </c>
      <c r="D89" s="3" t="s">
        <v>3074</v>
      </c>
      <c r="E89" s="3" t="s">
        <v>3074</v>
      </c>
      <c r="F89" s="3" t="s">
        <v>3075</v>
      </c>
      <c r="G89" s="3" t="s">
        <v>3075</v>
      </c>
    </row>
    <row r="90" spans="1:7" ht="45" customHeight="1">
      <c r="A90" s="3" t="s">
        <v>489</v>
      </c>
      <c r="B90" s="3" t="s">
        <v>5855</v>
      </c>
      <c r="C90" s="3" t="s">
        <v>3073</v>
      </c>
      <c r="D90" s="3" t="s">
        <v>3074</v>
      </c>
      <c r="E90" s="3" t="s">
        <v>3074</v>
      </c>
      <c r="F90" s="3" t="s">
        <v>3075</v>
      </c>
      <c r="G90" s="3" t="s">
        <v>3075</v>
      </c>
    </row>
    <row r="91" spans="1:7" ht="45" customHeight="1">
      <c r="A91" s="3" t="s">
        <v>491</v>
      </c>
      <c r="B91" s="3" t="s">
        <v>5856</v>
      </c>
      <c r="C91" s="3" t="s">
        <v>3073</v>
      </c>
      <c r="D91" s="3" t="s">
        <v>3074</v>
      </c>
      <c r="E91" s="3" t="s">
        <v>3074</v>
      </c>
      <c r="F91" s="3" t="s">
        <v>3075</v>
      </c>
      <c r="G91" s="3" t="s">
        <v>3075</v>
      </c>
    </row>
    <row r="92" spans="1:7" ht="45" customHeight="1">
      <c r="A92" s="3" t="s">
        <v>493</v>
      </c>
      <c r="B92" s="3" t="s">
        <v>5857</v>
      </c>
      <c r="C92" s="3" t="s">
        <v>3073</v>
      </c>
      <c r="D92" s="3" t="s">
        <v>3074</v>
      </c>
      <c r="E92" s="3" t="s">
        <v>3074</v>
      </c>
      <c r="F92" s="3" t="s">
        <v>3075</v>
      </c>
      <c r="G92" s="3" t="s">
        <v>3075</v>
      </c>
    </row>
    <row r="93" spans="1:7" ht="45" customHeight="1">
      <c r="A93" s="3" t="s">
        <v>497</v>
      </c>
      <c r="B93" s="3" t="s">
        <v>5858</v>
      </c>
      <c r="C93" s="3" t="s">
        <v>3073</v>
      </c>
      <c r="D93" s="3" t="s">
        <v>3074</v>
      </c>
      <c r="E93" s="3" t="s">
        <v>3074</v>
      </c>
      <c r="F93" s="3" t="s">
        <v>3075</v>
      </c>
      <c r="G93" s="3" t="s">
        <v>3075</v>
      </c>
    </row>
    <row r="94" spans="1:7" ht="45" customHeight="1">
      <c r="A94" s="3" t="s">
        <v>499</v>
      </c>
      <c r="B94" s="3" t="s">
        <v>5859</v>
      </c>
      <c r="C94" s="3" t="s">
        <v>3073</v>
      </c>
      <c r="D94" s="3" t="s">
        <v>3074</v>
      </c>
      <c r="E94" s="3" t="s">
        <v>3074</v>
      </c>
      <c r="F94" s="3" t="s">
        <v>3075</v>
      </c>
      <c r="G94" s="3" t="s">
        <v>3075</v>
      </c>
    </row>
    <row r="95" spans="1:7" ht="45" customHeight="1">
      <c r="A95" s="3" t="s">
        <v>505</v>
      </c>
      <c r="B95" s="3" t="s">
        <v>5860</v>
      </c>
      <c r="C95" s="3" t="s">
        <v>3073</v>
      </c>
      <c r="D95" s="3" t="s">
        <v>3074</v>
      </c>
      <c r="E95" s="3" t="s">
        <v>3074</v>
      </c>
      <c r="F95" s="3" t="s">
        <v>3075</v>
      </c>
      <c r="G95" s="3" t="s">
        <v>3075</v>
      </c>
    </row>
    <row r="96" spans="1:7" ht="45" customHeight="1">
      <c r="A96" s="3" t="s">
        <v>511</v>
      </c>
      <c r="B96" s="3" t="s">
        <v>5861</v>
      </c>
      <c r="C96" s="3" t="s">
        <v>3073</v>
      </c>
      <c r="D96" s="3" t="s">
        <v>3074</v>
      </c>
      <c r="E96" s="3" t="s">
        <v>3074</v>
      </c>
      <c r="F96" s="3" t="s">
        <v>3075</v>
      </c>
      <c r="G96" s="3" t="s">
        <v>3075</v>
      </c>
    </row>
    <row r="97" spans="1:7" ht="45" customHeight="1">
      <c r="A97" s="3" t="s">
        <v>514</v>
      </c>
      <c r="B97" s="3" t="s">
        <v>5862</v>
      </c>
      <c r="C97" s="3" t="s">
        <v>3073</v>
      </c>
      <c r="D97" s="3" t="s">
        <v>3074</v>
      </c>
      <c r="E97" s="3" t="s">
        <v>3074</v>
      </c>
      <c r="F97" s="3" t="s">
        <v>3075</v>
      </c>
      <c r="G97" s="3" t="s">
        <v>3075</v>
      </c>
    </row>
    <row r="98" spans="1:7" ht="45" customHeight="1">
      <c r="A98" s="3" t="s">
        <v>519</v>
      </c>
      <c r="B98" s="3" t="s">
        <v>5863</v>
      </c>
      <c r="C98" s="3" t="s">
        <v>3073</v>
      </c>
      <c r="D98" s="3" t="s">
        <v>3074</v>
      </c>
      <c r="E98" s="3" t="s">
        <v>3074</v>
      </c>
      <c r="F98" s="3" t="s">
        <v>3075</v>
      </c>
      <c r="G98" s="3" t="s">
        <v>3075</v>
      </c>
    </row>
    <row r="99" spans="1:7" ht="45" customHeight="1">
      <c r="A99" s="3" t="s">
        <v>523</v>
      </c>
      <c r="B99" s="3" t="s">
        <v>5864</v>
      </c>
      <c r="C99" s="3" t="s">
        <v>3073</v>
      </c>
      <c r="D99" s="3" t="s">
        <v>3074</v>
      </c>
      <c r="E99" s="3" t="s">
        <v>3074</v>
      </c>
      <c r="F99" s="3" t="s">
        <v>3075</v>
      </c>
      <c r="G99" s="3" t="s">
        <v>3075</v>
      </c>
    </row>
    <row r="100" spans="1:7" ht="45" customHeight="1">
      <c r="A100" s="3" t="s">
        <v>527</v>
      </c>
      <c r="B100" s="3" t="s">
        <v>5865</v>
      </c>
      <c r="C100" s="3" t="s">
        <v>3073</v>
      </c>
      <c r="D100" s="3" t="s">
        <v>3074</v>
      </c>
      <c r="E100" s="3" t="s">
        <v>3074</v>
      </c>
      <c r="F100" s="3" t="s">
        <v>3075</v>
      </c>
      <c r="G100" s="3" t="s">
        <v>3075</v>
      </c>
    </row>
    <row r="101" spans="1:7" ht="45" customHeight="1">
      <c r="A101" s="3" t="s">
        <v>529</v>
      </c>
      <c r="B101" s="3" t="s">
        <v>5866</v>
      </c>
      <c r="C101" s="3" t="s">
        <v>3073</v>
      </c>
      <c r="D101" s="3" t="s">
        <v>3074</v>
      </c>
      <c r="E101" s="3" t="s">
        <v>3074</v>
      </c>
      <c r="F101" s="3" t="s">
        <v>3075</v>
      </c>
      <c r="G101" s="3" t="s">
        <v>3075</v>
      </c>
    </row>
    <row r="102" spans="1:7" ht="45" customHeight="1">
      <c r="A102" s="3" t="s">
        <v>530</v>
      </c>
      <c r="B102" s="3" t="s">
        <v>5867</v>
      </c>
      <c r="C102" s="3" t="s">
        <v>3073</v>
      </c>
      <c r="D102" s="3" t="s">
        <v>3074</v>
      </c>
      <c r="E102" s="3" t="s">
        <v>3074</v>
      </c>
      <c r="F102" s="3" t="s">
        <v>3075</v>
      </c>
      <c r="G102" s="3" t="s">
        <v>3075</v>
      </c>
    </row>
    <row r="103" spans="1:7" ht="45" customHeight="1">
      <c r="A103" s="3" t="s">
        <v>533</v>
      </c>
      <c r="B103" s="3" t="s">
        <v>5868</v>
      </c>
      <c r="C103" s="3" t="s">
        <v>3073</v>
      </c>
      <c r="D103" s="3" t="s">
        <v>3074</v>
      </c>
      <c r="E103" s="3" t="s">
        <v>3074</v>
      </c>
      <c r="F103" s="3" t="s">
        <v>3075</v>
      </c>
      <c r="G103" s="3" t="s">
        <v>3075</v>
      </c>
    </row>
    <row r="104" spans="1:7" ht="45" customHeight="1">
      <c r="A104" s="3" t="s">
        <v>534</v>
      </c>
      <c r="B104" s="3" t="s">
        <v>5869</v>
      </c>
      <c r="C104" s="3" t="s">
        <v>3073</v>
      </c>
      <c r="D104" s="3" t="s">
        <v>3074</v>
      </c>
      <c r="E104" s="3" t="s">
        <v>3074</v>
      </c>
      <c r="F104" s="3" t="s">
        <v>3075</v>
      </c>
      <c r="G104" s="3" t="s">
        <v>3075</v>
      </c>
    </row>
    <row r="105" spans="1:7" ht="45" customHeight="1">
      <c r="A105" s="3" t="s">
        <v>535</v>
      </c>
      <c r="B105" s="3" t="s">
        <v>5870</v>
      </c>
      <c r="C105" s="3" t="s">
        <v>3073</v>
      </c>
      <c r="D105" s="3" t="s">
        <v>3074</v>
      </c>
      <c r="E105" s="3" t="s">
        <v>3074</v>
      </c>
      <c r="F105" s="3" t="s">
        <v>3075</v>
      </c>
      <c r="G105" s="3" t="s">
        <v>3075</v>
      </c>
    </row>
    <row r="106" spans="1:7" ht="45" customHeight="1">
      <c r="A106" s="3" t="s">
        <v>538</v>
      </c>
      <c r="B106" s="3" t="s">
        <v>5871</v>
      </c>
      <c r="C106" s="3" t="s">
        <v>3073</v>
      </c>
      <c r="D106" s="3" t="s">
        <v>3074</v>
      </c>
      <c r="E106" s="3" t="s">
        <v>3074</v>
      </c>
      <c r="F106" s="3" t="s">
        <v>3075</v>
      </c>
      <c r="G106" s="3" t="s">
        <v>3075</v>
      </c>
    </row>
    <row r="107" spans="1:7" ht="45" customHeight="1">
      <c r="A107" s="3" t="s">
        <v>542</v>
      </c>
      <c r="B107" s="3" t="s">
        <v>5872</v>
      </c>
      <c r="C107" s="3" t="s">
        <v>3073</v>
      </c>
      <c r="D107" s="3" t="s">
        <v>3074</v>
      </c>
      <c r="E107" s="3" t="s">
        <v>3074</v>
      </c>
      <c r="F107" s="3" t="s">
        <v>3075</v>
      </c>
      <c r="G107" s="3" t="s">
        <v>3075</v>
      </c>
    </row>
    <row r="108" spans="1:7" ht="45" customHeight="1">
      <c r="A108" s="3" t="s">
        <v>545</v>
      </c>
      <c r="B108" s="3" t="s">
        <v>5873</v>
      </c>
      <c r="C108" s="3" t="s">
        <v>3073</v>
      </c>
      <c r="D108" s="3" t="s">
        <v>3074</v>
      </c>
      <c r="E108" s="3" t="s">
        <v>3074</v>
      </c>
      <c r="F108" s="3" t="s">
        <v>3075</v>
      </c>
      <c r="G108" s="3" t="s">
        <v>3075</v>
      </c>
    </row>
    <row r="109" spans="1:7" ht="45" customHeight="1">
      <c r="A109" s="3" t="s">
        <v>547</v>
      </c>
      <c r="B109" s="3" t="s">
        <v>5874</v>
      </c>
      <c r="C109" s="3" t="s">
        <v>3073</v>
      </c>
      <c r="D109" s="3" t="s">
        <v>3074</v>
      </c>
      <c r="E109" s="3" t="s">
        <v>3074</v>
      </c>
      <c r="F109" s="3" t="s">
        <v>3075</v>
      </c>
      <c r="G109" s="3" t="s">
        <v>3075</v>
      </c>
    </row>
    <row r="110" spans="1:7" ht="45" customHeight="1">
      <c r="A110" s="3" t="s">
        <v>549</v>
      </c>
      <c r="B110" s="3" t="s">
        <v>5875</v>
      </c>
      <c r="C110" s="3" t="s">
        <v>3073</v>
      </c>
      <c r="D110" s="3" t="s">
        <v>3074</v>
      </c>
      <c r="E110" s="3" t="s">
        <v>3074</v>
      </c>
      <c r="F110" s="3" t="s">
        <v>3075</v>
      </c>
      <c r="G110" s="3" t="s">
        <v>3075</v>
      </c>
    </row>
    <row r="111" spans="1:7" ht="45" customHeight="1">
      <c r="A111" s="3" t="s">
        <v>552</v>
      </c>
      <c r="B111" s="3" t="s">
        <v>5876</v>
      </c>
      <c r="C111" s="3" t="s">
        <v>3073</v>
      </c>
      <c r="D111" s="3" t="s">
        <v>3074</v>
      </c>
      <c r="E111" s="3" t="s">
        <v>3074</v>
      </c>
      <c r="F111" s="3" t="s">
        <v>3075</v>
      </c>
      <c r="G111" s="3" t="s">
        <v>3075</v>
      </c>
    </row>
    <row r="112" spans="1:7" ht="45" customHeight="1">
      <c r="A112" s="3" t="s">
        <v>554</v>
      </c>
      <c r="B112" s="3" t="s">
        <v>5877</v>
      </c>
      <c r="C112" s="3" t="s">
        <v>3073</v>
      </c>
      <c r="D112" s="3" t="s">
        <v>3074</v>
      </c>
      <c r="E112" s="3" t="s">
        <v>3074</v>
      </c>
      <c r="F112" s="3" t="s">
        <v>3075</v>
      </c>
      <c r="G112" s="3" t="s">
        <v>3075</v>
      </c>
    </row>
    <row r="113" spans="1:7" ht="45" customHeight="1">
      <c r="A113" s="3" t="s">
        <v>560</v>
      </c>
      <c r="B113" s="3" t="s">
        <v>5878</v>
      </c>
      <c r="C113" s="3" t="s">
        <v>3073</v>
      </c>
      <c r="D113" s="3" t="s">
        <v>3074</v>
      </c>
      <c r="E113" s="3" t="s">
        <v>3074</v>
      </c>
      <c r="F113" s="3" t="s">
        <v>3075</v>
      </c>
      <c r="G113" s="3" t="s">
        <v>3075</v>
      </c>
    </row>
    <row r="114" spans="1:7" ht="45" customHeight="1">
      <c r="A114" s="3" t="s">
        <v>565</v>
      </c>
      <c r="B114" s="3" t="s">
        <v>5879</v>
      </c>
      <c r="C114" s="3" t="s">
        <v>3073</v>
      </c>
      <c r="D114" s="3" t="s">
        <v>3074</v>
      </c>
      <c r="E114" s="3" t="s">
        <v>3074</v>
      </c>
      <c r="F114" s="3" t="s">
        <v>3075</v>
      </c>
      <c r="G114" s="3" t="s">
        <v>3075</v>
      </c>
    </row>
    <row r="115" spans="1:7" ht="45" customHeight="1">
      <c r="A115" s="3" t="s">
        <v>570</v>
      </c>
      <c r="B115" s="3" t="s">
        <v>5880</v>
      </c>
      <c r="C115" s="3" t="s">
        <v>3073</v>
      </c>
      <c r="D115" s="3" t="s">
        <v>3074</v>
      </c>
      <c r="E115" s="3" t="s">
        <v>3074</v>
      </c>
      <c r="F115" s="3" t="s">
        <v>3075</v>
      </c>
      <c r="G115" s="3" t="s">
        <v>3075</v>
      </c>
    </row>
    <row r="116" spans="1:7" ht="45" customHeight="1">
      <c r="A116" s="3" t="s">
        <v>575</v>
      </c>
      <c r="B116" s="3" t="s">
        <v>5881</v>
      </c>
      <c r="C116" s="3" t="s">
        <v>3073</v>
      </c>
      <c r="D116" s="3" t="s">
        <v>3074</v>
      </c>
      <c r="E116" s="3" t="s">
        <v>3074</v>
      </c>
      <c r="F116" s="3" t="s">
        <v>3075</v>
      </c>
      <c r="G116" s="3" t="s">
        <v>3075</v>
      </c>
    </row>
    <row r="117" spans="1:7" ht="45" customHeight="1">
      <c r="A117" s="3" t="s">
        <v>580</v>
      </c>
      <c r="B117" s="3" t="s">
        <v>5882</v>
      </c>
      <c r="C117" s="3" t="s">
        <v>3073</v>
      </c>
      <c r="D117" s="3" t="s">
        <v>3074</v>
      </c>
      <c r="E117" s="3" t="s">
        <v>3074</v>
      </c>
      <c r="F117" s="3" t="s">
        <v>3075</v>
      </c>
      <c r="G117" s="3" t="s">
        <v>3075</v>
      </c>
    </row>
    <row r="118" spans="1:7" ht="45" customHeight="1">
      <c r="A118" s="3" t="s">
        <v>585</v>
      </c>
      <c r="B118" s="3" t="s">
        <v>5883</v>
      </c>
      <c r="C118" s="3" t="s">
        <v>3073</v>
      </c>
      <c r="D118" s="3" t="s">
        <v>3074</v>
      </c>
      <c r="E118" s="3" t="s">
        <v>3074</v>
      </c>
      <c r="F118" s="3" t="s">
        <v>3075</v>
      </c>
      <c r="G118" s="3" t="s">
        <v>3075</v>
      </c>
    </row>
    <row r="119" spans="1:7" ht="45" customHeight="1">
      <c r="A119" s="3" t="s">
        <v>590</v>
      </c>
      <c r="B119" s="3" t="s">
        <v>5884</v>
      </c>
      <c r="C119" s="3" t="s">
        <v>3073</v>
      </c>
      <c r="D119" s="3" t="s">
        <v>3074</v>
      </c>
      <c r="E119" s="3" t="s">
        <v>3074</v>
      </c>
      <c r="F119" s="3" t="s">
        <v>3075</v>
      </c>
      <c r="G119" s="3" t="s">
        <v>3075</v>
      </c>
    </row>
    <row r="120" spans="1:7" ht="45" customHeight="1">
      <c r="A120" s="3" t="s">
        <v>592</v>
      </c>
      <c r="B120" s="3" t="s">
        <v>5885</v>
      </c>
      <c r="C120" s="3" t="s">
        <v>3073</v>
      </c>
      <c r="D120" s="3" t="s">
        <v>3074</v>
      </c>
      <c r="E120" s="3" t="s">
        <v>3074</v>
      </c>
      <c r="F120" s="3" t="s">
        <v>3075</v>
      </c>
      <c r="G120" s="3" t="s">
        <v>3075</v>
      </c>
    </row>
    <row r="121" spans="1:7" ht="45" customHeight="1">
      <c r="A121" s="3" t="s">
        <v>597</v>
      </c>
      <c r="B121" s="3" t="s">
        <v>5886</v>
      </c>
      <c r="C121" s="3" t="s">
        <v>3073</v>
      </c>
      <c r="D121" s="3" t="s">
        <v>3074</v>
      </c>
      <c r="E121" s="3" t="s">
        <v>3074</v>
      </c>
      <c r="F121" s="3" t="s">
        <v>3075</v>
      </c>
      <c r="G121" s="3" t="s">
        <v>3075</v>
      </c>
    </row>
    <row r="122" spans="1:7" ht="45" customHeight="1">
      <c r="A122" s="3" t="s">
        <v>601</v>
      </c>
      <c r="B122" s="3" t="s">
        <v>5887</v>
      </c>
      <c r="C122" s="3" t="s">
        <v>3073</v>
      </c>
      <c r="D122" s="3" t="s">
        <v>3074</v>
      </c>
      <c r="E122" s="3" t="s">
        <v>3074</v>
      </c>
      <c r="F122" s="3" t="s">
        <v>3075</v>
      </c>
      <c r="G122" s="3" t="s">
        <v>3075</v>
      </c>
    </row>
    <row r="123" spans="1:7" ht="45" customHeight="1">
      <c r="A123" s="3" t="s">
        <v>606</v>
      </c>
      <c r="B123" s="3" t="s">
        <v>5888</v>
      </c>
      <c r="C123" s="3" t="s">
        <v>3073</v>
      </c>
      <c r="D123" s="3" t="s">
        <v>3074</v>
      </c>
      <c r="E123" s="3" t="s">
        <v>3074</v>
      </c>
      <c r="F123" s="3" t="s">
        <v>3075</v>
      </c>
      <c r="G123" s="3" t="s">
        <v>3075</v>
      </c>
    </row>
    <row r="124" spans="1:7" ht="45" customHeight="1">
      <c r="A124" s="3" t="s">
        <v>611</v>
      </c>
      <c r="B124" s="3" t="s">
        <v>5889</v>
      </c>
      <c r="C124" s="3" t="s">
        <v>3073</v>
      </c>
      <c r="D124" s="3" t="s">
        <v>3074</v>
      </c>
      <c r="E124" s="3" t="s">
        <v>3074</v>
      </c>
      <c r="F124" s="3" t="s">
        <v>3075</v>
      </c>
      <c r="G124" s="3" t="s">
        <v>3075</v>
      </c>
    </row>
    <row r="125" spans="1:7" ht="45" customHeight="1">
      <c r="A125" s="3" t="s">
        <v>615</v>
      </c>
      <c r="B125" s="3" t="s">
        <v>5890</v>
      </c>
      <c r="C125" s="3" t="s">
        <v>3073</v>
      </c>
      <c r="D125" s="3" t="s">
        <v>3074</v>
      </c>
      <c r="E125" s="3" t="s">
        <v>3074</v>
      </c>
      <c r="F125" s="3" t="s">
        <v>3075</v>
      </c>
      <c r="G125" s="3" t="s">
        <v>3075</v>
      </c>
    </row>
    <row r="126" spans="1:7" ht="45" customHeight="1">
      <c r="A126" s="3" t="s">
        <v>618</v>
      </c>
      <c r="B126" s="3" t="s">
        <v>5891</v>
      </c>
      <c r="C126" s="3" t="s">
        <v>3073</v>
      </c>
      <c r="D126" s="3" t="s">
        <v>3074</v>
      </c>
      <c r="E126" s="3" t="s">
        <v>3074</v>
      </c>
      <c r="F126" s="3" t="s">
        <v>3075</v>
      </c>
      <c r="G126" s="3" t="s">
        <v>3075</v>
      </c>
    </row>
    <row r="127" spans="1:7" ht="45" customHeight="1">
      <c r="A127" s="3" t="s">
        <v>621</v>
      </c>
      <c r="B127" s="3" t="s">
        <v>5892</v>
      </c>
      <c r="C127" s="3" t="s">
        <v>3073</v>
      </c>
      <c r="D127" s="3" t="s">
        <v>3074</v>
      </c>
      <c r="E127" s="3" t="s">
        <v>3074</v>
      </c>
      <c r="F127" s="3" t="s">
        <v>3075</v>
      </c>
      <c r="G127" s="3" t="s">
        <v>3075</v>
      </c>
    </row>
    <row r="128" spans="1:7" ht="45" customHeight="1">
      <c r="A128" s="3" t="s">
        <v>624</v>
      </c>
      <c r="B128" s="3" t="s">
        <v>5893</v>
      </c>
      <c r="C128" s="3" t="s">
        <v>3073</v>
      </c>
      <c r="D128" s="3" t="s">
        <v>3074</v>
      </c>
      <c r="E128" s="3" t="s">
        <v>3074</v>
      </c>
      <c r="F128" s="3" t="s">
        <v>3075</v>
      </c>
      <c r="G128" s="3" t="s">
        <v>3075</v>
      </c>
    </row>
    <row r="129" spans="1:7" ht="45" customHeight="1">
      <c r="A129" s="3" t="s">
        <v>626</v>
      </c>
      <c r="B129" s="3" t="s">
        <v>5894</v>
      </c>
      <c r="C129" s="3" t="s">
        <v>3073</v>
      </c>
      <c r="D129" s="3" t="s">
        <v>3074</v>
      </c>
      <c r="E129" s="3" t="s">
        <v>3074</v>
      </c>
      <c r="F129" s="3" t="s">
        <v>3075</v>
      </c>
      <c r="G129" s="3" t="s">
        <v>3075</v>
      </c>
    </row>
    <row r="130" spans="1:7" ht="45" customHeight="1">
      <c r="A130" s="3" t="s">
        <v>629</v>
      </c>
      <c r="B130" s="3" t="s">
        <v>5895</v>
      </c>
      <c r="C130" s="3" t="s">
        <v>3073</v>
      </c>
      <c r="D130" s="3" t="s">
        <v>3074</v>
      </c>
      <c r="E130" s="3" t="s">
        <v>3074</v>
      </c>
      <c r="F130" s="3" t="s">
        <v>3075</v>
      </c>
      <c r="G130" s="3" t="s">
        <v>3075</v>
      </c>
    </row>
    <row r="131" spans="1:7" ht="45" customHeight="1">
      <c r="A131" s="3" t="s">
        <v>635</v>
      </c>
      <c r="B131" s="3" t="s">
        <v>5896</v>
      </c>
      <c r="C131" s="3" t="s">
        <v>3073</v>
      </c>
      <c r="D131" s="3" t="s">
        <v>3074</v>
      </c>
      <c r="E131" s="3" t="s">
        <v>3074</v>
      </c>
      <c r="F131" s="3" t="s">
        <v>3075</v>
      </c>
      <c r="G131" s="3" t="s">
        <v>3075</v>
      </c>
    </row>
    <row r="132" spans="1:7" ht="45" customHeight="1">
      <c r="A132" s="3" t="s">
        <v>640</v>
      </c>
      <c r="B132" s="3" t="s">
        <v>5897</v>
      </c>
      <c r="C132" s="3" t="s">
        <v>3073</v>
      </c>
      <c r="D132" s="3" t="s">
        <v>3074</v>
      </c>
      <c r="E132" s="3" t="s">
        <v>3074</v>
      </c>
      <c r="F132" s="3" t="s">
        <v>3075</v>
      </c>
      <c r="G132" s="3" t="s">
        <v>3075</v>
      </c>
    </row>
    <row r="133" spans="1:7" ht="45" customHeight="1">
      <c r="A133" s="3" t="s">
        <v>644</v>
      </c>
      <c r="B133" s="3" t="s">
        <v>5898</v>
      </c>
      <c r="C133" s="3" t="s">
        <v>3073</v>
      </c>
      <c r="D133" s="3" t="s">
        <v>3074</v>
      </c>
      <c r="E133" s="3" t="s">
        <v>3074</v>
      </c>
      <c r="F133" s="3" t="s">
        <v>3075</v>
      </c>
      <c r="G133" s="3" t="s">
        <v>3075</v>
      </c>
    </row>
    <row r="134" spans="1:7" ht="45" customHeight="1">
      <c r="A134" s="3" t="s">
        <v>649</v>
      </c>
      <c r="B134" s="3" t="s">
        <v>5899</v>
      </c>
      <c r="C134" s="3" t="s">
        <v>3073</v>
      </c>
      <c r="D134" s="3" t="s">
        <v>3074</v>
      </c>
      <c r="E134" s="3" t="s">
        <v>3074</v>
      </c>
      <c r="F134" s="3" t="s">
        <v>3075</v>
      </c>
      <c r="G134" s="3" t="s">
        <v>3075</v>
      </c>
    </row>
    <row r="135" spans="1:7" ht="45" customHeight="1">
      <c r="A135" s="3" t="s">
        <v>655</v>
      </c>
      <c r="B135" s="3" t="s">
        <v>5900</v>
      </c>
      <c r="C135" s="3" t="s">
        <v>3073</v>
      </c>
      <c r="D135" s="3" t="s">
        <v>3074</v>
      </c>
      <c r="E135" s="3" t="s">
        <v>3074</v>
      </c>
      <c r="F135" s="3" t="s">
        <v>3075</v>
      </c>
      <c r="G135" s="3" t="s">
        <v>3075</v>
      </c>
    </row>
    <row r="136" spans="1:7" ht="45" customHeight="1">
      <c r="A136" s="3" t="s">
        <v>661</v>
      </c>
      <c r="B136" s="3" t="s">
        <v>5901</v>
      </c>
      <c r="C136" s="3" t="s">
        <v>3073</v>
      </c>
      <c r="D136" s="3" t="s">
        <v>3074</v>
      </c>
      <c r="E136" s="3" t="s">
        <v>3074</v>
      </c>
      <c r="F136" s="3" t="s">
        <v>3075</v>
      </c>
      <c r="G136" s="3" t="s">
        <v>3075</v>
      </c>
    </row>
    <row r="137" spans="1:7" ht="45" customHeight="1">
      <c r="A137" s="3" t="s">
        <v>663</v>
      </c>
      <c r="B137" s="3" t="s">
        <v>5902</v>
      </c>
      <c r="C137" s="3" t="s">
        <v>3073</v>
      </c>
      <c r="D137" s="3" t="s">
        <v>3074</v>
      </c>
      <c r="E137" s="3" t="s">
        <v>3074</v>
      </c>
      <c r="F137" s="3" t="s">
        <v>3075</v>
      </c>
      <c r="G137" s="3" t="s">
        <v>3075</v>
      </c>
    </row>
    <row r="138" spans="1:7" ht="45" customHeight="1">
      <c r="A138" s="3" t="s">
        <v>666</v>
      </c>
      <c r="B138" s="3" t="s">
        <v>5903</v>
      </c>
      <c r="C138" s="3" t="s">
        <v>3073</v>
      </c>
      <c r="D138" s="3" t="s">
        <v>3074</v>
      </c>
      <c r="E138" s="3" t="s">
        <v>3074</v>
      </c>
      <c r="F138" s="3" t="s">
        <v>3075</v>
      </c>
      <c r="G138" s="3" t="s">
        <v>3075</v>
      </c>
    </row>
    <row r="139" spans="1:7" ht="45" customHeight="1">
      <c r="A139" s="3" t="s">
        <v>669</v>
      </c>
      <c r="B139" s="3" t="s">
        <v>5904</v>
      </c>
      <c r="C139" s="3" t="s">
        <v>3073</v>
      </c>
      <c r="D139" s="3" t="s">
        <v>3074</v>
      </c>
      <c r="E139" s="3" t="s">
        <v>3074</v>
      </c>
      <c r="F139" s="3" t="s">
        <v>3075</v>
      </c>
      <c r="G139" s="3" t="s">
        <v>3075</v>
      </c>
    </row>
    <row r="140" spans="1:7" ht="45" customHeight="1">
      <c r="A140" s="3" t="s">
        <v>673</v>
      </c>
      <c r="B140" s="3" t="s">
        <v>5905</v>
      </c>
      <c r="C140" s="3" t="s">
        <v>3073</v>
      </c>
      <c r="D140" s="3" t="s">
        <v>3074</v>
      </c>
      <c r="E140" s="3" t="s">
        <v>3074</v>
      </c>
      <c r="F140" s="3" t="s">
        <v>3075</v>
      </c>
      <c r="G140" s="3" t="s">
        <v>3075</v>
      </c>
    </row>
    <row r="141" spans="1:7" ht="45" customHeight="1">
      <c r="A141" s="3" t="s">
        <v>676</v>
      </c>
      <c r="B141" s="3" t="s">
        <v>5906</v>
      </c>
      <c r="C141" s="3" t="s">
        <v>3073</v>
      </c>
      <c r="D141" s="3" t="s">
        <v>3074</v>
      </c>
      <c r="E141" s="3" t="s">
        <v>3074</v>
      </c>
      <c r="F141" s="3" t="s">
        <v>3075</v>
      </c>
      <c r="G141" s="3" t="s">
        <v>3075</v>
      </c>
    </row>
    <row r="142" spans="1:7" ht="45" customHeight="1">
      <c r="A142" s="3" t="s">
        <v>678</v>
      </c>
      <c r="B142" s="3" t="s">
        <v>5907</v>
      </c>
      <c r="C142" s="3" t="s">
        <v>3073</v>
      </c>
      <c r="D142" s="3" t="s">
        <v>3074</v>
      </c>
      <c r="E142" s="3" t="s">
        <v>3074</v>
      </c>
      <c r="F142" s="3" t="s">
        <v>3075</v>
      </c>
      <c r="G142" s="3" t="s">
        <v>3075</v>
      </c>
    </row>
    <row r="143" spans="1:7" ht="45" customHeight="1">
      <c r="A143" s="3" t="s">
        <v>682</v>
      </c>
      <c r="B143" s="3" t="s">
        <v>5908</v>
      </c>
      <c r="C143" s="3" t="s">
        <v>3073</v>
      </c>
      <c r="D143" s="3" t="s">
        <v>3074</v>
      </c>
      <c r="E143" s="3" t="s">
        <v>3074</v>
      </c>
      <c r="F143" s="3" t="s">
        <v>3075</v>
      </c>
      <c r="G143" s="3" t="s">
        <v>3075</v>
      </c>
    </row>
    <row r="144" spans="1:7" ht="45" customHeight="1">
      <c r="A144" s="3" t="s">
        <v>687</v>
      </c>
      <c r="B144" s="3" t="s">
        <v>5909</v>
      </c>
      <c r="C144" s="3" t="s">
        <v>3073</v>
      </c>
      <c r="D144" s="3" t="s">
        <v>3074</v>
      </c>
      <c r="E144" s="3" t="s">
        <v>3074</v>
      </c>
      <c r="F144" s="3" t="s">
        <v>3075</v>
      </c>
      <c r="G144" s="3" t="s">
        <v>3075</v>
      </c>
    </row>
    <row r="145" spans="1:7" ht="45" customHeight="1">
      <c r="A145" s="3" t="s">
        <v>691</v>
      </c>
      <c r="B145" s="3" t="s">
        <v>5910</v>
      </c>
      <c r="C145" s="3" t="s">
        <v>3073</v>
      </c>
      <c r="D145" s="3" t="s">
        <v>3074</v>
      </c>
      <c r="E145" s="3" t="s">
        <v>3074</v>
      </c>
      <c r="F145" s="3" t="s">
        <v>3075</v>
      </c>
      <c r="G145" s="3" t="s">
        <v>3075</v>
      </c>
    </row>
    <row r="146" spans="1:7" ht="45" customHeight="1">
      <c r="A146" s="3" t="s">
        <v>697</v>
      </c>
      <c r="B146" s="3" t="s">
        <v>5911</v>
      </c>
      <c r="C146" s="3" t="s">
        <v>3073</v>
      </c>
      <c r="D146" s="3" t="s">
        <v>3074</v>
      </c>
      <c r="E146" s="3" t="s">
        <v>3074</v>
      </c>
      <c r="F146" s="3" t="s">
        <v>3075</v>
      </c>
      <c r="G146" s="3" t="s">
        <v>3075</v>
      </c>
    </row>
    <row r="147" spans="1:7" ht="45" customHeight="1">
      <c r="A147" s="3" t="s">
        <v>702</v>
      </c>
      <c r="B147" s="3" t="s">
        <v>5912</v>
      </c>
      <c r="C147" s="3" t="s">
        <v>3073</v>
      </c>
      <c r="D147" s="3" t="s">
        <v>3074</v>
      </c>
      <c r="E147" s="3" t="s">
        <v>3074</v>
      </c>
      <c r="F147" s="3" t="s">
        <v>3075</v>
      </c>
      <c r="G147" s="3" t="s">
        <v>3075</v>
      </c>
    </row>
    <row r="148" spans="1:7" ht="45" customHeight="1">
      <c r="A148" s="3" t="s">
        <v>708</v>
      </c>
      <c r="B148" s="3" t="s">
        <v>5913</v>
      </c>
      <c r="C148" s="3" t="s">
        <v>3073</v>
      </c>
      <c r="D148" s="3" t="s">
        <v>3074</v>
      </c>
      <c r="E148" s="3" t="s">
        <v>3074</v>
      </c>
      <c r="F148" s="3" t="s">
        <v>3075</v>
      </c>
      <c r="G148" s="3" t="s">
        <v>3075</v>
      </c>
    </row>
    <row r="149" spans="1:7" ht="45" customHeight="1">
      <c r="A149" s="3" t="s">
        <v>715</v>
      </c>
      <c r="B149" s="3" t="s">
        <v>5914</v>
      </c>
      <c r="C149" s="3" t="s">
        <v>3073</v>
      </c>
      <c r="D149" s="3" t="s">
        <v>3074</v>
      </c>
      <c r="E149" s="3" t="s">
        <v>3074</v>
      </c>
      <c r="F149" s="3" t="s">
        <v>3075</v>
      </c>
      <c r="G149" s="3" t="s">
        <v>3075</v>
      </c>
    </row>
    <row r="150" spans="1:7" ht="45" customHeight="1">
      <c r="A150" s="3" t="s">
        <v>717</v>
      </c>
      <c r="B150" s="3" t="s">
        <v>5915</v>
      </c>
      <c r="C150" s="3" t="s">
        <v>3073</v>
      </c>
      <c r="D150" s="3" t="s">
        <v>3074</v>
      </c>
      <c r="E150" s="3" t="s">
        <v>3074</v>
      </c>
      <c r="F150" s="3" t="s">
        <v>3075</v>
      </c>
      <c r="G150" s="3" t="s">
        <v>3075</v>
      </c>
    </row>
    <row r="151" spans="1:7" ht="45" customHeight="1">
      <c r="A151" s="3" t="s">
        <v>721</v>
      </c>
      <c r="B151" s="3" t="s">
        <v>5916</v>
      </c>
      <c r="C151" s="3" t="s">
        <v>3073</v>
      </c>
      <c r="D151" s="3" t="s">
        <v>3074</v>
      </c>
      <c r="E151" s="3" t="s">
        <v>3074</v>
      </c>
      <c r="F151" s="3" t="s">
        <v>3075</v>
      </c>
      <c r="G151" s="3" t="s">
        <v>3075</v>
      </c>
    </row>
    <row r="152" spans="1:7" ht="45" customHeight="1">
      <c r="A152" s="3" t="s">
        <v>723</v>
      </c>
      <c r="B152" s="3" t="s">
        <v>5917</v>
      </c>
      <c r="C152" s="3" t="s">
        <v>3073</v>
      </c>
      <c r="D152" s="3" t="s">
        <v>3074</v>
      </c>
      <c r="E152" s="3" t="s">
        <v>3074</v>
      </c>
      <c r="F152" s="3" t="s">
        <v>3075</v>
      </c>
      <c r="G152" s="3" t="s">
        <v>3075</v>
      </c>
    </row>
    <row r="153" spans="1:7" ht="45" customHeight="1">
      <c r="A153" s="3" t="s">
        <v>727</v>
      </c>
      <c r="B153" s="3" t="s">
        <v>5918</v>
      </c>
      <c r="C153" s="3" t="s">
        <v>3073</v>
      </c>
      <c r="D153" s="3" t="s">
        <v>3074</v>
      </c>
      <c r="E153" s="3" t="s">
        <v>3074</v>
      </c>
      <c r="F153" s="3" t="s">
        <v>3075</v>
      </c>
      <c r="G153" s="3" t="s">
        <v>3075</v>
      </c>
    </row>
    <row r="154" spans="1:7" ht="45" customHeight="1">
      <c r="A154" s="3" t="s">
        <v>729</v>
      </c>
      <c r="B154" s="3" t="s">
        <v>5919</v>
      </c>
      <c r="C154" s="3" t="s">
        <v>3073</v>
      </c>
      <c r="D154" s="3" t="s">
        <v>3074</v>
      </c>
      <c r="E154" s="3" t="s">
        <v>3074</v>
      </c>
      <c r="F154" s="3" t="s">
        <v>3075</v>
      </c>
      <c r="G154" s="3" t="s">
        <v>3075</v>
      </c>
    </row>
    <row r="155" spans="1:7" ht="45" customHeight="1">
      <c r="A155" s="3" t="s">
        <v>733</v>
      </c>
      <c r="B155" s="3" t="s">
        <v>5920</v>
      </c>
      <c r="C155" s="3" t="s">
        <v>3073</v>
      </c>
      <c r="D155" s="3" t="s">
        <v>3074</v>
      </c>
      <c r="E155" s="3" t="s">
        <v>3074</v>
      </c>
      <c r="F155" s="3" t="s">
        <v>3075</v>
      </c>
      <c r="G155" s="3" t="s">
        <v>3075</v>
      </c>
    </row>
    <row r="156" spans="1:7" ht="45" customHeight="1">
      <c r="A156" s="3" t="s">
        <v>736</v>
      </c>
      <c r="B156" s="3" t="s">
        <v>5921</v>
      </c>
      <c r="C156" s="3" t="s">
        <v>3073</v>
      </c>
      <c r="D156" s="3" t="s">
        <v>3074</v>
      </c>
      <c r="E156" s="3" t="s">
        <v>3074</v>
      </c>
      <c r="F156" s="3" t="s">
        <v>3075</v>
      </c>
      <c r="G156" s="3" t="s">
        <v>3075</v>
      </c>
    </row>
    <row r="157" spans="1:7" ht="45" customHeight="1">
      <c r="A157" s="3" t="s">
        <v>739</v>
      </c>
      <c r="B157" s="3" t="s">
        <v>5922</v>
      </c>
      <c r="C157" s="3" t="s">
        <v>3073</v>
      </c>
      <c r="D157" s="3" t="s">
        <v>3074</v>
      </c>
      <c r="E157" s="3" t="s">
        <v>3074</v>
      </c>
      <c r="F157" s="3" t="s">
        <v>3075</v>
      </c>
      <c r="G157" s="3" t="s">
        <v>3075</v>
      </c>
    </row>
    <row r="158" spans="1:7" ht="45" customHeight="1">
      <c r="A158" s="3" t="s">
        <v>740</v>
      </c>
      <c r="B158" s="3" t="s">
        <v>5923</v>
      </c>
      <c r="C158" s="3" t="s">
        <v>3073</v>
      </c>
      <c r="D158" s="3" t="s">
        <v>3074</v>
      </c>
      <c r="E158" s="3" t="s">
        <v>3074</v>
      </c>
      <c r="F158" s="3" t="s">
        <v>3075</v>
      </c>
      <c r="G158" s="3" t="s">
        <v>3075</v>
      </c>
    </row>
    <row r="159" spans="1:7" ht="45" customHeight="1">
      <c r="A159" s="3" t="s">
        <v>742</v>
      </c>
      <c r="B159" s="3" t="s">
        <v>5924</v>
      </c>
      <c r="C159" s="3" t="s">
        <v>3073</v>
      </c>
      <c r="D159" s="3" t="s">
        <v>3074</v>
      </c>
      <c r="E159" s="3" t="s">
        <v>3074</v>
      </c>
      <c r="F159" s="3" t="s">
        <v>3075</v>
      </c>
      <c r="G159" s="3" t="s">
        <v>3075</v>
      </c>
    </row>
    <row r="160" spans="1:7" ht="45" customHeight="1">
      <c r="A160" s="3" t="s">
        <v>745</v>
      </c>
      <c r="B160" s="3" t="s">
        <v>5925</v>
      </c>
      <c r="C160" s="3" t="s">
        <v>3073</v>
      </c>
      <c r="D160" s="3" t="s">
        <v>3074</v>
      </c>
      <c r="E160" s="3" t="s">
        <v>3074</v>
      </c>
      <c r="F160" s="3" t="s">
        <v>3075</v>
      </c>
      <c r="G160" s="3" t="s">
        <v>3075</v>
      </c>
    </row>
    <row r="161" spans="1:7" ht="45" customHeight="1">
      <c r="A161" s="3" t="s">
        <v>747</v>
      </c>
      <c r="B161" s="3" t="s">
        <v>5926</v>
      </c>
      <c r="C161" s="3" t="s">
        <v>3073</v>
      </c>
      <c r="D161" s="3" t="s">
        <v>3074</v>
      </c>
      <c r="E161" s="3" t="s">
        <v>3074</v>
      </c>
      <c r="F161" s="3" t="s">
        <v>3075</v>
      </c>
      <c r="G161" s="3" t="s">
        <v>3075</v>
      </c>
    </row>
    <row r="162" spans="1:7" ht="45" customHeight="1">
      <c r="A162" s="3" t="s">
        <v>749</v>
      </c>
      <c r="B162" s="3" t="s">
        <v>5927</v>
      </c>
      <c r="C162" s="3" t="s">
        <v>3073</v>
      </c>
      <c r="D162" s="3" t="s">
        <v>3074</v>
      </c>
      <c r="E162" s="3" t="s">
        <v>3074</v>
      </c>
      <c r="F162" s="3" t="s">
        <v>3075</v>
      </c>
      <c r="G162" s="3" t="s">
        <v>3075</v>
      </c>
    </row>
    <row r="163" spans="1:7" ht="45" customHeight="1">
      <c r="A163" s="3" t="s">
        <v>751</v>
      </c>
      <c r="B163" s="3" t="s">
        <v>5928</v>
      </c>
      <c r="C163" s="3" t="s">
        <v>3073</v>
      </c>
      <c r="D163" s="3" t="s">
        <v>3074</v>
      </c>
      <c r="E163" s="3" t="s">
        <v>3074</v>
      </c>
      <c r="F163" s="3" t="s">
        <v>3075</v>
      </c>
      <c r="G163" s="3" t="s">
        <v>3075</v>
      </c>
    </row>
    <row r="164" spans="1:7" ht="45" customHeight="1">
      <c r="A164" s="3" t="s">
        <v>754</v>
      </c>
      <c r="B164" s="3" t="s">
        <v>5929</v>
      </c>
      <c r="C164" s="3" t="s">
        <v>3073</v>
      </c>
      <c r="D164" s="3" t="s">
        <v>3074</v>
      </c>
      <c r="E164" s="3" t="s">
        <v>3074</v>
      </c>
      <c r="F164" s="3" t="s">
        <v>3075</v>
      </c>
      <c r="G164" s="3" t="s">
        <v>3075</v>
      </c>
    </row>
    <row r="165" spans="1:7" ht="45" customHeight="1">
      <c r="A165" s="3" t="s">
        <v>758</v>
      </c>
      <c r="B165" s="3" t="s">
        <v>5930</v>
      </c>
      <c r="C165" s="3" t="s">
        <v>3073</v>
      </c>
      <c r="D165" s="3" t="s">
        <v>3074</v>
      </c>
      <c r="E165" s="3" t="s">
        <v>3074</v>
      </c>
      <c r="F165" s="3" t="s">
        <v>3075</v>
      </c>
      <c r="G165" s="3" t="s">
        <v>3075</v>
      </c>
    </row>
    <row r="166" spans="1:7" ht="45" customHeight="1">
      <c r="A166" s="3" t="s">
        <v>761</v>
      </c>
      <c r="B166" s="3" t="s">
        <v>5931</v>
      </c>
      <c r="C166" s="3" t="s">
        <v>3073</v>
      </c>
      <c r="D166" s="3" t="s">
        <v>3074</v>
      </c>
      <c r="E166" s="3" t="s">
        <v>3074</v>
      </c>
      <c r="F166" s="3" t="s">
        <v>3075</v>
      </c>
      <c r="G166" s="3" t="s">
        <v>3075</v>
      </c>
    </row>
    <row r="167" spans="1:7" ht="45" customHeight="1">
      <c r="A167" s="3" t="s">
        <v>766</v>
      </c>
      <c r="B167" s="3" t="s">
        <v>5932</v>
      </c>
      <c r="C167" s="3" t="s">
        <v>3073</v>
      </c>
      <c r="D167" s="3" t="s">
        <v>3074</v>
      </c>
      <c r="E167" s="3" t="s">
        <v>3074</v>
      </c>
      <c r="F167" s="3" t="s">
        <v>3075</v>
      </c>
      <c r="G167" s="3" t="s">
        <v>3075</v>
      </c>
    </row>
    <row r="168" spans="1:7" ht="45" customHeight="1">
      <c r="A168" s="3" t="s">
        <v>770</v>
      </c>
      <c r="B168" s="3" t="s">
        <v>5933</v>
      </c>
      <c r="C168" s="3" t="s">
        <v>3073</v>
      </c>
      <c r="D168" s="3" t="s">
        <v>3074</v>
      </c>
      <c r="E168" s="3" t="s">
        <v>3074</v>
      </c>
      <c r="F168" s="3" t="s">
        <v>3075</v>
      </c>
      <c r="G168" s="3" t="s">
        <v>3075</v>
      </c>
    </row>
    <row r="169" spans="1:7" ht="45" customHeight="1">
      <c r="A169" s="3" t="s">
        <v>774</v>
      </c>
      <c r="B169" s="3" t="s">
        <v>5934</v>
      </c>
      <c r="C169" s="3" t="s">
        <v>3073</v>
      </c>
      <c r="D169" s="3" t="s">
        <v>3074</v>
      </c>
      <c r="E169" s="3" t="s">
        <v>3074</v>
      </c>
      <c r="F169" s="3" t="s">
        <v>3075</v>
      </c>
      <c r="G169" s="3" t="s">
        <v>3075</v>
      </c>
    </row>
    <row r="170" spans="1:7" ht="45" customHeight="1">
      <c r="A170" s="3" t="s">
        <v>778</v>
      </c>
      <c r="B170" s="3" t="s">
        <v>5935</v>
      </c>
      <c r="C170" s="3" t="s">
        <v>3073</v>
      </c>
      <c r="D170" s="3" t="s">
        <v>3074</v>
      </c>
      <c r="E170" s="3" t="s">
        <v>3074</v>
      </c>
      <c r="F170" s="3" t="s">
        <v>3075</v>
      </c>
      <c r="G170" s="3" t="s">
        <v>3075</v>
      </c>
    </row>
    <row r="171" spans="1:7" ht="45" customHeight="1">
      <c r="A171" s="3" t="s">
        <v>783</v>
      </c>
      <c r="B171" s="3" t="s">
        <v>5936</v>
      </c>
      <c r="C171" s="3" t="s">
        <v>3073</v>
      </c>
      <c r="D171" s="3" t="s">
        <v>3074</v>
      </c>
      <c r="E171" s="3" t="s">
        <v>3074</v>
      </c>
      <c r="F171" s="3" t="s">
        <v>3075</v>
      </c>
      <c r="G171" s="3" t="s">
        <v>3075</v>
      </c>
    </row>
    <row r="172" spans="1:7" ht="45" customHeight="1">
      <c r="A172" s="3" t="s">
        <v>788</v>
      </c>
      <c r="B172" s="3" t="s">
        <v>5937</v>
      </c>
      <c r="C172" s="3" t="s">
        <v>3073</v>
      </c>
      <c r="D172" s="3" t="s">
        <v>3074</v>
      </c>
      <c r="E172" s="3" t="s">
        <v>3074</v>
      </c>
      <c r="F172" s="3" t="s">
        <v>3075</v>
      </c>
      <c r="G172" s="3" t="s">
        <v>3075</v>
      </c>
    </row>
    <row r="173" spans="1:7" ht="45" customHeight="1">
      <c r="A173" s="3" t="s">
        <v>793</v>
      </c>
      <c r="B173" s="3" t="s">
        <v>5938</v>
      </c>
      <c r="C173" s="3" t="s">
        <v>3073</v>
      </c>
      <c r="D173" s="3" t="s">
        <v>3074</v>
      </c>
      <c r="E173" s="3" t="s">
        <v>3074</v>
      </c>
      <c r="F173" s="3" t="s">
        <v>3075</v>
      </c>
      <c r="G173" s="3" t="s">
        <v>3075</v>
      </c>
    </row>
    <row r="174" spans="1:7" ht="45" customHeight="1">
      <c r="A174" s="3" t="s">
        <v>799</v>
      </c>
      <c r="B174" s="3" t="s">
        <v>5939</v>
      </c>
      <c r="C174" s="3" t="s">
        <v>3073</v>
      </c>
      <c r="D174" s="3" t="s">
        <v>3074</v>
      </c>
      <c r="E174" s="3" t="s">
        <v>3074</v>
      </c>
      <c r="F174" s="3" t="s">
        <v>3075</v>
      </c>
      <c r="G174" s="3" t="s">
        <v>3075</v>
      </c>
    </row>
    <row r="175" spans="1:7" ht="45" customHeight="1">
      <c r="A175" s="3" t="s">
        <v>803</v>
      </c>
      <c r="B175" s="3" t="s">
        <v>5940</v>
      </c>
      <c r="C175" s="3" t="s">
        <v>3073</v>
      </c>
      <c r="D175" s="3" t="s">
        <v>3074</v>
      </c>
      <c r="E175" s="3" t="s">
        <v>3074</v>
      </c>
      <c r="F175" s="3" t="s">
        <v>3075</v>
      </c>
      <c r="G175" s="3" t="s">
        <v>3075</v>
      </c>
    </row>
    <row r="176" spans="1:7" ht="45" customHeight="1">
      <c r="A176" s="3" t="s">
        <v>808</v>
      </c>
      <c r="B176" s="3" t="s">
        <v>5941</v>
      </c>
      <c r="C176" s="3" t="s">
        <v>3073</v>
      </c>
      <c r="D176" s="3" t="s">
        <v>3074</v>
      </c>
      <c r="E176" s="3" t="s">
        <v>3074</v>
      </c>
      <c r="F176" s="3" t="s">
        <v>3075</v>
      </c>
      <c r="G176" s="3" t="s">
        <v>3075</v>
      </c>
    </row>
    <row r="177" spans="1:7" ht="45" customHeight="1">
      <c r="A177" s="3" t="s">
        <v>813</v>
      </c>
      <c r="B177" s="3" t="s">
        <v>5942</v>
      </c>
      <c r="C177" s="3" t="s">
        <v>3073</v>
      </c>
      <c r="D177" s="3" t="s">
        <v>3074</v>
      </c>
      <c r="E177" s="3" t="s">
        <v>3074</v>
      </c>
      <c r="F177" s="3" t="s">
        <v>3075</v>
      </c>
      <c r="G177" s="3" t="s">
        <v>3075</v>
      </c>
    </row>
    <row r="178" spans="1:7" ht="45" customHeight="1">
      <c r="A178" s="3" t="s">
        <v>816</v>
      </c>
      <c r="B178" s="3" t="s">
        <v>5943</v>
      </c>
      <c r="C178" s="3" t="s">
        <v>3073</v>
      </c>
      <c r="D178" s="3" t="s">
        <v>3074</v>
      </c>
      <c r="E178" s="3" t="s">
        <v>3074</v>
      </c>
      <c r="F178" s="3" t="s">
        <v>3075</v>
      </c>
      <c r="G178" s="3" t="s">
        <v>3075</v>
      </c>
    </row>
    <row r="179" spans="1:7" ht="45" customHeight="1">
      <c r="A179" s="3" t="s">
        <v>821</v>
      </c>
      <c r="B179" s="3" t="s">
        <v>5944</v>
      </c>
      <c r="C179" s="3" t="s">
        <v>3073</v>
      </c>
      <c r="D179" s="3" t="s">
        <v>3074</v>
      </c>
      <c r="E179" s="3" t="s">
        <v>3074</v>
      </c>
      <c r="F179" s="3" t="s">
        <v>3075</v>
      </c>
      <c r="G179" s="3" t="s">
        <v>3075</v>
      </c>
    </row>
    <row r="180" spans="1:7" ht="45" customHeight="1">
      <c r="A180" s="3" t="s">
        <v>827</v>
      </c>
      <c r="B180" s="3" t="s">
        <v>5945</v>
      </c>
      <c r="C180" s="3" t="s">
        <v>3073</v>
      </c>
      <c r="D180" s="3" t="s">
        <v>3074</v>
      </c>
      <c r="E180" s="3" t="s">
        <v>3074</v>
      </c>
      <c r="F180" s="3" t="s">
        <v>3075</v>
      </c>
      <c r="G180" s="3" t="s">
        <v>3075</v>
      </c>
    </row>
    <row r="181" spans="1:7" ht="45" customHeight="1">
      <c r="A181" s="3" t="s">
        <v>832</v>
      </c>
      <c r="B181" s="3" t="s">
        <v>5946</v>
      </c>
      <c r="C181" s="3" t="s">
        <v>3073</v>
      </c>
      <c r="D181" s="3" t="s">
        <v>3074</v>
      </c>
      <c r="E181" s="3" t="s">
        <v>3074</v>
      </c>
      <c r="F181" s="3" t="s">
        <v>3075</v>
      </c>
      <c r="G181" s="3" t="s">
        <v>3075</v>
      </c>
    </row>
    <row r="182" spans="1:7" ht="45" customHeight="1">
      <c r="A182" s="3" t="s">
        <v>836</v>
      </c>
      <c r="B182" s="3" t="s">
        <v>5947</v>
      </c>
      <c r="C182" s="3" t="s">
        <v>3073</v>
      </c>
      <c r="D182" s="3" t="s">
        <v>3074</v>
      </c>
      <c r="E182" s="3" t="s">
        <v>3074</v>
      </c>
      <c r="F182" s="3" t="s">
        <v>3075</v>
      </c>
      <c r="G182" s="3" t="s">
        <v>3075</v>
      </c>
    </row>
    <row r="183" spans="1:7" ht="45" customHeight="1">
      <c r="A183" s="3" t="s">
        <v>841</v>
      </c>
      <c r="B183" s="3" t="s">
        <v>5948</v>
      </c>
      <c r="C183" s="3" t="s">
        <v>3073</v>
      </c>
      <c r="D183" s="3" t="s">
        <v>3074</v>
      </c>
      <c r="E183" s="3" t="s">
        <v>3074</v>
      </c>
      <c r="F183" s="3" t="s">
        <v>3075</v>
      </c>
      <c r="G183" s="3" t="s">
        <v>3075</v>
      </c>
    </row>
    <row r="184" spans="1:7" ht="45" customHeight="1">
      <c r="A184" s="3" t="s">
        <v>846</v>
      </c>
      <c r="B184" s="3" t="s">
        <v>5949</v>
      </c>
      <c r="C184" s="3" t="s">
        <v>3073</v>
      </c>
      <c r="D184" s="3" t="s">
        <v>3074</v>
      </c>
      <c r="E184" s="3" t="s">
        <v>3074</v>
      </c>
      <c r="F184" s="3" t="s">
        <v>3075</v>
      </c>
      <c r="G184" s="3" t="s">
        <v>3075</v>
      </c>
    </row>
    <row r="185" spans="1:7" ht="45" customHeight="1">
      <c r="A185" s="3" t="s">
        <v>850</v>
      </c>
      <c r="B185" s="3" t="s">
        <v>5950</v>
      </c>
      <c r="C185" s="3" t="s">
        <v>3073</v>
      </c>
      <c r="D185" s="3" t="s">
        <v>3074</v>
      </c>
      <c r="E185" s="3" t="s">
        <v>3074</v>
      </c>
      <c r="F185" s="3" t="s">
        <v>3075</v>
      </c>
      <c r="G185" s="3" t="s">
        <v>3075</v>
      </c>
    </row>
    <row r="186" spans="1:7" ht="45" customHeight="1">
      <c r="A186" s="3" t="s">
        <v>855</v>
      </c>
      <c r="B186" s="3" t="s">
        <v>5951</v>
      </c>
      <c r="C186" s="3" t="s">
        <v>3073</v>
      </c>
      <c r="D186" s="3" t="s">
        <v>3074</v>
      </c>
      <c r="E186" s="3" t="s">
        <v>3074</v>
      </c>
      <c r="F186" s="3" t="s">
        <v>3075</v>
      </c>
      <c r="G186" s="3" t="s">
        <v>3075</v>
      </c>
    </row>
    <row r="187" spans="1:7" ht="45" customHeight="1">
      <c r="A187" s="3" t="s">
        <v>860</v>
      </c>
      <c r="B187" s="3" t="s">
        <v>5952</v>
      </c>
      <c r="C187" s="3" t="s">
        <v>3073</v>
      </c>
      <c r="D187" s="3" t="s">
        <v>3074</v>
      </c>
      <c r="E187" s="3" t="s">
        <v>3074</v>
      </c>
      <c r="F187" s="3" t="s">
        <v>3075</v>
      </c>
      <c r="G187" s="3" t="s">
        <v>3075</v>
      </c>
    </row>
    <row r="188" spans="1:7" ht="45" customHeight="1">
      <c r="A188" s="3" t="s">
        <v>865</v>
      </c>
      <c r="B188" s="3" t="s">
        <v>5953</v>
      </c>
      <c r="C188" s="3" t="s">
        <v>3073</v>
      </c>
      <c r="D188" s="3" t="s">
        <v>3074</v>
      </c>
      <c r="E188" s="3" t="s">
        <v>3074</v>
      </c>
      <c r="F188" s="3" t="s">
        <v>3075</v>
      </c>
      <c r="G188" s="3" t="s">
        <v>3075</v>
      </c>
    </row>
    <row r="189" spans="1:7" ht="45" customHeight="1">
      <c r="A189" s="3" t="s">
        <v>870</v>
      </c>
      <c r="B189" s="3" t="s">
        <v>5954</v>
      </c>
      <c r="C189" s="3" t="s">
        <v>3073</v>
      </c>
      <c r="D189" s="3" t="s">
        <v>3074</v>
      </c>
      <c r="E189" s="3" t="s">
        <v>3074</v>
      </c>
      <c r="F189" s="3" t="s">
        <v>3075</v>
      </c>
      <c r="G189" s="3" t="s">
        <v>3075</v>
      </c>
    </row>
    <row r="190" spans="1:7" ht="45" customHeight="1">
      <c r="A190" s="3" t="s">
        <v>874</v>
      </c>
      <c r="B190" s="3" t="s">
        <v>5955</v>
      </c>
      <c r="C190" s="3" t="s">
        <v>3073</v>
      </c>
      <c r="D190" s="3" t="s">
        <v>3074</v>
      </c>
      <c r="E190" s="3" t="s">
        <v>3074</v>
      </c>
      <c r="F190" s="3" t="s">
        <v>3075</v>
      </c>
      <c r="G190" s="3" t="s">
        <v>3075</v>
      </c>
    </row>
    <row r="191" spans="1:7" ht="45" customHeight="1">
      <c r="A191" s="3" t="s">
        <v>877</v>
      </c>
      <c r="B191" s="3" t="s">
        <v>5956</v>
      </c>
      <c r="C191" s="3" t="s">
        <v>3073</v>
      </c>
      <c r="D191" s="3" t="s">
        <v>3074</v>
      </c>
      <c r="E191" s="3" t="s">
        <v>3074</v>
      </c>
      <c r="F191" s="3" t="s">
        <v>3075</v>
      </c>
      <c r="G191" s="3" t="s">
        <v>3075</v>
      </c>
    </row>
    <row r="192" spans="1:7" ht="45" customHeight="1">
      <c r="A192" s="3" t="s">
        <v>881</v>
      </c>
      <c r="B192" s="3" t="s">
        <v>5957</v>
      </c>
      <c r="C192" s="3" t="s">
        <v>3073</v>
      </c>
      <c r="D192" s="3" t="s">
        <v>3074</v>
      </c>
      <c r="E192" s="3" t="s">
        <v>3074</v>
      </c>
      <c r="F192" s="3" t="s">
        <v>3075</v>
      </c>
      <c r="G192" s="3" t="s">
        <v>3075</v>
      </c>
    </row>
    <row r="193" spans="1:7" ht="45" customHeight="1">
      <c r="A193" s="3" t="s">
        <v>884</v>
      </c>
      <c r="B193" s="3" t="s">
        <v>5958</v>
      </c>
      <c r="C193" s="3" t="s">
        <v>3073</v>
      </c>
      <c r="D193" s="3" t="s">
        <v>3074</v>
      </c>
      <c r="E193" s="3" t="s">
        <v>3074</v>
      </c>
      <c r="F193" s="3" t="s">
        <v>3075</v>
      </c>
      <c r="G193" s="3" t="s">
        <v>3075</v>
      </c>
    </row>
    <row r="194" spans="1:7" ht="45" customHeight="1">
      <c r="A194" s="3" t="s">
        <v>886</v>
      </c>
      <c r="B194" s="3" t="s">
        <v>5959</v>
      </c>
      <c r="C194" s="3" t="s">
        <v>3073</v>
      </c>
      <c r="D194" s="3" t="s">
        <v>3074</v>
      </c>
      <c r="E194" s="3" t="s">
        <v>3074</v>
      </c>
      <c r="F194" s="3" t="s">
        <v>3075</v>
      </c>
      <c r="G194" s="3" t="s">
        <v>3075</v>
      </c>
    </row>
    <row r="195" spans="1:7" ht="45" customHeight="1">
      <c r="A195" s="3" t="s">
        <v>889</v>
      </c>
      <c r="B195" s="3" t="s">
        <v>5960</v>
      </c>
      <c r="C195" s="3" t="s">
        <v>3073</v>
      </c>
      <c r="D195" s="3" t="s">
        <v>3074</v>
      </c>
      <c r="E195" s="3" t="s">
        <v>3074</v>
      </c>
      <c r="F195" s="3" t="s">
        <v>3075</v>
      </c>
      <c r="G195" s="3" t="s">
        <v>3075</v>
      </c>
    </row>
    <row r="196" spans="1:7" ht="45" customHeight="1">
      <c r="A196" s="3" t="s">
        <v>892</v>
      </c>
      <c r="B196" s="3" t="s">
        <v>5961</v>
      </c>
      <c r="C196" s="3" t="s">
        <v>3073</v>
      </c>
      <c r="D196" s="3" t="s">
        <v>3074</v>
      </c>
      <c r="E196" s="3" t="s">
        <v>3074</v>
      </c>
      <c r="F196" s="3" t="s">
        <v>3075</v>
      </c>
      <c r="G196" s="3" t="s">
        <v>3075</v>
      </c>
    </row>
    <row r="197" spans="1:7" ht="45" customHeight="1">
      <c r="A197" s="3" t="s">
        <v>896</v>
      </c>
      <c r="B197" s="3" t="s">
        <v>5962</v>
      </c>
      <c r="C197" s="3" t="s">
        <v>3073</v>
      </c>
      <c r="D197" s="3" t="s">
        <v>3074</v>
      </c>
      <c r="E197" s="3" t="s">
        <v>3074</v>
      </c>
      <c r="F197" s="3" t="s">
        <v>3075</v>
      </c>
      <c r="G197" s="3" t="s">
        <v>3075</v>
      </c>
    </row>
    <row r="198" spans="1:7" ht="45" customHeight="1">
      <c r="A198" s="3" t="s">
        <v>900</v>
      </c>
      <c r="B198" s="3" t="s">
        <v>5963</v>
      </c>
      <c r="C198" s="3" t="s">
        <v>3073</v>
      </c>
      <c r="D198" s="3" t="s">
        <v>3074</v>
      </c>
      <c r="E198" s="3" t="s">
        <v>3074</v>
      </c>
      <c r="F198" s="3" t="s">
        <v>3075</v>
      </c>
      <c r="G198" s="3" t="s">
        <v>3075</v>
      </c>
    </row>
    <row r="199" spans="1:7" ht="45" customHeight="1">
      <c r="A199" s="3" t="s">
        <v>904</v>
      </c>
      <c r="B199" s="3" t="s">
        <v>5964</v>
      </c>
      <c r="C199" s="3" t="s">
        <v>3073</v>
      </c>
      <c r="D199" s="3" t="s">
        <v>3074</v>
      </c>
      <c r="E199" s="3" t="s">
        <v>3074</v>
      </c>
      <c r="F199" s="3" t="s">
        <v>3075</v>
      </c>
      <c r="G199" s="3" t="s">
        <v>3075</v>
      </c>
    </row>
    <row r="200" spans="1:7" ht="45" customHeight="1">
      <c r="A200" s="3" t="s">
        <v>910</v>
      </c>
      <c r="B200" s="3" t="s">
        <v>5965</v>
      </c>
      <c r="C200" s="3" t="s">
        <v>3073</v>
      </c>
      <c r="D200" s="3" t="s">
        <v>3074</v>
      </c>
      <c r="E200" s="3" t="s">
        <v>3074</v>
      </c>
      <c r="F200" s="3" t="s">
        <v>3075</v>
      </c>
      <c r="G200" s="3" t="s">
        <v>3075</v>
      </c>
    </row>
    <row r="201" spans="1:7" ht="45" customHeight="1">
      <c r="A201" s="3" t="s">
        <v>914</v>
      </c>
      <c r="B201" s="3" t="s">
        <v>5966</v>
      </c>
      <c r="C201" s="3" t="s">
        <v>3073</v>
      </c>
      <c r="D201" s="3" t="s">
        <v>3074</v>
      </c>
      <c r="E201" s="3" t="s">
        <v>3074</v>
      </c>
      <c r="F201" s="3" t="s">
        <v>3075</v>
      </c>
      <c r="G201" s="3" t="s">
        <v>3075</v>
      </c>
    </row>
    <row r="202" spans="1:7" ht="45" customHeight="1">
      <c r="A202" s="3" t="s">
        <v>918</v>
      </c>
      <c r="B202" s="3" t="s">
        <v>5967</v>
      </c>
      <c r="C202" s="3" t="s">
        <v>3073</v>
      </c>
      <c r="D202" s="3" t="s">
        <v>3074</v>
      </c>
      <c r="E202" s="3" t="s">
        <v>3074</v>
      </c>
      <c r="F202" s="3" t="s">
        <v>3075</v>
      </c>
      <c r="G202" s="3" t="s">
        <v>3075</v>
      </c>
    </row>
    <row r="203" spans="1:7" ht="45" customHeight="1">
      <c r="A203" s="3" t="s">
        <v>921</v>
      </c>
      <c r="B203" s="3" t="s">
        <v>5968</v>
      </c>
      <c r="C203" s="3" t="s">
        <v>3073</v>
      </c>
      <c r="D203" s="3" t="s">
        <v>3074</v>
      </c>
      <c r="E203" s="3" t="s">
        <v>3074</v>
      </c>
      <c r="F203" s="3" t="s">
        <v>3075</v>
      </c>
      <c r="G203" s="3" t="s">
        <v>3075</v>
      </c>
    </row>
    <row r="204" spans="1:7" ht="45" customHeight="1">
      <c r="A204" s="3" t="s">
        <v>923</v>
      </c>
      <c r="B204" s="3" t="s">
        <v>5969</v>
      </c>
      <c r="C204" s="3" t="s">
        <v>3073</v>
      </c>
      <c r="D204" s="3" t="s">
        <v>3074</v>
      </c>
      <c r="E204" s="3" t="s">
        <v>3074</v>
      </c>
      <c r="F204" s="3" t="s">
        <v>3075</v>
      </c>
      <c r="G204" s="3" t="s">
        <v>3075</v>
      </c>
    </row>
    <row r="205" spans="1:7" ht="45" customHeight="1">
      <c r="A205" s="3" t="s">
        <v>926</v>
      </c>
      <c r="B205" s="3" t="s">
        <v>5970</v>
      </c>
      <c r="C205" s="3" t="s">
        <v>3073</v>
      </c>
      <c r="D205" s="3" t="s">
        <v>3074</v>
      </c>
      <c r="E205" s="3" t="s">
        <v>3074</v>
      </c>
      <c r="F205" s="3" t="s">
        <v>3075</v>
      </c>
      <c r="G205" s="3" t="s">
        <v>3075</v>
      </c>
    </row>
    <row r="206" spans="1:7" ht="45" customHeight="1">
      <c r="A206" s="3" t="s">
        <v>928</v>
      </c>
      <c r="B206" s="3" t="s">
        <v>5971</v>
      </c>
      <c r="C206" s="3" t="s">
        <v>3073</v>
      </c>
      <c r="D206" s="3" t="s">
        <v>3074</v>
      </c>
      <c r="E206" s="3" t="s">
        <v>3074</v>
      </c>
      <c r="F206" s="3" t="s">
        <v>3075</v>
      </c>
      <c r="G206" s="3" t="s">
        <v>3075</v>
      </c>
    </row>
    <row r="207" spans="1:7" ht="45" customHeight="1">
      <c r="A207" s="3" t="s">
        <v>932</v>
      </c>
      <c r="B207" s="3" t="s">
        <v>5972</v>
      </c>
      <c r="C207" s="3" t="s">
        <v>3073</v>
      </c>
      <c r="D207" s="3" t="s">
        <v>3074</v>
      </c>
      <c r="E207" s="3" t="s">
        <v>3074</v>
      </c>
      <c r="F207" s="3" t="s">
        <v>3075</v>
      </c>
      <c r="G207" s="3" t="s">
        <v>3075</v>
      </c>
    </row>
    <row r="208" spans="1:7" ht="45" customHeight="1">
      <c r="A208" s="3" t="s">
        <v>935</v>
      </c>
      <c r="B208" s="3" t="s">
        <v>5973</v>
      </c>
      <c r="C208" s="3" t="s">
        <v>3073</v>
      </c>
      <c r="D208" s="3" t="s">
        <v>3074</v>
      </c>
      <c r="E208" s="3" t="s">
        <v>3074</v>
      </c>
      <c r="F208" s="3" t="s">
        <v>3075</v>
      </c>
      <c r="G208" s="3" t="s">
        <v>3075</v>
      </c>
    </row>
    <row r="209" spans="1:7" ht="45" customHeight="1">
      <c r="A209" s="3" t="s">
        <v>938</v>
      </c>
      <c r="B209" s="3" t="s">
        <v>5974</v>
      </c>
      <c r="C209" s="3" t="s">
        <v>3073</v>
      </c>
      <c r="D209" s="3" t="s">
        <v>3074</v>
      </c>
      <c r="E209" s="3" t="s">
        <v>3074</v>
      </c>
      <c r="F209" s="3" t="s">
        <v>3075</v>
      </c>
      <c r="G209" s="3" t="s">
        <v>3075</v>
      </c>
    </row>
    <row r="210" spans="1:7" ht="45" customHeight="1">
      <c r="A210" s="3" t="s">
        <v>940</v>
      </c>
      <c r="B210" s="3" t="s">
        <v>5975</v>
      </c>
      <c r="C210" s="3" t="s">
        <v>3073</v>
      </c>
      <c r="D210" s="3" t="s">
        <v>3074</v>
      </c>
      <c r="E210" s="3" t="s">
        <v>3074</v>
      </c>
      <c r="F210" s="3" t="s">
        <v>3075</v>
      </c>
      <c r="G210" s="3" t="s">
        <v>3075</v>
      </c>
    </row>
    <row r="211" spans="1:7" ht="45" customHeight="1">
      <c r="A211" s="3" t="s">
        <v>944</v>
      </c>
      <c r="B211" s="3" t="s">
        <v>5976</v>
      </c>
      <c r="C211" s="3" t="s">
        <v>3073</v>
      </c>
      <c r="D211" s="3" t="s">
        <v>3074</v>
      </c>
      <c r="E211" s="3" t="s">
        <v>3074</v>
      </c>
      <c r="F211" s="3" t="s">
        <v>3075</v>
      </c>
      <c r="G211" s="3" t="s">
        <v>3075</v>
      </c>
    </row>
    <row r="212" spans="1:7" ht="45" customHeight="1">
      <c r="A212" s="3" t="s">
        <v>946</v>
      </c>
      <c r="B212" s="3" t="s">
        <v>5977</v>
      </c>
      <c r="C212" s="3" t="s">
        <v>3073</v>
      </c>
      <c r="D212" s="3" t="s">
        <v>3074</v>
      </c>
      <c r="E212" s="3" t="s">
        <v>3074</v>
      </c>
      <c r="F212" s="3" t="s">
        <v>3075</v>
      </c>
      <c r="G212" s="3" t="s">
        <v>3075</v>
      </c>
    </row>
    <row r="213" spans="1:7" ht="45" customHeight="1">
      <c r="A213" s="3" t="s">
        <v>948</v>
      </c>
      <c r="B213" s="3" t="s">
        <v>5978</v>
      </c>
      <c r="C213" s="3" t="s">
        <v>3073</v>
      </c>
      <c r="D213" s="3" t="s">
        <v>3074</v>
      </c>
      <c r="E213" s="3" t="s">
        <v>3074</v>
      </c>
      <c r="F213" s="3" t="s">
        <v>3075</v>
      </c>
      <c r="G213" s="3" t="s">
        <v>3075</v>
      </c>
    </row>
    <row r="214" spans="1:7" ht="45" customHeight="1">
      <c r="A214" s="3" t="s">
        <v>951</v>
      </c>
      <c r="B214" s="3" t="s">
        <v>5979</v>
      </c>
      <c r="C214" s="3" t="s">
        <v>3073</v>
      </c>
      <c r="D214" s="3" t="s">
        <v>3074</v>
      </c>
      <c r="E214" s="3" t="s">
        <v>3074</v>
      </c>
      <c r="F214" s="3" t="s">
        <v>3075</v>
      </c>
      <c r="G214" s="3" t="s">
        <v>3075</v>
      </c>
    </row>
    <row r="215" spans="1:7" ht="45" customHeight="1">
      <c r="A215" s="3" t="s">
        <v>954</v>
      </c>
      <c r="B215" s="3" t="s">
        <v>5980</v>
      </c>
      <c r="C215" s="3" t="s">
        <v>3073</v>
      </c>
      <c r="D215" s="3" t="s">
        <v>3074</v>
      </c>
      <c r="E215" s="3" t="s">
        <v>3074</v>
      </c>
      <c r="F215" s="3" t="s">
        <v>3075</v>
      </c>
      <c r="G215" s="3" t="s">
        <v>3075</v>
      </c>
    </row>
    <row r="216" spans="1:7" ht="45" customHeight="1">
      <c r="A216" s="3" t="s">
        <v>956</v>
      </c>
      <c r="B216" s="3" t="s">
        <v>5981</v>
      </c>
      <c r="C216" s="3" t="s">
        <v>3073</v>
      </c>
      <c r="D216" s="3" t="s">
        <v>3074</v>
      </c>
      <c r="E216" s="3" t="s">
        <v>3074</v>
      </c>
      <c r="F216" s="3" t="s">
        <v>3075</v>
      </c>
      <c r="G216" s="3" t="s">
        <v>3075</v>
      </c>
    </row>
    <row r="217" spans="1:7" ht="45" customHeight="1">
      <c r="A217" s="3" t="s">
        <v>958</v>
      </c>
      <c r="B217" s="3" t="s">
        <v>5982</v>
      </c>
      <c r="C217" s="3" t="s">
        <v>3073</v>
      </c>
      <c r="D217" s="3" t="s">
        <v>3074</v>
      </c>
      <c r="E217" s="3" t="s">
        <v>3074</v>
      </c>
      <c r="F217" s="3" t="s">
        <v>3075</v>
      </c>
      <c r="G217" s="3" t="s">
        <v>3075</v>
      </c>
    </row>
    <row r="218" spans="1:7" ht="45" customHeight="1">
      <c r="A218" s="3" t="s">
        <v>960</v>
      </c>
      <c r="B218" s="3" t="s">
        <v>5983</v>
      </c>
      <c r="C218" s="3" t="s">
        <v>3073</v>
      </c>
      <c r="D218" s="3" t="s">
        <v>3074</v>
      </c>
      <c r="E218" s="3" t="s">
        <v>3074</v>
      </c>
      <c r="F218" s="3" t="s">
        <v>3075</v>
      </c>
      <c r="G218" s="3" t="s">
        <v>3075</v>
      </c>
    </row>
    <row r="219" spans="1:7" ht="45" customHeight="1">
      <c r="A219" s="3" t="s">
        <v>962</v>
      </c>
      <c r="B219" s="3" t="s">
        <v>5984</v>
      </c>
      <c r="C219" s="3" t="s">
        <v>3073</v>
      </c>
      <c r="D219" s="3" t="s">
        <v>3074</v>
      </c>
      <c r="E219" s="3" t="s">
        <v>3074</v>
      </c>
      <c r="F219" s="3" t="s">
        <v>3075</v>
      </c>
      <c r="G219" s="3" t="s">
        <v>3075</v>
      </c>
    </row>
    <row r="220" spans="1:7" ht="45" customHeight="1">
      <c r="A220" s="3" t="s">
        <v>966</v>
      </c>
      <c r="B220" s="3" t="s">
        <v>5985</v>
      </c>
      <c r="C220" s="3" t="s">
        <v>3073</v>
      </c>
      <c r="D220" s="3" t="s">
        <v>3074</v>
      </c>
      <c r="E220" s="3" t="s">
        <v>3074</v>
      </c>
      <c r="F220" s="3" t="s">
        <v>3075</v>
      </c>
      <c r="G220" s="3" t="s">
        <v>3075</v>
      </c>
    </row>
    <row r="221" spans="1:7" ht="45" customHeight="1">
      <c r="A221" s="3" t="s">
        <v>970</v>
      </c>
      <c r="B221" s="3" t="s">
        <v>5986</v>
      </c>
      <c r="C221" s="3" t="s">
        <v>3073</v>
      </c>
      <c r="D221" s="3" t="s">
        <v>3074</v>
      </c>
      <c r="E221" s="3" t="s">
        <v>3074</v>
      </c>
      <c r="F221" s="3" t="s">
        <v>3075</v>
      </c>
      <c r="G221" s="3" t="s">
        <v>3075</v>
      </c>
    </row>
    <row r="222" spans="1:7" ht="45" customHeight="1">
      <c r="A222" s="3" t="s">
        <v>975</v>
      </c>
      <c r="B222" s="3" t="s">
        <v>5987</v>
      </c>
      <c r="C222" s="3" t="s">
        <v>3073</v>
      </c>
      <c r="D222" s="3" t="s">
        <v>3074</v>
      </c>
      <c r="E222" s="3" t="s">
        <v>3074</v>
      </c>
      <c r="F222" s="3" t="s">
        <v>3075</v>
      </c>
      <c r="G222" s="3" t="s">
        <v>3075</v>
      </c>
    </row>
    <row r="223" spans="1:7" ht="45" customHeight="1">
      <c r="A223" s="3" t="s">
        <v>981</v>
      </c>
      <c r="B223" s="3" t="s">
        <v>5988</v>
      </c>
      <c r="C223" s="3" t="s">
        <v>3073</v>
      </c>
      <c r="D223" s="3" t="s">
        <v>3074</v>
      </c>
      <c r="E223" s="3" t="s">
        <v>3074</v>
      </c>
      <c r="F223" s="3" t="s">
        <v>3075</v>
      </c>
      <c r="G223" s="3" t="s">
        <v>3075</v>
      </c>
    </row>
    <row r="224" spans="1:7" ht="45" customHeight="1">
      <c r="A224" s="3" t="s">
        <v>986</v>
      </c>
      <c r="B224" s="3" t="s">
        <v>5989</v>
      </c>
      <c r="C224" s="3" t="s">
        <v>3073</v>
      </c>
      <c r="D224" s="3" t="s">
        <v>3074</v>
      </c>
      <c r="E224" s="3" t="s">
        <v>3074</v>
      </c>
      <c r="F224" s="3" t="s">
        <v>3075</v>
      </c>
      <c r="G224" s="3" t="s">
        <v>3075</v>
      </c>
    </row>
    <row r="225" spans="1:7" ht="45" customHeight="1">
      <c r="A225" s="3" t="s">
        <v>991</v>
      </c>
      <c r="B225" s="3" t="s">
        <v>5990</v>
      </c>
      <c r="C225" s="3" t="s">
        <v>3073</v>
      </c>
      <c r="D225" s="3" t="s">
        <v>3074</v>
      </c>
      <c r="E225" s="3" t="s">
        <v>3074</v>
      </c>
      <c r="F225" s="3" t="s">
        <v>3075</v>
      </c>
      <c r="G225" s="3" t="s">
        <v>3075</v>
      </c>
    </row>
    <row r="226" spans="1:7" ht="45" customHeight="1">
      <c r="A226" s="3" t="s">
        <v>997</v>
      </c>
      <c r="B226" s="3" t="s">
        <v>5991</v>
      </c>
      <c r="C226" s="3" t="s">
        <v>3073</v>
      </c>
      <c r="D226" s="3" t="s">
        <v>3074</v>
      </c>
      <c r="E226" s="3" t="s">
        <v>3074</v>
      </c>
      <c r="F226" s="3" t="s">
        <v>3075</v>
      </c>
      <c r="G226" s="3" t="s">
        <v>3075</v>
      </c>
    </row>
    <row r="227" spans="1:7" ht="45" customHeight="1">
      <c r="A227" s="3" t="s">
        <v>1001</v>
      </c>
      <c r="B227" s="3" t="s">
        <v>5992</v>
      </c>
      <c r="C227" s="3" t="s">
        <v>3073</v>
      </c>
      <c r="D227" s="3" t="s">
        <v>3074</v>
      </c>
      <c r="E227" s="3" t="s">
        <v>3074</v>
      </c>
      <c r="F227" s="3" t="s">
        <v>3075</v>
      </c>
      <c r="G227" s="3" t="s">
        <v>3075</v>
      </c>
    </row>
    <row r="228" spans="1:7" ht="45" customHeight="1">
      <c r="A228" s="3" t="s">
        <v>1005</v>
      </c>
      <c r="B228" s="3" t="s">
        <v>5993</v>
      </c>
      <c r="C228" s="3" t="s">
        <v>3073</v>
      </c>
      <c r="D228" s="3" t="s">
        <v>3074</v>
      </c>
      <c r="E228" s="3" t="s">
        <v>3074</v>
      </c>
      <c r="F228" s="3" t="s">
        <v>3075</v>
      </c>
      <c r="G228" s="3" t="s">
        <v>3075</v>
      </c>
    </row>
    <row r="229" spans="1:7" ht="45" customHeight="1">
      <c r="A229" s="3" t="s">
        <v>1009</v>
      </c>
      <c r="B229" s="3" t="s">
        <v>5994</v>
      </c>
      <c r="C229" s="3" t="s">
        <v>3073</v>
      </c>
      <c r="D229" s="3" t="s">
        <v>3074</v>
      </c>
      <c r="E229" s="3" t="s">
        <v>3074</v>
      </c>
      <c r="F229" s="3" t="s">
        <v>3075</v>
      </c>
      <c r="G229" s="3" t="s">
        <v>3075</v>
      </c>
    </row>
    <row r="230" spans="1:7" ht="45" customHeight="1">
      <c r="A230" s="3" t="s">
        <v>1015</v>
      </c>
      <c r="B230" s="3" t="s">
        <v>5995</v>
      </c>
      <c r="C230" s="3" t="s">
        <v>3073</v>
      </c>
      <c r="D230" s="3" t="s">
        <v>3074</v>
      </c>
      <c r="E230" s="3" t="s">
        <v>3074</v>
      </c>
      <c r="F230" s="3" t="s">
        <v>3075</v>
      </c>
      <c r="G230" s="3" t="s">
        <v>3075</v>
      </c>
    </row>
    <row r="231" spans="1:7" ht="45" customHeight="1">
      <c r="A231" s="3" t="s">
        <v>1021</v>
      </c>
      <c r="B231" s="3" t="s">
        <v>5996</v>
      </c>
      <c r="C231" s="3" t="s">
        <v>3073</v>
      </c>
      <c r="D231" s="3" t="s">
        <v>3074</v>
      </c>
      <c r="E231" s="3" t="s">
        <v>3074</v>
      </c>
      <c r="F231" s="3" t="s">
        <v>3075</v>
      </c>
      <c r="G231" s="3" t="s">
        <v>3075</v>
      </c>
    </row>
    <row r="232" spans="1:7" ht="45" customHeight="1">
      <c r="A232" s="3" t="s">
        <v>1028</v>
      </c>
      <c r="B232" s="3" t="s">
        <v>5997</v>
      </c>
      <c r="C232" s="3" t="s">
        <v>3073</v>
      </c>
      <c r="D232" s="3" t="s">
        <v>3074</v>
      </c>
      <c r="E232" s="3" t="s">
        <v>3074</v>
      </c>
      <c r="F232" s="3" t="s">
        <v>3075</v>
      </c>
      <c r="G232" s="3" t="s">
        <v>3075</v>
      </c>
    </row>
    <row r="233" spans="1:7" ht="45" customHeight="1">
      <c r="A233" s="3" t="s">
        <v>1031</v>
      </c>
      <c r="B233" s="3" t="s">
        <v>5998</v>
      </c>
      <c r="C233" s="3" t="s">
        <v>3073</v>
      </c>
      <c r="D233" s="3" t="s">
        <v>3074</v>
      </c>
      <c r="E233" s="3" t="s">
        <v>3074</v>
      </c>
      <c r="F233" s="3" t="s">
        <v>3075</v>
      </c>
      <c r="G233" s="3" t="s">
        <v>3075</v>
      </c>
    </row>
    <row r="234" spans="1:7" ht="45" customHeight="1">
      <c r="A234" s="3" t="s">
        <v>1034</v>
      </c>
      <c r="B234" s="3" t="s">
        <v>5999</v>
      </c>
      <c r="C234" s="3" t="s">
        <v>3073</v>
      </c>
      <c r="D234" s="3" t="s">
        <v>3074</v>
      </c>
      <c r="E234" s="3" t="s">
        <v>3074</v>
      </c>
      <c r="F234" s="3" t="s">
        <v>3075</v>
      </c>
      <c r="G234" s="3" t="s">
        <v>3075</v>
      </c>
    </row>
    <row r="235" spans="1:7" ht="45" customHeight="1">
      <c r="A235" s="3" t="s">
        <v>1039</v>
      </c>
      <c r="B235" s="3" t="s">
        <v>6000</v>
      </c>
      <c r="C235" s="3" t="s">
        <v>3073</v>
      </c>
      <c r="D235" s="3" t="s">
        <v>3074</v>
      </c>
      <c r="E235" s="3" t="s">
        <v>3074</v>
      </c>
      <c r="F235" s="3" t="s">
        <v>3075</v>
      </c>
      <c r="G235" s="3" t="s">
        <v>3075</v>
      </c>
    </row>
    <row r="236" spans="1:7" ht="45" customHeight="1">
      <c r="A236" s="3" t="s">
        <v>1043</v>
      </c>
      <c r="B236" s="3" t="s">
        <v>6001</v>
      </c>
      <c r="C236" s="3" t="s">
        <v>3073</v>
      </c>
      <c r="D236" s="3" t="s">
        <v>3074</v>
      </c>
      <c r="E236" s="3" t="s">
        <v>3074</v>
      </c>
      <c r="F236" s="3" t="s">
        <v>3075</v>
      </c>
      <c r="G236" s="3" t="s">
        <v>3075</v>
      </c>
    </row>
    <row r="237" spans="1:7" ht="45" customHeight="1">
      <c r="A237" s="3" t="s">
        <v>1048</v>
      </c>
      <c r="B237" s="3" t="s">
        <v>6002</v>
      </c>
      <c r="C237" s="3" t="s">
        <v>3073</v>
      </c>
      <c r="D237" s="3" t="s">
        <v>3074</v>
      </c>
      <c r="E237" s="3" t="s">
        <v>3074</v>
      </c>
      <c r="F237" s="3" t="s">
        <v>3075</v>
      </c>
      <c r="G237" s="3" t="s">
        <v>3075</v>
      </c>
    </row>
    <row r="238" spans="1:7" ht="45" customHeight="1">
      <c r="A238" s="3" t="s">
        <v>1052</v>
      </c>
      <c r="B238" s="3" t="s">
        <v>6003</v>
      </c>
      <c r="C238" s="3" t="s">
        <v>3073</v>
      </c>
      <c r="D238" s="3" t="s">
        <v>3074</v>
      </c>
      <c r="E238" s="3" t="s">
        <v>3074</v>
      </c>
      <c r="F238" s="3" t="s">
        <v>3075</v>
      </c>
      <c r="G238" s="3" t="s">
        <v>3075</v>
      </c>
    </row>
    <row r="239" spans="1:7" ht="45" customHeight="1">
      <c r="A239" s="3" t="s">
        <v>1057</v>
      </c>
      <c r="B239" s="3" t="s">
        <v>6004</v>
      </c>
      <c r="C239" s="3" t="s">
        <v>3073</v>
      </c>
      <c r="D239" s="3" t="s">
        <v>3074</v>
      </c>
      <c r="E239" s="3" t="s">
        <v>3074</v>
      </c>
      <c r="F239" s="3" t="s">
        <v>3075</v>
      </c>
      <c r="G239" s="3" t="s">
        <v>3075</v>
      </c>
    </row>
    <row r="240" spans="1:7" ht="45" customHeight="1">
      <c r="A240" s="3" t="s">
        <v>1062</v>
      </c>
      <c r="B240" s="3" t="s">
        <v>6005</v>
      </c>
      <c r="C240" s="3" t="s">
        <v>3073</v>
      </c>
      <c r="D240" s="3" t="s">
        <v>3074</v>
      </c>
      <c r="E240" s="3" t="s">
        <v>3074</v>
      </c>
      <c r="F240" s="3" t="s">
        <v>3075</v>
      </c>
      <c r="G240" s="3" t="s">
        <v>3075</v>
      </c>
    </row>
    <row r="241" spans="1:7" ht="45" customHeight="1">
      <c r="A241" s="3" t="s">
        <v>1066</v>
      </c>
      <c r="B241" s="3" t="s">
        <v>6006</v>
      </c>
      <c r="C241" s="3" t="s">
        <v>3073</v>
      </c>
      <c r="D241" s="3" t="s">
        <v>3074</v>
      </c>
      <c r="E241" s="3" t="s">
        <v>3074</v>
      </c>
      <c r="F241" s="3" t="s">
        <v>3075</v>
      </c>
      <c r="G241" s="3" t="s">
        <v>3075</v>
      </c>
    </row>
    <row r="242" spans="1:7" ht="45" customHeight="1">
      <c r="A242" s="3" t="s">
        <v>1070</v>
      </c>
      <c r="B242" s="3" t="s">
        <v>6007</v>
      </c>
      <c r="C242" s="3" t="s">
        <v>3073</v>
      </c>
      <c r="D242" s="3" t="s">
        <v>3074</v>
      </c>
      <c r="E242" s="3" t="s">
        <v>3074</v>
      </c>
      <c r="F242" s="3" t="s">
        <v>3075</v>
      </c>
      <c r="G242" s="3" t="s">
        <v>3075</v>
      </c>
    </row>
    <row r="243" spans="1:7" ht="45" customHeight="1">
      <c r="A243" s="3" t="s">
        <v>1075</v>
      </c>
      <c r="B243" s="3" t="s">
        <v>6008</v>
      </c>
      <c r="C243" s="3" t="s">
        <v>3073</v>
      </c>
      <c r="D243" s="3" t="s">
        <v>3074</v>
      </c>
      <c r="E243" s="3" t="s">
        <v>3074</v>
      </c>
      <c r="F243" s="3" t="s">
        <v>3075</v>
      </c>
      <c r="G243" s="3" t="s">
        <v>3075</v>
      </c>
    </row>
    <row r="244" spans="1:7" ht="45" customHeight="1">
      <c r="A244" s="3" t="s">
        <v>1079</v>
      </c>
      <c r="B244" s="3" t="s">
        <v>6009</v>
      </c>
      <c r="C244" s="3" t="s">
        <v>3073</v>
      </c>
      <c r="D244" s="3" t="s">
        <v>3074</v>
      </c>
      <c r="E244" s="3" t="s">
        <v>3074</v>
      </c>
      <c r="F244" s="3" t="s">
        <v>3075</v>
      </c>
      <c r="G244" s="3" t="s">
        <v>3075</v>
      </c>
    </row>
    <row r="245" spans="1:7" ht="45" customHeight="1">
      <c r="A245" s="3" t="s">
        <v>1081</v>
      </c>
      <c r="B245" s="3" t="s">
        <v>6010</v>
      </c>
      <c r="C245" s="3" t="s">
        <v>3073</v>
      </c>
      <c r="D245" s="3" t="s">
        <v>3074</v>
      </c>
      <c r="E245" s="3" t="s">
        <v>3074</v>
      </c>
      <c r="F245" s="3" t="s">
        <v>3075</v>
      </c>
      <c r="G245" s="3" t="s">
        <v>3075</v>
      </c>
    </row>
    <row r="246" spans="1:7" ht="45" customHeight="1">
      <c r="A246" s="3" t="s">
        <v>1085</v>
      </c>
      <c r="B246" s="3" t="s">
        <v>6011</v>
      </c>
      <c r="C246" s="3" t="s">
        <v>3073</v>
      </c>
      <c r="D246" s="3" t="s">
        <v>3074</v>
      </c>
      <c r="E246" s="3" t="s">
        <v>3074</v>
      </c>
      <c r="F246" s="3" t="s">
        <v>3075</v>
      </c>
      <c r="G246" s="3" t="s">
        <v>3075</v>
      </c>
    </row>
    <row r="247" spans="1:7" ht="45" customHeight="1">
      <c r="A247" s="3" t="s">
        <v>1087</v>
      </c>
      <c r="B247" s="3" t="s">
        <v>6012</v>
      </c>
      <c r="C247" s="3" t="s">
        <v>3073</v>
      </c>
      <c r="D247" s="3" t="s">
        <v>3074</v>
      </c>
      <c r="E247" s="3" t="s">
        <v>3074</v>
      </c>
      <c r="F247" s="3" t="s">
        <v>3075</v>
      </c>
      <c r="G247" s="3" t="s">
        <v>3075</v>
      </c>
    </row>
    <row r="248" spans="1:7" ht="45" customHeight="1">
      <c r="A248" s="3" t="s">
        <v>1088</v>
      </c>
      <c r="B248" s="3" t="s">
        <v>6013</v>
      </c>
      <c r="C248" s="3" t="s">
        <v>3073</v>
      </c>
      <c r="D248" s="3" t="s">
        <v>3074</v>
      </c>
      <c r="E248" s="3" t="s">
        <v>3074</v>
      </c>
      <c r="F248" s="3" t="s">
        <v>3075</v>
      </c>
      <c r="G248" s="3" t="s">
        <v>3075</v>
      </c>
    </row>
    <row r="249" spans="1:7" ht="45" customHeight="1">
      <c r="A249" s="3" t="s">
        <v>1090</v>
      </c>
      <c r="B249" s="3" t="s">
        <v>6014</v>
      </c>
      <c r="C249" s="3" t="s">
        <v>3073</v>
      </c>
      <c r="D249" s="3" t="s">
        <v>3074</v>
      </c>
      <c r="E249" s="3" t="s">
        <v>3074</v>
      </c>
      <c r="F249" s="3" t="s">
        <v>3075</v>
      </c>
      <c r="G249" s="3" t="s">
        <v>3075</v>
      </c>
    </row>
    <row r="250" spans="1:7" ht="45" customHeight="1">
      <c r="A250" s="3" t="s">
        <v>1092</v>
      </c>
      <c r="B250" s="3" t="s">
        <v>6015</v>
      </c>
      <c r="C250" s="3" t="s">
        <v>3073</v>
      </c>
      <c r="D250" s="3" t="s">
        <v>3074</v>
      </c>
      <c r="E250" s="3" t="s">
        <v>3074</v>
      </c>
      <c r="F250" s="3" t="s">
        <v>3075</v>
      </c>
      <c r="G250" s="3" t="s">
        <v>3075</v>
      </c>
    </row>
    <row r="251" spans="1:7" ht="45" customHeight="1">
      <c r="A251" s="3" t="s">
        <v>1097</v>
      </c>
      <c r="B251" s="3" t="s">
        <v>6016</v>
      </c>
      <c r="C251" s="3" t="s">
        <v>3073</v>
      </c>
      <c r="D251" s="3" t="s">
        <v>3074</v>
      </c>
      <c r="E251" s="3" t="s">
        <v>3074</v>
      </c>
      <c r="F251" s="3" t="s">
        <v>3075</v>
      </c>
      <c r="G251" s="3" t="s">
        <v>3075</v>
      </c>
    </row>
    <row r="252" spans="1:7" ht="45" customHeight="1">
      <c r="A252" s="3" t="s">
        <v>1102</v>
      </c>
      <c r="B252" s="3" t="s">
        <v>6017</v>
      </c>
      <c r="C252" s="3" t="s">
        <v>3073</v>
      </c>
      <c r="D252" s="3" t="s">
        <v>3074</v>
      </c>
      <c r="E252" s="3" t="s">
        <v>3074</v>
      </c>
      <c r="F252" s="3" t="s">
        <v>3075</v>
      </c>
      <c r="G252" s="3" t="s">
        <v>3075</v>
      </c>
    </row>
    <row r="253" spans="1:7" ht="45" customHeight="1">
      <c r="A253" s="3" t="s">
        <v>1106</v>
      </c>
      <c r="B253" s="3" t="s">
        <v>6018</v>
      </c>
      <c r="C253" s="3" t="s">
        <v>3073</v>
      </c>
      <c r="D253" s="3" t="s">
        <v>3074</v>
      </c>
      <c r="E253" s="3" t="s">
        <v>3074</v>
      </c>
      <c r="F253" s="3" t="s">
        <v>3075</v>
      </c>
      <c r="G253" s="3" t="s">
        <v>3075</v>
      </c>
    </row>
    <row r="254" spans="1:7" ht="45" customHeight="1">
      <c r="A254" s="3" t="s">
        <v>1110</v>
      </c>
      <c r="B254" s="3" t="s">
        <v>6019</v>
      </c>
      <c r="C254" s="3" t="s">
        <v>3073</v>
      </c>
      <c r="D254" s="3" t="s">
        <v>3074</v>
      </c>
      <c r="E254" s="3" t="s">
        <v>3074</v>
      </c>
      <c r="F254" s="3" t="s">
        <v>3075</v>
      </c>
      <c r="G254" s="3" t="s">
        <v>3075</v>
      </c>
    </row>
    <row r="255" spans="1:7" ht="45" customHeight="1">
      <c r="A255" s="3" t="s">
        <v>1114</v>
      </c>
      <c r="B255" s="3" t="s">
        <v>6020</v>
      </c>
      <c r="C255" s="3" t="s">
        <v>3073</v>
      </c>
      <c r="D255" s="3" t="s">
        <v>3074</v>
      </c>
      <c r="E255" s="3" t="s">
        <v>3074</v>
      </c>
      <c r="F255" s="3" t="s">
        <v>3075</v>
      </c>
      <c r="G255" s="3" t="s">
        <v>3075</v>
      </c>
    </row>
    <row r="256" spans="1:7" ht="45" customHeight="1">
      <c r="A256" s="3" t="s">
        <v>1118</v>
      </c>
      <c r="B256" s="3" t="s">
        <v>6021</v>
      </c>
      <c r="C256" s="3" t="s">
        <v>3073</v>
      </c>
      <c r="D256" s="3" t="s">
        <v>3074</v>
      </c>
      <c r="E256" s="3" t="s">
        <v>3074</v>
      </c>
      <c r="F256" s="3" t="s">
        <v>3075</v>
      </c>
      <c r="G256" s="3" t="s">
        <v>3075</v>
      </c>
    </row>
    <row r="257" spans="1:7" ht="45" customHeight="1">
      <c r="A257" s="3" t="s">
        <v>1119</v>
      </c>
      <c r="B257" s="3" t="s">
        <v>6022</v>
      </c>
      <c r="C257" s="3" t="s">
        <v>3073</v>
      </c>
      <c r="D257" s="3" t="s">
        <v>3074</v>
      </c>
      <c r="E257" s="3" t="s">
        <v>3074</v>
      </c>
      <c r="F257" s="3" t="s">
        <v>3075</v>
      </c>
      <c r="G257" s="3" t="s">
        <v>3075</v>
      </c>
    </row>
    <row r="258" spans="1:7" ht="45" customHeight="1">
      <c r="A258" s="3" t="s">
        <v>1121</v>
      </c>
      <c r="B258" s="3" t="s">
        <v>6023</v>
      </c>
      <c r="C258" s="3" t="s">
        <v>3073</v>
      </c>
      <c r="D258" s="3" t="s">
        <v>3074</v>
      </c>
      <c r="E258" s="3" t="s">
        <v>3074</v>
      </c>
      <c r="F258" s="3" t="s">
        <v>3075</v>
      </c>
      <c r="G258" s="3" t="s">
        <v>3075</v>
      </c>
    </row>
    <row r="259" spans="1:7" ht="45" customHeight="1">
      <c r="A259" s="3" t="s">
        <v>1124</v>
      </c>
      <c r="B259" s="3" t="s">
        <v>6024</v>
      </c>
      <c r="C259" s="3" t="s">
        <v>3073</v>
      </c>
      <c r="D259" s="3" t="s">
        <v>3074</v>
      </c>
      <c r="E259" s="3" t="s">
        <v>3074</v>
      </c>
      <c r="F259" s="3" t="s">
        <v>3075</v>
      </c>
      <c r="G259" s="3" t="s">
        <v>3075</v>
      </c>
    </row>
    <row r="260" spans="1:7" ht="45" customHeight="1">
      <c r="A260" s="3" t="s">
        <v>1127</v>
      </c>
      <c r="B260" s="3" t="s">
        <v>6025</v>
      </c>
      <c r="C260" s="3" t="s">
        <v>3073</v>
      </c>
      <c r="D260" s="3" t="s">
        <v>3074</v>
      </c>
      <c r="E260" s="3" t="s">
        <v>3074</v>
      </c>
      <c r="F260" s="3" t="s">
        <v>3075</v>
      </c>
      <c r="G260" s="3" t="s">
        <v>3075</v>
      </c>
    </row>
    <row r="261" spans="1:7" ht="45" customHeight="1">
      <c r="A261" s="3" t="s">
        <v>1130</v>
      </c>
      <c r="B261" s="3" t="s">
        <v>6026</v>
      </c>
      <c r="C261" s="3" t="s">
        <v>3073</v>
      </c>
      <c r="D261" s="3" t="s">
        <v>3074</v>
      </c>
      <c r="E261" s="3" t="s">
        <v>3074</v>
      </c>
      <c r="F261" s="3" t="s">
        <v>3075</v>
      </c>
      <c r="G261" s="3" t="s">
        <v>3075</v>
      </c>
    </row>
    <row r="262" spans="1:7" ht="45" customHeight="1">
      <c r="A262" s="3" t="s">
        <v>1132</v>
      </c>
      <c r="B262" s="3" t="s">
        <v>6027</v>
      </c>
      <c r="C262" s="3" t="s">
        <v>3073</v>
      </c>
      <c r="D262" s="3" t="s">
        <v>3074</v>
      </c>
      <c r="E262" s="3" t="s">
        <v>3074</v>
      </c>
      <c r="F262" s="3" t="s">
        <v>3075</v>
      </c>
      <c r="G262" s="3" t="s">
        <v>3075</v>
      </c>
    </row>
    <row r="263" spans="1:7" ht="45" customHeight="1">
      <c r="A263" s="3" t="s">
        <v>1134</v>
      </c>
      <c r="B263" s="3" t="s">
        <v>6028</v>
      </c>
      <c r="C263" s="3" t="s">
        <v>3073</v>
      </c>
      <c r="D263" s="3" t="s">
        <v>3074</v>
      </c>
      <c r="E263" s="3" t="s">
        <v>3074</v>
      </c>
      <c r="F263" s="3" t="s">
        <v>3075</v>
      </c>
      <c r="G263" s="3" t="s">
        <v>3075</v>
      </c>
    </row>
    <row r="264" spans="1:7" ht="45" customHeight="1">
      <c r="A264" s="3" t="s">
        <v>1136</v>
      </c>
      <c r="B264" s="3" t="s">
        <v>6029</v>
      </c>
      <c r="C264" s="3" t="s">
        <v>3073</v>
      </c>
      <c r="D264" s="3" t="s">
        <v>3074</v>
      </c>
      <c r="E264" s="3" t="s">
        <v>3074</v>
      </c>
      <c r="F264" s="3" t="s">
        <v>3075</v>
      </c>
      <c r="G264" s="3" t="s">
        <v>3075</v>
      </c>
    </row>
    <row r="265" spans="1:7" ht="45" customHeight="1">
      <c r="A265" s="3" t="s">
        <v>1138</v>
      </c>
      <c r="B265" s="3" t="s">
        <v>6030</v>
      </c>
      <c r="C265" s="3" t="s">
        <v>3073</v>
      </c>
      <c r="D265" s="3" t="s">
        <v>3074</v>
      </c>
      <c r="E265" s="3" t="s">
        <v>3074</v>
      </c>
      <c r="F265" s="3" t="s">
        <v>3075</v>
      </c>
      <c r="G265" s="3" t="s">
        <v>3075</v>
      </c>
    </row>
    <row r="266" spans="1:7" ht="45" customHeight="1">
      <c r="A266" s="3" t="s">
        <v>1140</v>
      </c>
      <c r="B266" s="3" t="s">
        <v>6031</v>
      </c>
      <c r="C266" s="3" t="s">
        <v>3073</v>
      </c>
      <c r="D266" s="3" t="s">
        <v>3074</v>
      </c>
      <c r="E266" s="3" t="s">
        <v>3074</v>
      </c>
      <c r="F266" s="3" t="s">
        <v>3075</v>
      </c>
      <c r="G266" s="3" t="s">
        <v>3075</v>
      </c>
    </row>
    <row r="267" spans="1:7" ht="45" customHeight="1">
      <c r="A267" s="3" t="s">
        <v>1143</v>
      </c>
      <c r="B267" s="3" t="s">
        <v>6032</v>
      </c>
      <c r="C267" s="3" t="s">
        <v>3073</v>
      </c>
      <c r="D267" s="3" t="s">
        <v>3074</v>
      </c>
      <c r="E267" s="3" t="s">
        <v>3074</v>
      </c>
      <c r="F267" s="3" t="s">
        <v>3075</v>
      </c>
      <c r="G267" s="3" t="s">
        <v>3075</v>
      </c>
    </row>
    <row r="268" spans="1:7" ht="45" customHeight="1">
      <c r="A268" s="3" t="s">
        <v>1146</v>
      </c>
      <c r="B268" s="3" t="s">
        <v>6033</v>
      </c>
      <c r="C268" s="3" t="s">
        <v>3073</v>
      </c>
      <c r="D268" s="3" t="s">
        <v>3074</v>
      </c>
      <c r="E268" s="3" t="s">
        <v>3074</v>
      </c>
      <c r="F268" s="3" t="s">
        <v>3075</v>
      </c>
      <c r="G268" s="3" t="s">
        <v>3075</v>
      </c>
    </row>
    <row r="269" spans="1:7" ht="45" customHeight="1">
      <c r="A269" s="3" t="s">
        <v>1149</v>
      </c>
      <c r="B269" s="3" t="s">
        <v>6034</v>
      </c>
      <c r="C269" s="3" t="s">
        <v>3073</v>
      </c>
      <c r="D269" s="3" t="s">
        <v>3074</v>
      </c>
      <c r="E269" s="3" t="s">
        <v>3074</v>
      </c>
      <c r="F269" s="3" t="s">
        <v>3075</v>
      </c>
      <c r="G269" s="3" t="s">
        <v>3075</v>
      </c>
    </row>
    <row r="270" spans="1:7" ht="45" customHeight="1">
      <c r="A270" s="3" t="s">
        <v>1151</v>
      </c>
      <c r="B270" s="3" t="s">
        <v>6035</v>
      </c>
      <c r="C270" s="3" t="s">
        <v>3073</v>
      </c>
      <c r="D270" s="3" t="s">
        <v>3074</v>
      </c>
      <c r="E270" s="3" t="s">
        <v>3074</v>
      </c>
      <c r="F270" s="3" t="s">
        <v>3075</v>
      </c>
      <c r="G270" s="3" t="s">
        <v>3075</v>
      </c>
    </row>
    <row r="271" spans="1:7" ht="45" customHeight="1">
      <c r="A271" s="3" t="s">
        <v>1153</v>
      </c>
      <c r="B271" s="3" t="s">
        <v>6036</v>
      </c>
      <c r="C271" s="3" t="s">
        <v>3073</v>
      </c>
      <c r="D271" s="3" t="s">
        <v>3074</v>
      </c>
      <c r="E271" s="3" t="s">
        <v>3074</v>
      </c>
      <c r="F271" s="3" t="s">
        <v>3075</v>
      </c>
      <c r="G271" s="3" t="s">
        <v>3075</v>
      </c>
    </row>
    <row r="272" spans="1:7" ht="45" customHeight="1">
      <c r="A272" s="3" t="s">
        <v>1156</v>
      </c>
      <c r="B272" s="3" t="s">
        <v>6037</v>
      </c>
      <c r="C272" s="3" t="s">
        <v>3073</v>
      </c>
      <c r="D272" s="3" t="s">
        <v>3074</v>
      </c>
      <c r="E272" s="3" t="s">
        <v>3074</v>
      </c>
      <c r="F272" s="3" t="s">
        <v>3075</v>
      </c>
      <c r="G272" s="3" t="s">
        <v>3075</v>
      </c>
    </row>
    <row r="273" spans="1:7" ht="45" customHeight="1">
      <c r="A273" s="3" t="s">
        <v>1160</v>
      </c>
      <c r="B273" s="3" t="s">
        <v>6038</v>
      </c>
      <c r="C273" s="3" t="s">
        <v>3073</v>
      </c>
      <c r="D273" s="3" t="s">
        <v>3074</v>
      </c>
      <c r="E273" s="3" t="s">
        <v>3074</v>
      </c>
      <c r="F273" s="3" t="s">
        <v>3075</v>
      </c>
      <c r="G273" s="3" t="s">
        <v>3075</v>
      </c>
    </row>
    <row r="274" spans="1:7" ht="45" customHeight="1">
      <c r="A274" s="3" t="s">
        <v>1164</v>
      </c>
      <c r="B274" s="3" t="s">
        <v>6039</v>
      </c>
      <c r="C274" s="3" t="s">
        <v>3073</v>
      </c>
      <c r="D274" s="3" t="s">
        <v>3074</v>
      </c>
      <c r="E274" s="3" t="s">
        <v>3074</v>
      </c>
      <c r="F274" s="3" t="s">
        <v>3075</v>
      </c>
      <c r="G274" s="3" t="s">
        <v>3075</v>
      </c>
    </row>
    <row r="275" spans="1:7" ht="45" customHeight="1">
      <c r="A275" s="3" t="s">
        <v>1167</v>
      </c>
      <c r="B275" s="3" t="s">
        <v>6040</v>
      </c>
      <c r="C275" s="3" t="s">
        <v>3073</v>
      </c>
      <c r="D275" s="3" t="s">
        <v>3074</v>
      </c>
      <c r="E275" s="3" t="s">
        <v>3074</v>
      </c>
      <c r="F275" s="3" t="s">
        <v>3075</v>
      </c>
      <c r="G275" s="3" t="s">
        <v>3075</v>
      </c>
    </row>
    <row r="276" spans="1:7" ht="45" customHeight="1">
      <c r="A276" s="3" t="s">
        <v>1171</v>
      </c>
      <c r="B276" s="3" t="s">
        <v>6041</v>
      </c>
      <c r="C276" s="3" t="s">
        <v>3073</v>
      </c>
      <c r="D276" s="3" t="s">
        <v>3074</v>
      </c>
      <c r="E276" s="3" t="s">
        <v>3074</v>
      </c>
      <c r="F276" s="3" t="s">
        <v>3075</v>
      </c>
      <c r="G276" s="3" t="s">
        <v>3075</v>
      </c>
    </row>
    <row r="277" spans="1:7" ht="45" customHeight="1">
      <c r="A277" s="3" t="s">
        <v>1175</v>
      </c>
      <c r="B277" s="3" t="s">
        <v>6042</v>
      </c>
      <c r="C277" s="3" t="s">
        <v>3073</v>
      </c>
      <c r="D277" s="3" t="s">
        <v>3074</v>
      </c>
      <c r="E277" s="3" t="s">
        <v>3074</v>
      </c>
      <c r="F277" s="3" t="s">
        <v>3075</v>
      </c>
      <c r="G277" s="3" t="s">
        <v>3075</v>
      </c>
    </row>
    <row r="278" spans="1:7" ht="45" customHeight="1">
      <c r="A278" s="3" t="s">
        <v>1179</v>
      </c>
      <c r="B278" s="3" t="s">
        <v>6043</v>
      </c>
      <c r="C278" s="3" t="s">
        <v>3073</v>
      </c>
      <c r="D278" s="3" t="s">
        <v>3074</v>
      </c>
      <c r="E278" s="3" t="s">
        <v>3074</v>
      </c>
      <c r="F278" s="3" t="s">
        <v>3075</v>
      </c>
      <c r="G278" s="3" t="s">
        <v>3075</v>
      </c>
    </row>
    <row r="279" spans="1:7" ht="45" customHeight="1">
      <c r="A279" s="3" t="s">
        <v>1182</v>
      </c>
      <c r="B279" s="3" t="s">
        <v>6044</v>
      </c>
      <c r="C279" s="3" t="s">
        <v>3073</v>
      </c>
      <c r="D279" s="3" t="s">
        <v>3074</v>
      </c>
      <c r="E279" s="3" t="s">
        <v>3074</v>
      </c>
      <c r="F279" s="3" t="s">
        <v>3075</v>
      </c>
      <c r="G279" s="3" t="s">
        <v>3075</v>
      </c>
    </row>
    <row r="280" spans="1:7" ht="45" customHeight="1">
      <c r="A280" s="3" t="s">
        <v>1186</v>
      </c>
      <c r="B280" s="3" t="s">
        <v>6045</v>
      </c>
      <c r="C280" s="3" t="s">
        <v>3073</v>
      </c>
      <c r="D280" s="3" t="s">
        <v>3074</v>
      </c>
      <c r="E280" s="3" t="s">
        <v>3074</v>
      </c>
      <c r="F280" s="3" t="s">
        <v>3075</v>
      </c>
      <c r="G280" s="3" t="s">
        <v>3075</v>
      </c>
    </row>
    <row r="281" spans="1:7" ht="45" customHeight="1">
      <c r="A281" s="3" t="s">
        <v>1190</v>
      </c>
      <c r="B281" s="3" t="s">
        <v>6046</v>
      </c>
      <c r="C281" s="3" t="s">
        <v>3073</v>
      </c>
      <c r="D281" s="3" t="s">
        <v>3074</v>
      </c>
      <c r="E281" s="3" t="s">
        <v>3074</v>
      </c>
      <c r="F281" s="3" t="s">
        <v>3075</v>
      </c>
      <c r="G281" s="3" t="s">
        <v>3075</v>
      </c>
    </row>
    <row r="282" spans="1:7" ht="45" customHeight="1">
      <c r="A282" s="3" t="s">
        <v>1193</v>
      </c>
      <c r="B282" s="3" t="s">
        <v>6047</v>
      </c>
      <c r="C282" s="3" t="s">
        <v>3073</v>
      </c>
      <c r="D282" s="3" t="s">
        <v>3074</v>
      </c>
      <c r="E282" s="3" t="s">
        <v>3074</v>
      </c>
      <c r="F282" s="3" t="s">
        <v>3075</v>
      </c>
      <c r="G282" s="3" t="s">
        <v>3075</v>
      </c>
    </row>
    <row r="283" spans="1:7" ht="45" customHeight="1">
      <c r="A283" s="3" t="s">
        <v>1195</v>
      </c>
      <c r="B283" s="3" t="s">
        <v>6048</v>
      </c>
      <c r="C283" s="3" t="s">
        <v>3073</v>
      </c>
      <c r="D283" s="3" t="s">
        <v>3074</v>
      </c>
      <c r="E283" s="3" t="s">
        <v>3074</v>
      </c>
      <c r="F283" s="3" t="s">
        <v>3075</v>
      </c>
      <c r="G283" s="3" t="s">
        <v>3075</v>
      </c>
    </row>
    <row r="284" spans="1:7" ht="45" customHeight="1">
      <c r="A284" s="3" t="s">
        <v>1198</v>
      </c>
      <c r="B284" s="3" t="s">
        <v>6049</v>
      </c>
      <c r="C284" s="3" t="s">
        <v>3073</v>
      </c>
      <c r="D284" s="3" t="s">
        <v>3074</v>
      </c>
      <c r="E284" s="3" t="s">
        <v>3074</v>
      </c>
      <c r="F284" s="3" t="s">
        <v>3075</v>
      </c>
      <c r="G284" s="3" t="s">
        <v>3075</v>
      </c>
    </row>
    <row r="285" spans="1:7" ht="45" customHeight="1">
      <c r="A285" s="3" t="s">
        <v>1200</v>
      </c>
      <c r="B285" s="3" t="s">
        <v>6050</v>
      </c>
      <c r="C285" s="3" t="s">
        <v>3073</v>
      </c>
      <c r="D285" s="3" t="s">
        <v>3074</v>
      </c>
      <c r="E285" s="3" t="s">
        <v>3074</v>
      </c>
      <c r="F285" s="3" t="s">
        <v>3075</v>
      </c>
      <c r="G285" s="3" t="s">
        <v>3075</v>
      </c>
    </row>
    <row r="286" spans="1:7" ht="45" customHeight="1">
      <c r="A286" s="3" t="s">
        <v>1203</v>
      </c>
      <c r="B286" s="3" t="s">
        <v>6051</v>
      </c>
      <c r="C286" s="3" t="s">
        <v>3073</v>
      </c>
      <c r="D286" s="3" t="s">
        <v>3074</v>
      </c>
      <c r="E286" s="3" t="s">
        <v>3074</v>
      </c>
      <c r="F286" s="3" t="s">
        <v>3075</v>
      </c>
      <c r="G286" s="3" t="s">
        <v>3075</v>
      </c>
    </row>
    <row r="287" spans="1:7" ht="45" customHeight="1">
      <c r="A287" s="3" t="s">
        <v>1207</v>
      </c>
      <c r="B287" s="3" t="s">
        <v>6052</v>
      </c>
      <c r="C287" s="3" t="s">
        <v>3073</v>
      </c>
      <c r="D287" s="3" t="s">
        <v>3074</v>
      </c>
      <c r="E287" s="3" t="s">
        <v>3074</v>
      </c>
      <c r="F287" s="3" t="s">
        <v>3075</v>
      </c>
      <c r="G287" s="3" t="s">
        <v>3075</v>
      </c>
    </row>
    <row r="288" spans="1:7" ht="45" customHeight="1">
      <c r="A288" s="3" t="s">
        <v>1211</v>
      </c>
      <c r="B288" s="3" t="s">
        <v>6053</v>
      </c>
      <c r="C288" s="3" t="s">
        <v>3073</v>
      </c>
      <c r="D288" s="3" t="s">
        <v>3074</v>
      </c>
      <c r="E288" s="3" t="s">
        <v>3074</v>
      </c>
      <c r="F288" s="3" t="s">
        <v>3075</v>
      </c>
      <c r="G288" s="3" t="s">
        <v>3075</v>
      </c>
    </row>
    <row r="289" spans="1:7" ht="45" customHeight="1">
      <c r="A289" s="3" t="s">
        <v>1215</v>
      </c>
      <c r="B289" s="3" t="s">
        <v>6054</v>
      </c>
      <c r="C289" s="3" t="s">
        <v>3073</v>
      </c>
      <c r="D289" s="3" t="s">
        <v>3074</v>
      </c>
      <c r="E289" s="3" t="s">
        <v>3074</v>
      </c>
      <c r="F289" s="3" t="s">
        <v>3075</v>
      </c>
      <c r="G289" s="3" t="s">
        <v>3075</v>
      </c>
    </row>
    <row r="290" spans="1:7" ht="45" customHeight="1">
      <c r="A290" s="3" t="s">
        <v>1219</v>
      </c>
      <c r="B290" s="3" t="s">
        <v>6055</v>
      </c>
      <c r="C290" s="3" t="s">
        <v>3073</v>
      </c>
      <c r="D290" s="3" t="s">
        <v>3074</v>
      </c>
      <c r="E290" s="3" t="s">
        <v>3074</v>
      </c>
      <c r="F290" s="3" t="s">
        <v>3075</v>
      </c>
      <c r="G290" s="3" t="s">
        <v>3075</v>
      </c>
    </row>
    <row r="291" spans="1:7" ht="45" customHeight="1">
      <c r="A291" s="3" t="s">
        <v>1226</v>
      </c>
      <c r="B291" s="3" t="s">
        <v>6056</v>
      </c>
      <c r="C291" s="3" t="s">
        <v>3073</v>
      </c>
      <c r="D291" s="3" t="s">
        <v>3074</v>
      </c>
      <c r="E291" s="3" t="s">
        <v>3074</v>
      </c>
      <c r="F291" s="3" t="s">
        <v>3075</v>
      </c>
      <c r="G291" s="3" t="s">
        <v>3075</v>
      </c>
    </row>
    <row r="292" spans="1:7" ht="45" customHeight="1">
      <c r="A292" s="3" t="s">
        <v>1231</v>
      </c>
      <c r="B292" s="3" t="s">
        <v>6057</v>
      </c>
      <c r="C292" s="3" t="s">
        <v>3073</v>
      </c>
      <c r="D292" s="3" t="s">
        <v>3074</v>
      </c>
      <c r="E292" s="3" t="s">
        <v>3074</v>
      </c>
      <c r="F292" s="3" t="s">
        <v>3075</v>
      </c>
      <c r="G292" s="3" t="s">
        <v>3075</v>
      </c>
    </row>
    <row r="293" spans="1:7" ht="45" customHeight="1">
      <c r="A293" s="3" t="s">
        <v>1233</v>
      </c>
      <c r="B293" s="3" t="s">
        <v>6058</v>
      </c>
      <c r="C293" s="3" t="s">
        <v>3073</v>
      </c>
      <c r="D293" s="3" t="s">
        <v>3074</v>
      </c>
      <c r="E293" s="3" t="s">
        <v>3074</v>
      </c>
      <c r="F293" s="3" t="s">
        <v>3075</v>
      </c>
      <c r="G293" s="3" t="s">
        <v>3075</v>
      </c>
    </row>
    <row r="294" spans="1:7" ht="45" customHeight="1">
      <c r="A294" s="3" t="s">
        <v>1237</v>
      </c>
      <c r="B294" s="3" t="s">
        <v>6059</v>
      </c>
      <c r="C294" s="3" t="s">
        <v>3073</v>
      </c>
      <c r="D294" s="3" t="s">
        <v>3074</v>
      </c>
      <c r="E294" s="3" t="s">
        <v>3074</v>
      </c>
      <c r="F294" s="3" t="s">
        <v>3075</v>
      </c>
      <c r="G294" s="3" t="s">
        <v>3075</v>
      </c>
    </row>
    <row r="295" spans="1:7" ht="45" customHeight="1">
      <c r="A295" s="3" t="s">
        <v>1242</v>
      </c>
      <c r="B295" s="3" t="s">
        <v>6060</v>
      </c>
      <c r="C295" s="3" t="s">
        <v>3073</v>
      </c>
      <c r="D295" s="3" t="s">
        <v>3074</v>
      </c>
      <c r="E295" s="3" t="s">
        <v>3074</v>
      </c>
      <c r="F295" s="3" t="s">
        <v>3075</v>
      </c>
      <c r="G295" s="3" t="s">
        <v>3075</v>
      </c>
    </row>
    <row r="296" spans="1:7" ht="45" customHeight="1">
      <c r="A296" s="3" t="s">
        <v>1247</v>
      </c>
      <c r="B296" s="3" t="s">
        <v>6061</v>
      </c>
      <c r="C296" s="3" t="s">
        <v>3073</v>
      </c>
      <c r="D296" s="3" t="s">
        <v>3074</v>
      </c>
      <c r="E296" s="3" t="s">
        <v>3074</v>
      </c>
      <c r="F296" s="3" t="s">
        <v>3075</v>
      </c>
      <c r="G296" s="3" t="s">
        <v>3075</v>
      </c>
    </row>
    <row r="297" spans="1:7" ht="45" customHeight="1">
      <c r="A297" s="3" t="s">
        <v>1252</v>
      </c>
      <c r="B297" s="3" t="s">
        <v>6062</v>
      </c>
      <c r="C297" s="3" t="s">
        <v>3073</v>
      </c>
      <c r="D297" s="3" t="s">
        <v>3074</v>
      </c>
      <c r="E297" s="3" t="s">
        <v>3074</v>
      </c>
      <c r="F297" s="3" t="s">
        <v>3075</v>
      </c>
      <c r="G297" s="3" t="s">
        <v>3075</v>
      </c>
    </row>
    <row r="298" spans="1:7" ht="45" customHeight="1">
      <c r="A298" s="3" t="s">
        <v>1256</v>
      </c>
      <c r="B298" s="3" t="s">
        <v>6063</v>
      </c>
      <c r="C298" s="3" t="s">
        <v>3073</v>
      </c>
      <c r="D298" s="3" t="s">
        <v>3074</v>
      </c>
      <c r="E298" s="3" t="s">
        <v>3074</v>
      </c>
      <c r="F298" s="3" t="s">
        <v>3075</v>
      </c>
      <c r="G298" s="3" t="s">
        <v>3075</v>
      </c>
    </row>
    <row r="299" spans="1:7" ht="45" customHeight="1">
      <c r="A299" s="3" t="s">
        <v>1258</v>
      </c>
      <c r="B299" s="3" t="s">
        <v>6064</v>
      </c>
      <c r="C299" s="3" t="s">
        <v>3073</v>
      </c>
      <c r="D299" s="3" t="s">
        <v>3074</v>
      </c>
      <c r="E299" s="3" t="s">
        <v>3074</v>
      </c>
      <c r="F299" s="3" t="s">
        <v>3075</v>
      </c>
      <c r="G299" s="3" t="s">
        <v>3075</v>
      </c>
    </row>
    <row r="300" spans="1:7" ht="45" customHeight="1">
      <c r="A300" s="3" t="s">
        <v>1261</v>
      </c>
      <c r="B300" s="3" t="s">
        <v>6065</v>
      </c>
      <c r="C300" s="3" t="s">
        <v>3073</v>
      </c>
      <c r="D300" s="3" t="s">
        <v>3074</v>
      </c>
      <c r="E300" s="3" t="s">
        <v>3074</v>
      </c>
      <c r="F300" s="3" t="s">
        <v>3075</v>
      </c>
      <c r="G300" s="3" t="s">
        <v>3075</v>
      </c>
    </row>
    <row r="301" spans="1:7" ht="45" customHeight="1">
      <c r="A301" s="3" t="s">
        <v>1263</v>
      </c>
      <c r="B301" s="3" t="s">
        <v>6066</v>
      </c>
      <c r="C301" s="3" t="s">
        <v>3073</v>
      </c>
      <c r="D301" s="3" t="s">
        <v>3074</v>
      </c>
      <c r="E301" s="3" t="s">
        <v>3074</v>
      </c>
      <c r="F301" s="3" t="s">
        <v>3075</v>
      </c>
      <c r="G301" s="3" t="s">
        <v>3075</v>
      </c>
    </row>
    <row r="302" spans="1:7" ht="45" customHeight="1">
      <c r="A302" s="3" t="s">
        <v>1265</v>
      </c>
      <c r="B302" s="3" t="s">
        <v>6067</v>
      </c>
      <c r="C302" s="3" t="s">
        <v>3073</v>
      </c>
      <c r="D302" s="3" t="s">
        <v>3074</v>
      </c>
      <c r="E302" s="3" t="s">
        <v>3074</v>
      </c>
      <c r="F302" s="3" t="s">
        <v>3075</v>
      </c>
      <c r="G302" s="3" t="s">
        <v>3075</v>
      </c>
    </row>
    <row r="303" spans="1:7" ht="45" customHeight="1">
      <c r="A303" s="3" t="s">
        <v>1266</v>
      </c>
      <c r="B303" s="3" t="s">
        <v>6068</v>
      </c>
      <c r="C303" s="3" t="s">
        <v>3073</v>
      </c>
      <c r="D303" s="3" t="s">
        <v>3074</v>
      </c>
      <c r="E303" s="3" t="s">
        <v>3074</v>
      </c>
      <c r="F303" s="3" t="s">
        <v>3075</v>
      </c>
      <c r="G303" s="3" t="s">
        <v>3075</v>
      </c>
    </row>
    <row r="304" spans="1:7" ht="45" customHeight="1">
      <c r="A304" s="3" t="s">
        <v>1268</v>
      </c>
      <c r="B304" s="3" t="s">
        <v>6069</v>
      </c>
      <c r="C304" s="3" t="s">
        <v>3073</v>
      </c>
      <c r="D304" s="3" t="s">
        <v>3074</v>
      </c>
      <c r="E304" s="3" t="s">
        <v>3074</v>
      </c>
      <c r="F304" s="3" t="s">
        <v>3075</v>
      </c>
      <c r="G304" s="3" t="s">
        <v>3075</v>
      </c>
    </row>
    <row r="305" spans="1:7" ht="45" customHeight="1">
      <c r="A305" s="3" t="s">
        <v>1272</v>
      </c>
      <c r="B305" s="3" t="s">
        <v>6070</v>
      </c>
      <c r="C305" s="3" t="s">
        <v>3073</v>
      </c>
      <c r="D305" s="3" t="s">
        <v>3074</v>
      </c>
      <c r="E305" s="3" t="s">
        <v>3074</v>
      </c>
      <c r="F305" s="3" t="s">
        <v>3075</v>
      </c>
      <c r="G305" s="3" t="s">
        <v>3075</v>
      </c>
    </row>
    <row r="306" spans="1:7" ht="45" customHeight="1">
      <c r="A306" s="3" t="s">
        <v>1274</v>
      </c>
      <c r="B306" s="3" t="s">
        <v>6071</v>
      </c>
      <c r="C306" s="3" t="s">
        <v>3073</v>
      </c>
      <c r="D306" s="3" t="s">
        <v>3074</v>
      </c>
      <c r="E306" s="3" t="s">
        <v>3074</v>
      </c>
      <c r="F306" s="3" t="s">
        <v>3075</v>
      </c>
      <c r="G306" s="3" t="s">
        <v>3075</v>
      </c>
    </row>
    <row r="307" spans="1:7" ht="45" customHeight="1">
      <c r="A307" s="3" t="s">
        <v>1277</v>
      </c>
      <c r="B307" s="3" t="s">
        <v>6072</v>
      </c>
      <c r="C307" s="3" t="s">
        <v>3073</v>
      </c>
      <c r="D307" s="3" t="s">
        <v>3074</v>
      </c>
      <c r="E307" s="3" t="s">
        <v>3074</v>
      </c>
      <c r="F307" s="3" t="s">
        <v>3075</v>
      </c>
      <c r="G307" s="3" t="s">
        <v>3075</v>
      </c>
    </row>
    <row r="308" spans="1:7" ht="45" customHeight="1">
      <c r="A308" s="3" t="s">
        <v>1282</v>
      </c>
      <c r="B308" s="3" t="s">
        <v>6073</v>
      </c>
      <c r="C308" s="3" t="s">
        <v>3073</v>
      </c>
      <c r="D308" s="3" t="s">
        <v>3074</v>
      </c>
      <c r="E308" s="3" t="s">
        <v>3074</v>
      </c>
      <c r="F308" s="3" t="s">
        <v>3075</v>
      </c>
      <c r="G308" s="3" t="s">
        <v>3075</v>
      </c>
    </row>
    <row r="309" spans="1:7" ht="45" customHeight="1">
      <c r="A309" s="3" t="s">
        <v>1286</v>
      </c>
      <c r="B309" s="3" t="s">
        <v>6074</v>
      </c>
      <c r="C309" s="3" t="s">
        <v>3073</v>
      </c>
      <c r="D309" s="3" t="s">
        <v>3074</v>
      </c>
      <c r="E309" s="3" t="s">
        <v>3074</v>
      </c>
      <c r="F309" s="3" t="s">
        <v>3075</v>
      </c>
      <c r="G309" s="3" t="s">
        <v>3075</v>
      </c>
    </row>
    <row r="310" spans="1:7" ht="45" customHeight="1">
      <c r="A310" s="3" t="s">
        <v>1290</v>
      </c>
      <c r="B310" s="3" t="s">
        <v>6075</v>
      </c>
      <c r="C310" s="3" t="s">
        <v>3073</v>
      </c>
      <c r="D310" s="3" t="s">
        <v>3074</v>
      </c>
      <c r="E310" s="3" t="s">
        <v>3074</v>
      </c>
      <c r="F310" s="3" t="s">
        <v>3075</v>
      </c>
      <c r="G310" s="3" t="s">
        <v>3075</v>
      </c>
    </row>
    <row r="311" spans="1:7" ht="45" customHeight="1">
      <c r="A311" s="3" t="s">
        <v>1291</v>
      </c>
      <c r="B311" s="3" t="s">
        <v>6076</v>
      </c>
      <c r="C311" s="3" t="s">
        <v>3073</v>
      </c>
      <c r="D311" s="3" t="s">
        <v>3074</v>
      </c>
      <c r="E311" s="3" t="s">
        <v>3074</v>
      </c>
      <c r="F311" s="3" t="s">
        <v>3075</v>
      </c>
      <c r="G311" s="3" t="s">
        <v>3075</v>
      </c>
    </row>
    <row r="312" spans="1:7" ht="45" customHeight="1">
      <c r="A312" s="3" t="s">
        <v>1293</v>
      </c>
      <c r="B312" s="3" t="s">
        <v>6077</v>
      </c>
      <c r="C312" s="3" t="s">
        <v>3073</v>
      </c>
      <c r="D312" s="3" t="s">
        <v>3074</v>
      </c>
      <c r="E312" s="3" t="s">
        <v>3074</v>
      </c>
      <c r="F312" s="3" t="s">
        <v>3075</v>
      </c>
      <c r="G312" s="3" t="s">
        <v>3075</v>
      </c>
    </row>
    <row r="313" spans="1:7" ht="45" customHeight="1">
      <c r="A313" s="3" t="s">
        <v>1295</v>
      </c>
      <c r="B313" s="3" t="s">
        <v>6078</v>
      </c>
      <c r="C313" s="3" t="s">
        <v>3073</v>
      </c>
      <c r="D313" s="3" t="s">
        <v>3074</v>
      </c>
      <c r="E313" s="3" t="s">
        <v>3074</v>
      </c>
      <c r="F313" s="3" t="s">
        <v>3075</v>
      </c>
      <c r="G313" s="3" t="s">
        <v>3075</v>
      </c>
    </row>
    <row r="314" spans="1:7" ht="45" customHeight="1">
      <c r="A314" s="3" t="s">
        <v>1297</v>
      </c>
      <c r="B314" s="3" t="s">
        <v>6079</v>
      </c>
      <c r="C314" s="3" t="s">
        <v>3073</v>
      </c>
      <c r="D314" s="3" t="s">
        <v>3074</v>
      </c>
      <c r="E314" s="3" t="s">
        <v>3074</v>
      </c>
      <c r="F314" s="3" t="s">
        <v>3075</v>
      </c>
      <c r="G314" s="3" t="s">
        <v>3075</v>
      </c>
    </row>
    <row r="315" spans="1:7" ht="45" customHeight="1">
      <c r="A315" s="3" t="s">
        <v>1299</v>
      </c>
      <c r="B315" s="3" t="s">
        <v>6080</v>
      </c>
      <c r="C315" s="3" t="s">
        <v>3073</v>
      </c>
      <c r="D315" s="3" t="s">
        <v>3074</v>
      </c>
      <c r="E315" s="3" t="s">
        <v>3074</v>
      </c>
      <c r="F315" s="3" t="s">
        <v>3075</v>
      </c>
      <c r="G315" s="3" t="s">
        <v>3075</v>
      </c>
    </row>
    <row r="316" spans="1:7" ht="45" customHeight="1">
      <c r="A316" s="3" t="s">
        <v>1300</v>
      </c>
      <c r="B316" s="3" t="s">
        <v>6081</v>
      </c>
      <c r="C316" s="3" t="s">
        <v>3073</v>
      </c>
      <c r="D316" s="3" t="s">
        <v>3074</v>
      </c>
      <c r="E316" s="3" t="s">
        <v>3074</v>
      </c>
      <c r="F316" s="3" t="s">
        <v>3075</v>
      </c>
      <c r="G316" s="3" t="s">
        <v>3075</v>
      </c>
    </row>
    <row r="317" spans="1:7" ht="45" customHeight="1">
      <c r="A317" s="3" t="s">
        <v>1301</v>
      </c>
      <c r="B317" s="3" t="s">
        <v>6082</v>
      </c>
      <c r="C317" s="3" t="s">
        <v>3073</v>
      </c>
      <c r="D317" s="3" t="s">
        <v>3074</v>
      </c>
      <c r="E317" s="3" t="s">
        <v>3074</v>
      </c>
      <c r="F317" s="3" t="s">
        <v>3075</v>
      </c>
      <c r="G317" s="3" t="s">
        <v>3075</v>
      </c>
    </row>
    <row r="318" spans="1:7" ht="45" customHeight="1">
      <c r="A318" s="3" t="s">
        <v>1304</v>
      </c>
      <c r="B318" s="3" t="s">
        <v>6083</v>
      </c>
      <c r="C318" s="3" t="s">
        <v>3073</v>
      </c>
      <c r="D318" s="3" t="s">
        <v>3074</v>
      </c>
      <c r="E318" s="3" t="s">
        <v>3074</v>
      </c>
      <c r="F318" s="3" t="s">
        <v>3075</v>
      </c>
      <c r="G318" s="3" t="s">
        <v>3075</v>
      </c>
    </row>
    <row r="319" spans="1:7" ht="45" customHeight="1">
      <c r="A319" s="3" t="s">
        <v>1307</v>
      </c>
      <c r="B319" s="3" t="s">
        <v>6084</v>
      </c>
      <c r="C319" s="3" t="s">
        <v>3073</v>
      </c>
      <c r="D319" s="3" t="s">
        <v>3074</v>
      </c>
      <c r="E319" s="3" t="s">
        <v>3074</v>
      </c>
      <c r="F319" s="3" t="s">
        <v>3075</v>
      </c>
      <c r="G319" s="3" t="s">
        <v>3075</v>
      </c>
    </row>
    <row r="320" spans="1:7" ht="45" customHeight="1">
      <c r="A320" s="3" t="s">
        <v>1308</v>
      </c>
      <c r="B320" s="3" t="s">
        <v>6085</v>
      </c>
      <c r="C320" s="3" t="s">
        <v>3073</v>
      </c>
      <c r="D320" s="3" t="s">
        <v>3074</v>
      </c>
      <c r="E320" s="3" t="s">
        <v>3074</v>
      </c>
      <c r="F320" s="3" t="s">
        <v>3075</v>
      </c>
      <c r="G320" s="3" t="s">
        <v>3075</v>
      </c>
    </row>
    <row r="321" spans="1:7" ht="45" customHeight="1">
      <c r="A321" s="3" t="s">
        <v>1311</v>
      </c>
      <c r="B321" s="3" t="s">
        <v>6086</v>
      </c>
      <c r="C321" s="3" t="s">
        <v>3073</v>
      </c>
      <c r="D321" s="3" t="s">
        <v>3074</v>
      </c>
      <c r="E321" s="3" t="s">
        <v>3074</v>
      </c>
      <c r="F321" s="3" t="s">
        <v>3075</v>
      </c>
      <c r="G321" s="3" t="s">
        <v>3075</v>
      </c>
    </row>
    <row r="322" spans="1:7" ht="45" customHeight="1">
      <c r="A322" s="3" t="s">
        <v>1313</v>
      </c>
      <c r="B322" s="3" t="s">
        <v>6087</v>
      </c>
      <c r="C322" s="3" t="s">
        <v>3073</v>
      </c>
      <c r="D322" s="3" t="s">
        <v>3074</v>
      </c>
      <c r="E322" s="3" t="s">
        <v>3074</v>
      </c>
      <c r="F322" s="3" t="s">
        <v>3075</v>
      </c>
      <c r="G322" s="3" t="s">
        <v>3075</v>
      </c>
    </row>
    <row r="323" spans="1:7" ht="45" customHeight="1">
      <c r="A323" s="3" t="s">
        <v>1319</v>
      </c>
      <c r="B323" s="3" t="s">
        <v>6088</v>
      </c>
      <c r="C323" s="3" t="s">
        <v>3073</v>
      </c>
      <c r="D323" s="3" t="s">
        <v>3074</v>
      </c>
      <c r="E323" s="3" t="s">
        <v>3074</v>
      </c>
      <c r="F323" s="3" t="s">
        <v>3075</v>
      </c>
      <c r="G323" s="3" t="s">
        <v>3075</v>
      </c>
    </row>
    <row r="324" spans="1:7" ht="45" customHeight="1">
      <c r="A324" s="3" t="s">
        <v>1323</v>
      </c>
      <c r="B324" s="3" t="s">
        <v>6089</v>
      </c>
      <c r="C324" s="3" t="s">
        <v>3073</v>
      </c>
      <c r="D324" s="3" t="s">
        <v>3074</v>
      </c>
      <c r="E324" s="3" t="s">
        <v>3074</v>
      </c>
      <c r="F324" s="3" t="s">
        <v>3075</v>
      </c>
      <c r="G324" s="3" t="s">
        <v>3075</v>
      </c>
    </row>
    <row r="325" spans="1:7" ht="45" customHeight="1">
      <c r="A325" s="3" t="s">
        <v>1327</v>
      </c>
      <c r="B325" s="3" t="s">
        <v>6090</v>
      </c>
      <c r="C325" s="3" t="s">
        <v>3073</v>
      </c>
      <c r="D325" s="3" t="s">
        <v>3074</v>
      </c>
      <c r="E325" s="3" t="s">
        <v>3074</v>
      </c>
      <c r="F325" s="3" t="s">
        <v>3075</v>
      </c>
      <c r="G325" s="3" t="s">
        <v>3075</v>
      </c>
    </row>
    <row r="326" spans="1:7" ht="45" customHeight="1">
      <c r="A326" s="3" t="s">
        <v>1331</v>
      </c>
      <c r="B326" s="3" t="s">
        <v>6091</v>
      </c>
      <c r="C326" s="3" t="s">
        <v>3073</v>
      </c>
      <c r="D326" s="3" t="s">
        <v>3074</v>
      </c>
      <c r="E326" s="3" t="s">
        <v>3074</v>
      </c>
      <c r="F326" s="3" t="s">
        <v>3075</v>
      </c>
      <c r="G326" s="3" t="s">
        <v>3075</v>
      </c>
    </row>
    <row r="327" spans="1:7" ht="45" customHeight="1">
      <c r="A327" s="3" t="s">
        <v>1336</v>
      </c>
      <c r="B327" s="3" t="s">
        <v>6092</v>
      </c>
      <c r="C327" s="3" t="s">
        <v>3073</v>
      </c>
      <c r="D327" s="3" t="s">
        <v>3074</v>
      </c>
      <c r="E327" s="3" t="s">
        <v>3074</v>
      </c>
      <c r="F327" s="3" t="s">
        <v>3075</v>
      </c>
      <c r="G327" s="3" t="s">
        <v>3075</v>
      </c>
    </row>
    <row r="328" spans="1:7" ht="45" customHeight="1">
      <c r="A328" s="3" t="s">
        <v>1340</v>
      </c>
      <c r="B328" s="3" t="s">
        <v>6093</v>
      </c>
      <c r="C328" s="3" t="s">
        <v>3073</v>
      </c>
      <c r="D328" s="3" t="s">
        <v>3074</v>
      </c>
      <c r="E328" s="3" t="s">
        <v>3074</v>
      </c>
      <c r="F328" s="3" t="s">
        <v>3075</v>
      </c>
      <c r="G328" s="3" t="s">
        <v>3075</v>
      </c>
    </row>
    <row r="329" spans="1:7" ht="45" customHeight="1">
      <c r="A329" s="3" t="s">
        <v>1344</v>
      </c>
      <c r="B329" s="3" t="s">
        <v>6094</v>
      </c>
      <c r="C329" s="3" t="s">
        <v>3073</v>
      </c>
      <c r="D329" s="3" t="s">
        <v>3074</v>
      </c>
      <c r="E329" s="3" t="s">
        <v>3074</v>
      </c>
      <c r="F329" s="3" t="s">
        <v>3075</v>
      </c>
      <c r="G329" s="3" t="s">
        <v>3075</v>
      </c>
    </row>
    <row r="330" spans="1:7" ht="45" customHeight="1">
      <c r="A330" s="3" t="s">
        <v>1349</v>
      </c>
      <c r="B330" s="3" t="s">
        <v>6095</v>
      </c>
      <c r="C330" s="3" t="s">
        <v>3073</v>
      </c>
      <c r="D330" s="3" t="s">
        <v>3074</v>
      </c>
      <c r="E330" s="3" t="s">
        <v>3074</v>
      </c>
      <c r="F330" s="3" t="s">
        <v>3075</v>
      </c>
      <c r="G330" s="3" t="s">
        <v>3075</v>
      </c>
    </row>
    <row r="331" spans="1:7" ht="45" customHeight="1">
      <c r="A331" s="3" t="s">
        <v>1352</v>
      </c>
      <c r="B331" s="3" t="s">
        <v>6096</v>
      </c>
      <c r="C331" s="3" t="s">
        <v>3073</v>
      </c>
      <c r="D331" s="3" t="s">
        <v>3074</v>
      </c>
      <c r="E331" s="3" t="s">
        <v>3074</v>
      </c>
      <c r="F331" s="3" t="s">
        <v>3075</v>
      </c>
      <c r="G331" s="3" t="s">
        <v>3075</v>
      </c>
    </row>
    <row r="332" spans="1:7" ht="45" customHeight="1">
      <c r="A332" s="3" t="s">
        <v>1354</v>
      </c>
      <c r="B332" s="3" t="s">
        <v>6097</v>
      </c>
      <c r="C332" s="3" t="s">
        <v>3073</v>
      </c>
      <c r="D332" s="3" t="s">
        <v>3074</v>
      </c>
      <c r="E332" s="3" t="s">
        <v>3074</v>
      </c>
      <c r="F332" s="3" t="s">
        <v>3075</v>
      </c>
      <c r="G332" s="3" t="s">
        <v>3075</v>
      </c>
    </row>
    <row r="333" spans="1:7" ht="45" customHeight="1">
      <c r="A333" s="3" t="s">
        <v>1356</v>
      </c>
      <c r="B333" s="3" t="s">
        <v>6098</v>
      </c>
      <c r="C333" s="3" t="s">
        <v>3073</v>
      </c>
      <c r="D333" s="3" t="s">
        <v>3074</v>
      </c>
      <c r="E333" s="3" t="s">
        <v>3074</v>
      </c>
      <c r="F333" s="3" t="s">
        <v>3075</v>
      </c>
      <c r="G333" s="3" t="s">
        <v>3075</v>
      </c>
    </row>
    <row r="334" spans="1:7" ht="45" customHeight="1">
      <c r="A334" s="3" t="s">
        <v>1362</v>
      </c>
      <c r="B334" s="3" t="s">
        <v>6099</v>
      </c>
      <c r="C334" s="3" t="s">
        <v>3073</v>
      </c>
      <c r="D334" s="3" t="s">
        <v>3074</v>
      </c>
      <c r="E334" s="3" t="s">
        <v>3074</v>
      </c>
      <c r="F334" s="3" t="s">
        <v>3075</v>
      </c>
      <c r="G334" s="3" t="s">
        <v>3075</v>
      </c>
    </row>
    <row r="335" spans="1:7" ht="45" customHeight="1">
      <c r="A335" s="3" t="s">
        <v>1367</v>
      </c>
      <c r="B335" s="3" t="s">
        <v>6100</v>
      </c>
      <c r="C335" s="3" t="s">
        <v>3073</v>
      </c>
      <c r="D335" s="3" t="s">
        <v>3074</v>
      </c>
      <c r="E335" s="3" t="s">
        <v>3074</v>
      </c>
      <c r="F335" s="3" t="s">
        <v>3075</v>
      </c>
      <c r="G335" s="3" t="s">
        <v>3075</v>
      </c>
    </row>
    <row r="336" spans="1:7" ht="45" customHeight="1">
      <c r="A336" s="3" t="s">
        <v>1372</v>
      </c>
      <c r="B336" s="3" t="s">
        <v>6101</v>
      </c>
      <c r="C336" s="3" t="s">
        <v>3073</v>
      </c>
      <c r="D336" s="3" t="s">
        <v>3074</v>
      </c>
      <c r="E336" s="3" t="s">
        <v>3074</v>
      </c>
      <c r="F336" s="3" t="s">
        <v>3075</v>
      </c>
      <c r="G336" s="3" t="s">
        <v>3075</v>
      </c>
    </row>
    <row r="337" spans="1:7" ht="45" customHeight="1">
      <c r="A337" s="3" t="s">
        <v>1375</v>
      </c>
      <c r="B337" s="3" t="s">
        <v>6102</v>
      </c>
      <c r="C337" s="3" t="s">
        <v>3073</v>
      </c>
      <c r="D337" s="3" t="s">
        <v>3074</v>
      </c>
      <c r="E337" s="3" t="s">
        <v>3074</v>
      </c>
      <c r="F337" s="3" t="s">
        <v>3075</v>
      </c>
      <c r="G337" s="3" t="s">
        <v>3075</v>
      </c>
    </row>
    <row r="338" spans="1:7" ht="45" customHeight="1">
      <c r="A338" s="3" t="s">
        <v>1380</v>
      </c>
      <c r="B338" s="3" t="s">
        <v>6103</v>
      </c>
      <c r="C338" s="3" t="s">
        <v>3073</v>
      </c>
      <c r="D338" s="3" t="s">
        <v>3074</v>
      </c>
      <c r="E338" s="3" t="s">
        <v>3074</v>
      </c>
      <c r="F338" s="3" t="s">
        <v>3075</v>
      </c>
      <c r="G338" s="3" t="s">
        <v>3075</v>
      </c>
    </row>
    <row r="339" spans="1:7" ht="45" customHeight="1">
      <c r="A339" s="3" t="s">
        <v>1384</v>
      </c>
      <c r="B339" s="3" t="s">
        <v>6104</v>
      </c>
      <c r="C339" s="3" t="s">
        <v>3073</v>
      </c>
      <c r="D339" s="3" t="s">
        <v>3074</v>
      </c>
      <c r="E339" s="3" t="s">
        <v>3074</v>
      </c>
      <c r="F339" s="3" t="s">
        <v>3075</v>
      </c>
      <c r="G339" s="3" t="s">
        <v>3075</v>
      </c>
    </row>
    <row r="340" spans="1:7" ht="45" customHeight="1">
      <c r="A340" s="3" t="s">
        <v>1388</v>
      </c>
      <c r="B340" s="3" t="s">
        <v>6105</v>
      </c>
      <c r="C340" s="3" t="s">
        <v>3073</v>
      </c>
      <c r="D340" s="3" t="s">
        <v>3074</v>
      </c>
      <c r="E340" s="3" t="s">
        <v>3074</v>
      </c>
      <c r="F340" s="3" t="s">
        <v>3075</v>
      </c>
      <c r="G340" s="3" t="s">
        <v>3075</v>
      </c>
    </row>
    <row r="341" spans="1:7" ht="45" customHeight="1">
      <c r="A341" s="3" t="s">
        <v>1392</v>
      </c>
      <c r="B341" s="3" t="s">
        <v>6106</v>
      </c>
      <c r="C341" s="3" t="s">
        <v>3073</v>
      </c>
      <c r="D341" s="3" t="s">
        <v>3074</v>
      </c>
      <c r="E341" s="3" t="s">
        <v>3074</v>
      </c>
      <c r="F341" s="3" t="s">
        <v>3075</v>
      </c>
      <c r="G341" s="3" t="s">
        <v>3075</v>
      </c>
    </row>
    <row r="342" spans="1:7" ht="45" customHeight="1">
      <c r="A342" s="3" t="s">
        <v>1396</v>
      </c>
      <c r="B342" s="3" t="s">
        <v>6107</v>
      </c>
      <c r="C342" s="3" t="s">
        <v>3073</v>
      </c>
      <c r="D342" s="3" t="s">
        <v>3074</v>
      </c>
      <c r="E342" s="3" t="s">
        <v>3074</v>
      </c>
      <c r="F342" s="3" t="s">
        <v>3075</v>
      </c>
      <c r="G342" s="3" t="s">
        <v>3075</v>
      </c>
    </row>
    <row r="343" spans="1:7" ht="45" customHeight="1">
      <c r="A343" s="3" t="s">
        <v>1400</v>
      </c>
      <c r="B343" s="3" t="s">
        <v>6108</v>
      </c>
      <c r="C343" s="3" t="s">
        <v>3073</v>
      </c>
      <c r="D343" s="3" t="s">
        <v>3074</v>
      </c>
      <c r="E343" s="3" t="s">
        <v>3074</v>
      </c>
      <c r="F343" s="3" t="s">
        <v>3075</v>
      </c>
      <c r="G343" s="3" t="s">
        <v>3075</v>
      </c>
    </row>
    <row r="344" spans="1:7" ht="45" customHeight="1">
      <c r="A344" s="3" t="s">
        <v>1403</v>
      </c>
      <c r="B344" s="3" t="s">
        <v>6109</v>
      </c>
      <c r="C344" s="3" t="s">
        <v>3073</v>
      </c>
      <c r="D344" s="3" t="s">
        <v>3074</v>
      </c>
      <c r="E344" s="3" t="s">
        <v>3074</v>
      </c>
      <c r="F344" s="3" t="s">
        <v>3075</v>
      </c>
      <c r="G344" s="3" t="s">
        <v>3075</v>
      </c>
    </row>
    <row r="345" spans="1:7" ht="45" customHeight="1">
      <c r="A345" s="3" t="s">
        <v>1406</v>
      </c>
      <c r="B345" s="3" t="s">
        <v>6110</v>
      </c>
      <c r="C345" s="3" t="s">
        <v>3073</v>
      </c>
      <c r="D345" s="3" t="s">
        <v>3074</v>
      </c>
      <c r="E345" s="3" t="s">
        <v>3074</v>
      </c>
      <c r="F345" s="3" t="s">
        <v>3075</v>
      </c>
      <c r="G345" s="3" t="s">
        <v>3075</v>
      </c>
    </row>
    <row r="346" spans="1:7" ht="45" customHeight="1">
      <c r="A346" s="3" t="s">
        <v>1408</v>
      </c>
      <c r="B346" s="3" t="s">
        <v>6111</v>
      </c>
      <c r="C346" s="3" t="s">
        <v>3073</v>
      </c>
      <c r="D346" s="3" t="s">
        <v>3074</v>
      </c>
      <c r="E346" s="3" t="s">
        <v>3074</v>
      </c>
      <c r="F346" s="3" t="s">
        <v>3075</v>
      </c>
      <c r="G346" s="3" t="s">
        <v>3075</v>
      </c>
    </row>
    <row r="347" spans="1:7" ht="45" customHeight="1">
      <c r="A347" s="3" t="s">
        <v>1409</v>
      </c>
      <c r="B347" s="3" t="s">
        <v>6112</v>
      </c>
      <c r="C347" s="3" t="s">
        <v>3073</v>
      </c>
      <c r="D347" s="3" t="s">
        <v>3074</v>
      </c>
      <c r="E347" s="3" t="s">
        <v>3074</v>
      </c>
      <c r="F347" s="3" t="s">
        <v>3075</v>
      </c>
      <c r="G347" s="3" t="s">
        <v>3075</v>
      </c>
    </row>
    <row r="348" spans="1:7" ht="45" customHeight="1">
      <c r="A348" s="3" t="s">
        <v>1413</v>
      </c>
      <c r="B348" s="3" t="s">
        <v>6113</v>
      </c>
      <c r="C348" s="3" t="s">
        <v>3073</v>
      </c>
      <c r="D348" s="3" t="s">
        <v>3074</v>
      </c>
      <c r="E348" s="3" t="s">
        <v>3074</v>
      </c>
      <c r="F348" s="3" t="s">
        <v>3075</v>
      </c>
      <c r="G348" s="3" t="s">
        <v>3075</v>
      </c>
    </row>
    <row r="349" spans="1:7" ht="45" customHeight="1">
      <c r="A349" s="3" t="s">
        <v>1415</v>
      </c>
      <c r="B349" s="3" t="s">
        <v>6114</v>
      </c>
      <c r="C349" s="3" t="s">
        <v>3073</v>
      </c>
      <c r="D349" s="3" t="s">
        <v>3074</v>
      </c>
      <c r="E349" s="3" t="s">
        <v>3074</v>
      </c>
      <c r="F349" s="3" t="s">
        <v>3075</v>
      </c>
      <c r="G349" s="3" t="s">
        <v>3075</v>
      </c>
    </row>
    <row r="350" spans="1:7" ht="45" customHeight="1">
      <c r="A350" s="3" t="s">
        <v>1419</v>
      </c>
      <c r="B350" s="3" t="s">
        <v>6115</v>
      </c>
      <c r="C350" s="3" t="s">
        <v>3073</v>
      </c>
      <c r="D350" s="3" t="s">
        <v>3074</v>
      </c>
      <c r="E350" s="3" t="s">
        <v>3074</v>
      </c>
      <c r="F350" s="3" t="s">
        <v>3075</v>
      </c>
      <c r="G350" s="3" t="s">
        <v>3075</v>
      </c>
    </row>
    <row r="351" spans="1:7" ht="45" customHeight="1">
      <c r="A351" s="3" t="s">
        <v>1423</v>
      </c>
      <c r="B351" s="3" t="s">
        <v>6116</v>
      </c>
      <c r="C351" s="3" t="s">
        <v>3073</v>
      </c>
      <c r="D351" s="3" t="s">
        <v>3074</v>
      </c>
      <c r="E351" s="3" t="s">
        <v>3074</v>
      </c>
      <c r="F351" s="3" t="s">
        <v>3075</v>
      </c>
      <c r="G351" s="3" t="s">
        <v>3075</v>
      </c>
    </row>
    <row r="352" spans="1:7" ht="45" customHeight="1">
      <c r="A352" s="3" t="s">
        <v>1427</v>
      </c>
      <c r="B352" s="3" t="s">
        <v>6117</v>
      </c>
      <c r="C352" s="3" t="s">
        <v>3073</v>
      </c>
      <c r="D352" s="3" t="s">
        <v>3074</v>
      </c>
      <c r="E352" s="3" t="s">
        <v>3074</v>
      </c>
      <c r="F352" s="3" t="s">
        <v>3075</v>
      </c>
      <c r="G352" s="3" t="s">
        <v>3075</v>
      </c>
    </row>
    <row r="353" spans="1:7" ht="45" customHeight="1">
      <c r="A353" s="3" t="s">
        <v>1430</v>
      </c>
      <c r="B353" s="3" t="s">
        <v>6118</v>
      </c>
      <c r="C353" s="3" t="s">
        <v>3073</v>
      </c>
      <c r="D353" s="3" t="s">
        <v>3074</v>
      </c>
      <c r="E353" s="3" t="s">
        <v>3074</v>
      </c>
      <c r="F353" s="3" t="s">
        <v>3075</v>
      </c>
      <c r="G353" s="3" t="s">
        <v>3075</v>
      </c>
    </row>
    <row r="354" spans="1:7" ht="45" customHeight="1">
      <c r="A354" s="3" t="s">
        <v>1433</v>
      </c>
      <c r="B354" s="3" t="s">
        <v>6119</v>
      </c>
      <c r="C354" s="3" t="s">
        <v>3073</v>
      </c>
      <c r="D354" s="3" t="s">
        <v>3074</v>
      </c>
      <c r="E354" s="3" t="s">
        <v>3074</v>
      </c>
      <c r="F354" s="3" t="s">
        <v>3075</v>
      </c>
      <c r="G354" s="3" t="s">
        <v>3075</v>
      </c>
    </row>
    <row r="355" spans="1:7" ht="45" customHeight="1">
      <c r="A355" s="3" t="s">
        <v>1435</v>
      </c>
      <c r="B355" s="3" t="s">
        <v>6120</v>
      </c>
      <c r="C355" s="3" t="s">
        <v>3073</v>
      </c>
      <c r="D355" s="3" t="s">
        <v>3074</v>
      </c>
      <c r="E355" s="3" t="s">
        <v>3074</v>
      </c>
      <c r="F355" s="3" t="s">
        <v>3075</v>
      </c>
      <c r="G355" s="3" t="s">
        <v>3075</v>
      </c>
    </row>
    <row r="356" spans="1:7" ht="45" customHeight="1">
      <c r="A356" s="3" t="s">
        <v>1438</v>
      </c>
      <c r="B356" s="3" t="s">
        <v>6121</v>
      </c>
      <c r="C356" s="3" t="s">
        <v>3073</v>
      </c>
      <c r="D356" s="3" t="s">
        <v>3074</v>
      </c>
      <c r="E356" s="3" t="s">
        <v>3074</v>
      </c>
      <c r="F356" s="3" t="s">
        <v>3075</v>
      </c>
      <c r="G356" s="3" t="s">
        <v>3075</v>
      </c>
    </row>
    <row r="357" spans="1:7" ht="45" customHeight="1">
      <c r="A357" s="3" t="s">
        <v>1442</v>
      </c>
      <c r="B357" s="3" t="s">
        <v>6122</v>
      </c>
      <c r="C357" s="3" t="s">
        <v>3073</v>
      </c>
      <c r="D357" s="3" t="s">
        <v>3074</v>
      </c>
      <c r="E357" s="3" t="s">
        <v>3074</v>
      </c>
      <c r="F357" s="3" t="s">
        <v>3075</v>
      </c>
      <c r="G357" s="3" t="s">
        <v>3075</v>
      </c>
    </row>
    <row r="358" spans="1:7" ht="45" customHeight="1">
      <c r="A358" s="3" t="s">
        <v>1444</v>
      </c>
      <c r="B358" s="3" t="s">
        <v>6123</v>
      </c>
      <c r="C358" s="3" t="s">
        <v>3073</v>
      </c>
      <c r="D358" s="3" t="s">
        <v>3074</v>
      </c>
      <c r="E358" s="3" t="s">
        <v>3074</v>
      </c>
      <c r="F358" s="3" t="s">
        <v>3075</v>
      </c>
      <c r="G358" s="3" t="s">
        <v>3075</v>
      </c>
    </row>
    <row r="359" spans="1:7" ht="45" customHeight="1">
      <c r="A359" s="3" t="s">
        <v>1446</v>
      </c>
      <c r="B359" s="3" t="s">
        <v>6124</v>
      </c>
      <c r="C359" s="3" t="s">
        <v>3073</v>
      </c>
      <c r="D359" s="3" t="s">
        <v>3074</v>
      </c>
      <c r="E359" s="3" t="s">
        <v>3074</v>
      </c>
      <c r="F359" s="3" t="s">
        <v>3075</v>
      </c>
      <c r="G359" s="3" t="s">
        <v>3075</v>
      </c>
    </row>
    <row r="360" spans="1:7" ht="45" customHeight="1">
      <c r="A360" s="3" t="s">
        <v>1450</v>
      </c>
      <c r="B360" s="3" t="s">
        <v>6125</v>
      </c>
      <c r="C360" s="3" t="s">
        <v>3073</v>
      </c>
      <c r="D360" s="3" t="s">
        <v>3074</v>
      </c>
      <c r="E360" s="3" t="s">
        <v>3074</v>
      </c>
      <c r="F360" s="3" t="s">
        <v>3075</v>
      </c>
      <c r="G360" s="3" t="s">
        <v>3075</v>
      </c>
    </row>
    <row r="361" spans="1:7" ht="45" customHeight="1">
      <c r="A361" s="3" t="s">
        <v>1454</v>
      </c>
      <c r="B361" s="3" t="s">
        <v>6126</v>
      </c>
      <c r="C361" s="3" t="s">
        <v>3073</v>
      </c>
      <c r="D361" s="3" t="s">
        <v>3074</v>
      </c>
      <c r="E361" s="3" t="s">
        <v>3074</v>
      </c>
      <c r="F361" s="3" t="s">
        <v>3075</v>
      </c>
      <c r="G361" s="3" t="s">
        <v>3075</v>
      </c>
    </row>
    <row r="362" spans="1:7" ht="45" customHeight="1">
      <c r="A362" s="3" t="s">
        <v>1458</v>
      </c>
      <c r="B362" s="3" t="s">
        <v>6127</v>
      </c>
      <c r="C362" s="3" t="s">
        <v>3073</v>
      </c>
      <c r="D362" s="3" t="s">
        <v>3074</v>
      </c>
      <c r="E362" s="3" t="s">
        <v>3074</v>
      </c>
      <c r="F362" s="3" t="s">
        <v>3075</v>
      </c>
      <c r="G362" s="3" t="s">
        <v>3075</v>
      </c>
    </row>
    <row r="363" spans="1:7" ht="45" customHeight="1">
      <c r="A363" s="3" t="s">
        <v>1461</v>
      </c>
      <c r="B363" s="3" t="s">
        <v>6128</v>
      </c>
      <c r="C363" s="3" t="s">
        <v>3073</v>
      </c>
      <c r="D363" s="3" t="s">
        <v>3074</v>
      </c>
      <c r="E363" s="3" t="s">
        <v>3074</v>
      </c>
      <c r="F363" s="3" t="s">
        <v>3075</v>
      </c>
      <c r="G363" s="3" t="s">
        <v>3075</v>
      </c>
    </row>
    <row r="364" spans="1:7" ht="45" customHeight="1">
      <c r="A364" s="3" t="s">
        <v>1466</v>
      </c>
      <c r="B364" s="3" t="s">
        <v>6129</v>
      </c>
      <c r="C364" s="3" t="s">
        <v>3073</v>
      </c>
      <c r="D364" s="3" t="s">
        <v>3074</v>
      </c>
      <c r="E364" s="3" t="s">
        <v>3074</v>
      </c>
      <c r="F364" s="3" t="s">
        <v>3075</v>
      </c>
      <c r="G364" s="3" t="s">
        <v>3075</v>
      </c>
    </row>
    <row r="365" spans="1:7" ht="45" customHeight="1">
      <c r="A365" s="3" t="s">
        <v>1470</v>
      </c>
      <c r="B365" s="3" t="s">
        <v>6130</v>
      </c>
      <c r="C365" s="3" t="s">
        <v>3073</v>
      </c>
      <c r="D365" s="3" t="s">
        <v>3074</v>
      </c>
      <c r="E365" s="3" t="s">
        <v>3074</v>
      </c>
      <c r="F365" s="3" t="s">
        <v>3075</v>
      </c>
      <c r="G365" s="3" t="s">
        <v>3075</v>
      </c>
    </row>
    <row r="366" spans="1:7" ht="45" customHeight="1">
      <c r="A366" s="3" t="s">
        <v>1472</v>
      </c>
      <c r="B366" s="3" t="s">
        <v>6131</v>
      </c>
      <c r="C366" s="3" t="s">
        <v>3073</v>
      </c>
      <c r="D366" s="3" t="s">
        <v>3074</v>
      </c>
      <c r="E366" s="3" t="s">
        <v>3074</v>
      </c>
      <c r="F366" s="3" t="s">
        <v>3075</v>
      </c>
      <c r="G366" s="3" t="s">
        <v>3075</v>
      </c>
    </row>
    <row r="367" spans="1:7" ht="45" customHeight="1">
      <c r="A367" s="3" t="s">
        <v>1474</v>
      </c>
      <c r="B367" s="3" t="s">
        <v>6132</v>
      </c>
      <c r="C367" s="3" t="s">
        <v>3073</v>
      </c>
      <c r="D367" s="3" t="s">
        <v>3074</v>
      </c>
      <c r="E367" s="3" t="s">
        <v>3074</v>
      </c>
      <c r="F367" s="3" t="s">
        <v>3075</v>
      </c>
      <c r="G367" s="3" t="s">
        <v>3075</v>
      </c>
    </row>
    <row r="368" spans="1:7" ht="45" customHeight="1">
      <c r="A368" s="3" t="s">
        <v>1476</v>
      </c>
      <c r="B368" s="3" t="s">
        <v>6133</v>
      </c>
      <c r="C368" s="3" t="s">
        <v>3073</v>
      </c>
      <c r="D368" s="3" t="s">
        <v>3074</v>
      </c>
      <c r="E368" s="3" t="s">
        <v>3074</v>
      </c>
      <c r="F368" s="3" t="s">
        <v>3075</v>
      </c>
      <c r="G368" s="3" t="s">
        <v>3075</v>
      </c>
    </row>
    <row r="369" spans="1:7" ht="45" customHeight="1">
      <c r="A369" s="3" t="s">
        <v>1479</v>
      </c>
      <c r="B369" s="3" t="s">
        <v>6134</v>
      </c>
      <c r="C369" s="3" t="s">
        <v>3073</v>
      </c>
      <c r="D369" s="3" t="s">
        <v>3074</v>
      </c>
      <c r="E369" s="3" t="s">
        <v>3074</v>
      </c>
      <c r="F369" s="3" t="s">
        <v>3075</v>
      </c>
      <c r="G369" s="3" t="s">
        <v>3075</v>
      </c>
    </row>
    <row r="370" spans="1:7" ht="45" customHeight="1">
      <c r="A370" s="3" t="s">
        <v>1481</v>
      </c>
      <c r="B370" s="3" t="s">
        <v>6135</v>
      </c>
      <c r="C370" s="3" t="s">
        <v>3073</v>
      </c>
      <c r="D370" s="3" t="s">
        <v>3074</v>
      </c>
      <c r="E370" s="3" t="s">
        <v>3074</v>
      </c>
      <c r="F370" s="3" t="s">
        <v>3075</v>
      </c>
      <c r="G370" s="3" t="s">
        <v>3075</v>
      </c>
    </row>
    <row r="371" spans="1:7" ht="45" customHeight="1">
      <c r="A371" s="3" t="s">
        <v>1482</v>
      </c>
      <c r="B371" s="3" t="s">
        <v>6136</v>
      </c>
      <c r="C371" s="3" t="s">
        <v>3073</v>
      </c>
      <c r="D371" s="3" t="s">
        <v>3074</v>
      </c>
      <c r="E371" s="3" t="s">
        <v>3074</v>
      </c>
      <c r="F371" s="3" t="s">
        <v>3075</v>
      </c>
      <c r="G371" s="3" t="s">
        <v>3075</v>
      </c>
    </row>
    <row r="372" spans="1:7" ht="45" customHeight="1">
      <c r="A372" s="3" t="s">
        <v>1483</v>
      </c>
      <c r="B372" s="3" t="s">
        <v>6137</v>
      </c>
      <c r="C372" s="3" t="s">
        <v>3073</v>
      </c>
      <c r="D372" s="3" t="s">
        <v>3074</v>
      </c>
      <c r="E372" s="3" t="s">
        <v>3074</v>
      </c>
      <c r="F372" s="3" t="s">
        <v>3075</v>
      </c>
      <c r="G372" s="3" t="s">
        <v>3075</v>
      </c>
    </row>
    <row r="373" spans="1:7" ht="45" customHeight="1">
      <c r="A373" s="3" t="s">
        <v>1488</v>
      </c>
      <c r="B373" s="3" t="s">
        <v>6138</v>
      </c>
      <c r="C373" s="3" t="s">
        <v>3073</v>
      </c>
      <c r="D373" s="3" t="s">
        <v>3074</v>
      </c>
      <c r="E373" s="3" t="s">
        <v>3074</v>
      </c>
      <c r="F373" s="3" t="s">
        <v>3075</v>
      </c>
      <c r="G373" s="3" t="s">
        <v>3075</v>
      </c>
    </row>
    <row r="374" spans="1:7" ht="45" customHeight="1">
      <c r="A374" s="3" t="s">
        <v>1491</v>
      </c>
      <c r="B374" s="3" t="s">
        <v>6139</v>
      </c>
      <c r="C374" s="3" t="s">
        <v>3073</v>
      </c>
      <c r="D374" s="3" t="s">
        <v>3074</v>
      </c>
      <c r="E374" s="3" t="s">
        <v>3074</v>
      </c>
      <c r="F374" s="3" t="s">
        <v>3075</v>
      </c>
      <c r="G374" s="3" t="s">
        <v>3075</v>
      </c>
    </row>
    <row r="375" spans="1:7" ht="45" customHeight="1">
      <c r="A375" s="3" t="s">
        <v>1495</v>
      </c>
      <c r="B375" s="3" t="s">
        <v>6140</v>
      </c>
      <c r="C375" s="3" t="s">
        <v>3073</v>
      </c>
      <c r="D375" s="3" t="s">
        <v>3074</v>
      </c>
      <c r="E375" s="3" t="s">
        <v>3074</v>
      </c>
      <c r="F375" s="3" t="s">
        <v>3075</v>
      </c>
      <c r="G375" s="3" t="s">
        <v>3075</v>
      </c>
    </row>
    <row r="376" spans="1:7" ht="45" customHeight="1">
      <c r="A376" s="3" t="s">
        <v>1499</v>
      </c>
      <c r="B376" s="3" t="s">
        <v>6141</v>
      </c>
      <c r="C376" s="3" t="s">
        <v>3073</v>
      </c>
      <c r="D376" s="3" t="s">
        <v>3074</v>
      </c>
      <c r="E376" s="3" t="s">
        <v>3074</v>
      </c>
      <c r="F376" s="3" t="s">
        <v>3075</v>
      </c>
      <c r="G376" s="3" t="s">
        <v>3075</v>
      </c>
    </row>
    <row r="377" spans="1:7" ht="45" customHeight="1">
      <c r="A377" s="3" t="s">
        <v>1502</v>
      </c>
      <c r="B377" s="3" t="s">
        <v>6142</v>
      </c>
      <c r="C377" s="3" t="s">
        <v>3073</v>
      </c>
      <c r="D377" s="3" t="s">
        <v>3074</v>
      </c>
      <c r="E377" s="3" t="s">
        <v>3074</v>
      </c>
      <c r="F377" s="3" t="s">
        <v>3075</v>
      </c>
      <c r="G377" s="3" t="s">
        <v>3075</v>
      </c>
    </row>
    <row r="378" spans="1:7" ht="45" customHeight="1">
      <c r="A378" s="3" t="s">
        <v>1506</v>
      </c>
      <c r="B378" s="3" t="s">
        <v>6143</v>
      </c>
      <c r="C378" s="3" t="s">
        <v>3073</v>
      </c>
      <c r="D378" s="3" t="s">
        <v>3074</v>
      </c>
      <c r="E378" s="3" t="s">
        <v>3074</v>
      </c>
      <c r="F378" s="3" t="s">
        <v>3075</v>
      </c>
      <c r="G378" s="3" t="s">
        <v>3075</v>
      </c>
    </row>
    <row r="379" spans="1:7" ht="45" customHeight="1">
      <c r="A379" s="3" t="s">
        <v>1509</v>
      </c>
      <c r="B379" s="3" t="s">
        <v>6144</v>
      </c>
      <c r="C379" s="3" t="s">
        <v>3073</v>
      </c>
      <c r="D379" s="3" t="s">
        <v>3074</v>
      </c>
      <c r="E379" s="3" t="s">
        <v>3074</v>
      </c>
      <c r="F379" s="3" t="s">
        <v>3075</v>
      </c>
      <c r="G379" s="3" t="s">
        <v>3075</v>
      </c>
    </row>
    <row r="380" spans="1:7" ht="45" customHeight="1">
      <c r="A380" s="3" t="s">
        <v>1513</v>
      </c>
      <c r="B380" s="3" t="s">
        <v>6145</v>
      </c>
      <c r="C380" s="3" t="s">
        <v>3073</v>
      </c>
      <c r="D380" s="3" t="s">
        <v>3074</v>
      </c>
      <c r="E380" s="3" t="s">
        <v>3074</v>
      </c>
      <c r="F380" s="3" t="s">
        <v>3075</v>
      </c>
      <c r="G380" s="3" t="s">
        <v>3075</v>
      </c>
    </row>
    <row r="381" spans="1:7" ht="45" customHeight="1">
      <c r="A381" s="3" t="s">
        <v>1517</v>
      </c>
      <c r="B381" s="3" t="s">
        <v>6146</v>
      </c>
      <c r="C381" s="3" t="s">
        <v>3073</v>
      </c>
      <c r="D381" s="3" t="s">
        <v>3074</v>
      </c>
      <c r="E381" s="3" t="s">
        <v>3074</v>
      </c>
      <c r="F381" s="3" t="s">
        <v>3075</v>
      </c>
      <c r="G381" s="3" t="s">
        <v>3075</v>
      </c>
    </row>
    <row r="382" spans="1:7" ht="45" customHeight="1">
      <c r="A382" s="3" t="s">
        <v>1521</v>
      </c>
      <c r="B382" s="3" t="s">
        <v>6147</v>
      </c>
      <c r="C382" s="3" t="s">
        <v>3073</v>
      </c>
      <c r="D382" s="3" t="s">
        <v>3074</v>
      </c>
      <c r="E382" s="3" t="s">
        <v>3074</v>
      </c>
      <c r="F382" s="3" t="s">
        <v>3075</v>
      </c>
      <c r="G382" s="3" t="s">
        <v>3075</v>
      </c>
    </row>
    <row r="383" spans="1:7" ht="45" customHeight="1">
      <c r="A383" s="3" t="s">
        <v>1525</v>
      </c>
      <c r="B383" s="3" t="s">
        <v>6148</v>
      </c>
      <c r="C383" s="3" t="s">
        <v>3073</v>
      </c>
      <c r="D383" s="3" t="s">
        <v>3074</v>
      </c>
      <c r="E383" s="3" t="s">
        <v>3074</v>
      </c>
      <c r="F383" s="3" t="s">
        <v>3075</v>
      </c>
      <c r="G383" s="3" t="s">
        <v>3075</v>
      </c>
    </row>
    <row r="384" spans="1:7" ht="45" customHeight="1">
      <c r="A384" s="3" t="s">
        <v>1529</v>
      </c>
      <c r="B384" s="3" t="s">
        <v>6149</v>
      </c>
      <c r="C384" s="3" t="s">
        <v>3073</v>
      </c>
      <c r="D384" s="3" t="s">
        <v>3074</v>
      </c>
      <c r="E384" s="3" t="s">
        <v>3074</v>
      </c>
      <c r="F384" s="3" t="s">
        <v>3075</v>
      </c>
      <c r="G384" s="3" t="s">
        <v>3075</v>
      </c>
    </row>
    <row r="385" spans="1:7" ht="45" customHeight="1">
      <c r="A385" s="3" t="s">
        <v>1534</v>
      </c>
      <c r="B385" s="3" t="s">
        <v>6150</v>
      </c>
      <c r="C385" s="3" t="s">
        <v>3073</v>
      </c>
      <c r="D385" s="3" t="s">
        <v>3074</v>
      </c>
      <c r="E385" s="3" t="s">
        <v>3074</v>
      </c>
      <c r="F385" s="3" t="s">
        <v>3075</v>
      </c>
      <c r="G385" s="3" t="s">
        <v>3075</v>
      </c>
    </row>
    <row r="386" spans="1:7" ht="45" customHeight="1">
      <c r="A386" s="3" t="s">
        <v>1536</v>
      </c>
      <c r="B386" s="3" t="s">
        <v>6151</v>
      </c>
      <c r="C386" s="3" t="s">
        <v>3073</v>
      </c>
      <c r="D386" s="3" t="s">
        <v>3074</v>
      </c>
      <c r="E386" s="3" t="s">
        <v>3074</v>
      </c>
      <c r="F386" s="3" t="s">
        <v>3075</v>
      </c>
      <c r="G386" s="3" t="s">
        <v>3075</v>
      </c>
    </row>
    <row r="387" spans="1:7" ht="45" customHeight="1">
      <c r="A387" s="3" t="s">
        <v>1538</v>
      </c>
      <c r="B387" s="3" t="s">
        <v>6152</v>
      </c>
      <c r="C387" s="3" t="s">
        <v>3073</v>
      </c>
      <c r="D387" s="3" t="s">
        <v>3074</v>
      </c>
      <c r="E387" s="3" t="s">
        <v>3074</v>
      </c>
      <c r="F387" s="3" t="s">
        <v>3075</v>
      </c>
      <c r="G387" s="3" t="s">
        <v>3075</v>
      </c>
    </row>
    <row r="388" spans="1:7" ht="45" customHeight="1">
      <c r="A388" s="3" t="s">
        <v>1543</v>
      </c>
      <c r="B388" s="3" t="s">
        <v>6153</v>
      </c>
      <c r="C388" s="3" t="s">
        <v>3073</v>
      </c>
      <c r="D388" s="3" t="s">
        <v>3074</v>
      </c>
      <c r="E388" s="3" t="s">
        <v>3074</v>
      </c>
      <c r="F388" s="3" t="s">
        <v>3075</v>
      </c>
      <c r="G388" s="3" t="s">
        <v>3075</v>
      </c>
    </row>
    <row r="389" spans="1:7" ht="45" customHeight="1">
      <c r="A389" s="3" t="s">
        <v>1546</v>
      </c>
      <c r="B389" s="3" t="s">
        <v>6154</v>
      </c>
      <c r="C389" s="3" t="s">
        <v>3073</v>
      </c>
      <c r="D389" s="3" t="s">
        <v>3074</v>
      </c>
      <c r="E389" s="3" t="s">
        <v>3074</v>
      </c>
      <c r="F389" s="3" t="s">
        <v>3075</v>
      </c>
      <c r="G389" s="3" t="s">
        <v>3075</v>
      </c>
    </row>
    <row r="390" spans="1:7" ht="45" customHeight="1">
      <c r="A390" s="3" t="s">
        <v>1549</v>
      </c>
      <c r="B390" s="3" t="s">
        <v>6155</v>
      </c>
      <c r="C390" s="3" t="s">
        <v>3073</v>
      </c>
      <c r="D390" s="3" t="s">
        <v>3074</v>
      </c>
      <c r="E390" s="3" t="s">
        <v>3074</v>
      </c>
      <c r="F390" s="3" t="s">
        <v>3075</v>
      </c>
      <c r="G390" s="3" t="s">
        <v>3075</v>
      </c>
    </row>
    <row r="391" spans="1:7" ht="45" customHeight="1">
      <c r="A391" s="3" t="s">
        <v>1554</v>
      </c>
      <c r="B391" s="3" t="s">
        <v>6156</v>
      </c>
      <c r="C391" s="3" t="s">
        <v>3073</v>
      </c>
      <c r="D391" s="3" t="s">
        <v>3074</v>
      </c>
      <c r="E391" s="3" t="s">
        <v>3074</v>
      </c>
      <c r="F391" s="3" t="s">
        <v>3075</v>
      </c>
      <c r="G391" s="3" t="s">
        <v>3075</v>
      </c>
    </row>
    <row r="392" spans="1:7" ht="45" customHeight="1">
      <c r="A392" s="3" t="s">
        <v>1558</v>
      </c>
      <c r="B392" s="3" t="s">
        <v>6157</v>
      </c>
      <c r="C392" s="3" t="s">
        <v>3073</v>
      </c>
      <c r="D392" s="3" t="s">
        <v>3074</v>
      </c>
      <c r="E392" s="3" t="s">
        <v>3074</v>
      </c>
      <c r="F392" s="3" t="s">
        <v>3075</v>
      </c>
      <c r="G392" s="3" t="s">
        <v>3075</v>
      </c>
    </row>
    <row r="393" spans="1:7" ht="45" customHeight="1">
      <c r="A393" s="3" t="s">
        <v>1562</v>
      </c>
      <c r="B393" s="3" t="s">
        <v>6158</v>
      </c>
      <c r="C393" s="3" t="s">
        <v>3073</v>
      </c>
      <c r="D393" s="3" t="s">
        <v>3074</v>
      </c>
      <c r="E393" s="3" t="s">
        <v>3074</v>
      </c>
      <c r="F393" s="3" t="s">
        <v>3075</v>
      </c>
      <c r="G393" s="3" t="s">
        <v>3075</v>
      </c>
    </row>
    <row r="394" spans="1:7" ht="45" customHeight="1">
      <c r="A394" s="3" t="s">
        <v>1566</v>
      </c>
      <c r="B394" s="3" t="s">
        <v>6159</v>
      </c>
      <c r="C394" s="3" t="s">
        <v>3073</v>
      </c>
      <c r="D394" s="3" t="s">
        <v>3074</v>
      </c>
      <c r="E394" s="3" t="s">
        <v>3074</v>
      </c>
      <c r="F394" s="3" t="s">
        <v>3075</v>
      </c>
      <c r="G394" s="3" t="s">
        <v>3075</v>
      </c>
    </row>
    <row r="395" spans="1:7" ht="45" customHeight="1">
      <c r="A395" s="3" t="s">
        <v>1569</v>
      </c>
      <c r="B395" s="3" t="s">
        <v>6160</v>
      </c>
      <c r="C395" s="3" t="s">
        <v>3073</v>
      </c>
      <c r="D395" s="3" t="s">
        <v>3074</v>
      </c>
      <c r="E395" s="3" t="s">
        <v>3074</v>
      </c>
      <c r="F395" s="3" t="s">
        <v>3075</v>
      </c>
      <c r="G395" s="3" t="s">
        <v>3075</v>
      </c>
    </row>
    <row r="396" spans="1:7" ht="45" customHeight="1">
      <c r="A396" s="3" t="s">
        <v>1573</v>
      </c>
      <c r="B396" s="3" t="s">
        <v>6161</v>
      </c>
      <c r="C396" s="3" t="s">
        <v>3073</v>
      </c>
      <c r="D396" s="3" t="s">
        <v>3074</v>
      </c>
      <c r="E396" s="3" t="s">
        <v>3074</v>
      </c>
      <c r="F396" s="3" t="s">
        <v>3075</v>
      </c>
      <c r="G396" s="3" t="s">
        <v>3075</v>
      </c>
    </row>
    <row r="397" spans="1:7" ht="45" customHeight="1">
      <c r="A397" s="3" t="s">
        <v>1580</v>
      </c>
      <c r="B397" s="3" t="s">
        <v>6162</v>
      </c>
      <c r="C397" s="3" t="s">
        <v>3073</v>
      </c>
      <c r="D397" s="3" t="s">
        <v>3074</v>
      </c>
      <c r="E397" s="3" t="s">
        <v>3074</v>
      </c>
      <c r="F397" s="3" t="s">
        <v>3075</v>
      </c>
      <c r="G397" s="3" t="s">
        <v>3075</v>
      </c>
    </row>
    <row r="398" spans="1:7" ht="45" customHeight="1">
      <c r="A398" s="3" t="s">
        <v>1584</v>
      </c>
      <c r="B398" s="3" t="s">
        <v>6163</v>
      </c>
      <c r="C398" s="3" t="s">
        <v>3073</v>
      </c>
      <c r="D398" s="3" t="s">
        <v>3074</v>
      </c>
      <c r="E398" s="3" t="s">
        <v>3074</v>
      </c>
      <c r="F398" s="3" t="s">
        <v>3075</v>
      </c>
      <c r="G398" s="3" t="s">
        <v>3075</v>
      </c>
    </row>
    <row r="399" spans="1:7" ht="45" customHeight="1">
      <c r="A399" s="3" t="s">
        <v>1588</v>
      </c>
      <c r="B399" s="3" t="s">
        <v>6164</v>
      </c>
      <c r="C399" s="3" t="s">
        <v>3073</v>
      </c>
      <c r="D399" s="3" t="s">
        <v>3074</v>
      </c>
      <c r="E399" s="3" t="s">
        <v>3074</v>
      </c>
      <c r="F399" s="3" t="s">
        <v>3075</v>
      </c>
      <c r="G399" s="3" t="s">
        <v>3075</v>
      </c>
    </row>
    <row r="400" spans="1:7" ht="45" customHeight="1">
      <c r="A400" s="3" t="s">
        <v>1593</v>
      </c>
      <c r="B400" s="3" t="s">
        <v>6165</v>
      </c>
      <c r="C400" s="3" t="s">
        <v>3073</v>
      </c>
      <c r="D400" s="3" t="s">
        <v>3074</v>
      </c>
      <c r="E400" s="3" t="s">
        <v>3074</v>
      </c>
      <c r="F400" s="3" t="s">
        <v>3075</v>
      </c>
      <c r="G400" s="3" t="s">
        <v>3075</v>
      </c>
    </row>
    <row r="401" spans="1:7" ht="45" customHeight="1">
      <c r="A401" s="3" t="s">
        <v>1597</v>
      </c>
      <c r="B401" s="3" t="s">
        <v>6166</v>
      </c>
      <c r="C401" s="3" t="s">
        <v>3073</v>
      </c>
      <c r="D401" s="3" t="s">
        <v>3074</v>
      </c>
      <c r="E401" s="3" t="s">
        <v>3074</v>
      </c>
      <c r="F401" s="3" t="s">
        <v>3075</v>
      </c>
      <c r="G401" s="3" t="s">
        <v>3075</v>
      </c>
    </row>
    <row r="402" spans="1:7" ht="45" customHeight="1">
      <c r="A402" s="3" t="s">
        <v>1601</v>
      </c>
      <c r="B402" s="3" t="s">
        <v>6167</v>
      </c>
      <c r="C402" s="3" t="s">
        <v>3073</v>
      </c>
      <c r="D402" s="3" t="s">
        <v>3074</v>
      </c>
      <c r="E402" s="3" t="s">
        <v>3074</v>
      </c>
      <c r="F402" s="3" t="s">
        <v>3075</v>
      </c>
      <c r="G402" s="3" t="s">
        <v>3075</v>
      </c>
    </row>
    <row r="403" spans="1:7" ht="45" customHeight="1">
      <c r="A403" s="3" t="s">
        <v>1605</v>
      </c>
      <c r="B403" s="3" t="s">
        <v>6168</v>
      </c>
      <c r="C403" s="3" t="s">
        <v>3073</v>
      </c>
      <c r="D403" s="3" t="s">
        <v>3074</v>
      </c>
      <c r="E403" s="3" t="s">
        <v>3074</v>
      </c>
      <c r="F403" s="3" t="s">
        <v>3075</v>
      </c>
      <c r="G403" s="3" t="s">
        <v>3075</v>
      </c>
    </row>
    <row r="404" spans="1:7" ht="45" customHeight="1">
      <c r="A404" s="3" t="s">
        <v>1609</v>
      </c>
      <c r="B404" s="3" t="s">
        <v>6169</v>
      </c>
      <c r="C404" s="3" t="s">
        <v>3073</v>
      </c>
      <c r="D404" s="3" t="s">
        <v>3074</v>
      </c>
      <c r="E404" s="3" t="s">
        <v>3074</v>
      </c>
      <c r="F404" s="3" t="s">
        <v>3075</v>
      </c>
      <c r="G404" s="3" t="s">
        <v>3075</v>
      </c>
    </row>
    <row r="405" spans="1:7" ht="45" customHeight="1">
      <c r="A405" s="3" t="s">
        <v>1612</v>
      </c>
      <c r="B405" s="3" t="s">
        <v>6170</v>
      </c>
      <c r="C405" s="3" t="s">
        <v>3073</v>
      </c>
      <c r="D405" s="3" t="s">
        <v>3074</v>
      </c>
      <c r="E405" s="3" t="s">
        <v>3074</v>
      </c>
      <c r="F405" s="3" t="s">
        <v>3075</v>
      </c>
      <c r="G405" s="3" t="s">
        <v>3075</v>
      </c>
    </row>
    <row r="406" spans="1:7" ht="45" customHeight="1">
      <c r="A406" s="3" t="s">
        <v>1617</v>
      </c>
      <c r="B406" s="3" t="s">
        <v>6171</v>
      </c>
      <c r="C406" s="3" t="s">
        <v>3073</v>
      </c>
      <c r="D406" s="3" t="s">
        <v>3074</v>
      </c>
      <c r="E406" s="3" t="s">
        <v>3074</v>
      </c>
      <c r="F406" s="3" t="s">
        <v>3075</v>
      </c>
      <c r="G406" s="3" t="s">
        <v>3075</v>
      </c>
    </row>
    <row r="407" spans="1:7" ht="45" customHeight="1">
      <c r="A407" s="3" t="s">
        <v>1621</v>
      </c>
      <c r="B407" s="3" t="s">
        <v>6172</v>
      </c>
      <c r="C407" s="3" t="s">
        <v>3073</v>
      </c>
      <c r="D407" s="3" t="s">
        <v>3074</v>
      </c>
      <c r="E407" s="3" t="s">
        <v>3074</v>
      </c>
      <c r="F407" s="3" t="s">
        <v>3075</v>
      </c>
      <c r="G407" s="3" t="s">
        <v>3075</v>
      </c>
    </row>
    <row r="408" spans="1:7" ht="45" customHeight="1">
      <c r="A408" s="3" t="s">
        <v>1623</v>
      </c>
      <c r="B408" s="3" t="s">
        <v>6173</v>
      </c>
      <c r="C408" s="3" t="s">
        <v>3073</v>
      </c>
      <c r="D408" s="3" t="s">
        <v>3074</v>
      </c>
      <c r="E408" s="3" t="s">
        <v>3074</v>
      </c>
      <c r="F408" s="3" t="s">
        <v>3075</v>
      </c>
      <c r="G408" s="3" t="s">
        <v>3075</v>
      </c>
    </row>
    <row r="409" spans="1:7" ht="45" customHeight="1">
      <c r="A409" s="3" t="s">
        <v>1625</v>
      </c>
      <c r="B409" s="3" t="s">
        <v>6174</v>
      </c>
      <c r="C409" s="3" t="s">
        <v>3073</v>
      </c>
      <c r="D409" s="3" t="s">
        <v>3074</v>
      </c>
      <c r="E409" s="3" t="s">
        <v>3074</v>
      </c>
      <c r="F409" s="3" t="s">
        <v>3075</v>
      </c>
      <c r="G409" s="3" t="s">
        <v>3075</v>
      </c>
    </row>
    <row r="410" spans="1:7" ht="45" customHeight="1">
      <c r="A410" s="3" t="s">
        <v>1627</v>
      </c>
      <c r="B410" s="3" t="s">
        <v>6175</v>
      </c>
      <c r="C410" s="3" t="s">
        <v>3073</v>
      </c>
      <c r="D410" s="3" t="s">
        <v>3074</v>
      </c>
      <c r="E410" s="3" t="s">
        <v>3074</v>
      </c>
      <c r="F410" s="3" t="s">
        <v>3075</v>
      </c>
      <c r="G410" s="3" t="s">
        <v>3075</v>
      </c>
    </row>
    <row r="411" spans="1:7" ht="45" customHeight="1">
      <c r="A411" s="3" t="s">
        <v>1630</v>
      </c>
      <c r="B411" s="3" t="s">
        <v>6176</v>
      </c>
      <c r="C411" s="3" t="s">
        <v>3073</v>
      </c>
      <c r="D411" s="3" t="s">
        <v>3074</v>
      </c>
      <c r="E411" s="3" t="s">
        <v>3074</v>
      </c>
      <c r="F411" s="3" t="s">
        <v>3075</v>
      </c>
      <c r="G411" s="3" t="s">
        <v>3075</v>
      </c>
    </row>
    <row r="412" spans="1:7" ht="45" customHeight="1">
      <c r="A412" s="3" t="s">
        <v>1634</v>
      </c>
      <c r="B412" s="3" t="s">
        <v>6177</v>
      </c>
      <c r="C412" s="3" t="s">
        <v>3073</v>
      </c>
      <c r="D412" s="3" t="s">
        <v>3074</v>
      </c>
      <c r="E412" s="3" t="s">
        <v>3074</v>
      </c>
      <c r="F412" s="3" t="s">
        <v>3075</v>
      </c>
      <c r="G412" s="3" t="s">
        <v>3075</v>
      </c>
    </row>
    <row r="413" spans="1:7" ht="45" customHeight="1">
      <c r="A413" s="3" t="s">
        <v>1636</v>
      </c>
      <c r="B413" s="3" t="s">
        <v>6178</v>
      </c>
      <c r="C413" s="3" t="s">
        <v>3073</v>
      </c>
      <c r="D413" s="3" t="s">
        <v>3074</v>
      </c>
      <c r="E413" s="3" t="s">
        <v>3074</v>
      </c>
      <c r="F413" s="3" t="s">
        <v>3075</v>
      </c>
      <c r="G413" s="3" t="s">
        <v>3075</v>
      </c>
    </row>
    <row r="414" spans="1:7" ht="45" customHeight="1">
      <c r="A414" s="3" t="s">
        <v>1639</v>
      </c>
      <c r="B414" s="3" t="s">
        <v>6179</v>
      </c>
      <c r="C414" s="3" t="s">
        <v>3073</v>
      </c>
      <c r="D414" s="3" t="s">
        <v>3074</v>
      </c>
      <c r="E414" s="3" t="s">
        <v>3074</v>
      </c>
      <c r="F414" s="3" t="s">
        <v>3075</v>
      </c>
      <c r="G414" s="3" t="s">
        <v>3075</v>
      </c>
    </row>
    <row r="415" spans="1:7" ht="45" customHeight="1">
      <c r="A415" s="3" t="s">
        <v>1643</v>
      </c>
      <c r="B415" s="3" t="s">
        <v>6180</v>
      </c>
      <c r="C415" s="3" t="s">
        <v>3073</v>
      </c>
      <c r="D415" s="3" t="s">
        <v>3074</v>
      </c>
      <c r="E415" s="3" t="s">
        <v>3074</v>
      </c>
      <c r="F415" s="3" t="s">
        <v>3075</v>
      </c>
      <c r="G415" s="3" t="s">
        <v>3075</v>
      </c>
    </row>
    <row r="416" spans="1:7" ht="45" customHeight="1">
      <c r="A416" s="3" t="s">
        <v>1647</v>
      </c>
      <c r="B416" s="3" t="s">
        <v>6181</v>
      </c>
      <c r="C416" s="3" t="s">
        <v>3073</v>
      </c>
      <c r="D416" s="3" t="s">
        <v>3074</v>
      </c>
      <c r="E416" s="3" t="s">
        <v>3074</v>
      </c>
      <c r="F416" s="3" t="s">
        <v>3075</v>
      </c>
      <c r="G416" s="3" t="s">
        <v>3075</v>
      </c>
    </row>
    <row r="417" spans="1:7" ht="45" customHeight="1">
      <c r="A417" s="3" t="s">
        <v>1650</v>
      </c>
      <c r="B417" s="3" t="s">
        <v>6182</v>
      </c>
      <c r="C417" s="3" t="s">
        <v>3073</v>
      </c>
      <c r="D417" s="3" t="s">
        <v>3074</v>
      </c>
      <c r="E417" s="3" t="s">
        <v>3074</v>
      </c>
      <c r="F417" s="3" t="s">
        <v>3075</v>
      </c>
      <c r="G417" s="3" t="s">
        <v>3075</v>
      </c>
    </row>
    <row r="418" spans="1:7" ht="45" customHeight="1">
      <c r="A418" s="3" t="s">
        <v>1656</v>
      </c>
      <c r="B418" s="3" t="s">
        <v>6183</v>
      </c>
      <c r="C418" s="3" t="s">
        <v>3073</v>
      </c>
      <c r="D418" s="3" t="s">
        <v>3074</v>
      </c>
      <c r="E418" s="3" t="s">
        <v>3074</v>
      </c>
      <c r="F418" s="3" t="s">
        <v>3075</v>
      </c>
      <c r="G418" s="3" t="s">
        <v>3075</v>
      </c>
    </row>
    <row r="419" spans="1:7" ht="45" customHeight="1">
      <c r="A419" s="3" t="s">
        <v>1660</v>
      </c>
      <c r="B419" s="3" t="s">
        <v>6184</v>
      </c>
      <c r="C419" s="3" t="s">
        <v>3073</v>
      </c>
      <c r="D419" s="3" t="s">
        <v>3074</v>
      </c>
      <c r="E419" s="3" t="s">
        <v>3074</v>
      </c>
      <c r="F419" s="3" t="s">
        <v>3075</v>
      </c>
      <c r="G419" s="3" t="s">
        <v>3075</v>
      </c>
    </row>
    <row r="420" spans="1:7" ht="45" customHeight="1">
      <c r="A420" s="3" t="s">
        <v>1662</v>
      </c>
      <c r="B420" s="3" t="s">
        <v>6185</v>
      </c>
      <c r="C420" s="3" t="s">
        <v>3073</v>
      </c>
      <c r="D420" s="3" t="s">
        <v>3074</v>
      </c>
      <c r="E420" s="3" t="s">
        <v>3074</v>
      </c>
      <c r="F420" s="3" t="s">
        <v>3075</v>
      </c>
      <c r="G420" s="3" t="s">
        <v>3075</v>
      </c>
    </row>
    <row r="421" spans="1:7" ht="45" customHeight="1">
      <c r="A421" s="3" t="s">
        <v>1664</v>
      </c>
      <c r="B421" s="3" t="s">
        <v>6186</v>
      </c>
      <c r="C421" s="3" t="s">
        <v>3073</v>
      </c>
      <c r="D421" s="3" t="s">
        <v>3074</v>
      </c>
      <c r="E421" s="3" t="s">
        <v>3074</v>
      </c>
      <c r="F421" s="3" t="s">
        <v>3075</v>
      </c>
      <c r="G421" s="3" t="s">
        <v>3075</v>
      </c>
    </row>
    <row r="422" spans="1:7" ht="45" customHeight="1">
      <c r="A422" s="3" t="s">
        <v>1666</v>
      </c>
      <c r="B422" s="3" t="s">
        <v>6187</v>
      </c>
      <c r="C422" s="3" t="s">
        <v>3073</v>
      </c>
      <c r="D422" s="3" t="s">
        <v>3074</v>
      </c>
      <c r="E422" s="3" t="s">
        <v>3074</v>
      </c>
      <c r="F422" s="3" t="s">
        <v>3075</v>
      </c>
      <c r="G422" s="3" t="s">
        <v>3075</v>
      </c>
    </row>
    <row r="423" spans="1:7" ht="45" customHeight="1">
      <c r="A423" s="3" t="s">
        <v>1668</v>
      </c>
      <c r="B423" s="3" t="s">
        <v>6188</v>
      </c>
      <c r="C423" s="3" t="s">
        <v>3073</v>
      </c>
      <c r="D423" s="3" t="s">
        <v>3074</v>
      </c>
      <c r="E423" s="3" t="s">
        <v>3074</v>
      </c>
      <c r="F423" s="3" t="s">
        <v>3075</v>
      </c>
      <c r="G423" s="3" t="s">
        <v>3075</v>
      </c>
    </row>
    <row r="424" spans="1:7" ht="45" customHeight="1">
      <c r="A424" s="3" t="s">
        <v>1670</v>
      </c>
      <c r="B424" s="3" t="s">
        <v>6189</v>
      </c>
      <c r="C424" s="3" t="s">
        <v>3073</v>
      </c>
      <c r="D424" s="3" t="s">
        <v>3074</v>
      </c>
      <c r="E424" s="3" t="s">
        <v>3074</v>
      </c>
      <c r="F424" s="3" t="s">
        <v>3075</v>
      </c>
      <c r="G424" s="3" t="s">
        <v>3075</v>
      </c>
    </row>
    <row r="425" spans="1:7" ht="45" customHeight="1">
      <c r="A425" s="3" t="s">
        <v>1673</v>
      </c>
      <c r="B425" s="3" t="s">
        <v>6190</v>
      </c>
      <c r="C425" s="3" t="s">
        <v>3073</v>
      </c>
      <c r="D425" s="3" t="s">
        <v>3074</v>
      </c>
      <c r="E425" s="3" t="s">
        <v>3074</v>
      </c>
      <c r="F425" s="3" t="s">
        <v>3075</v>
      </c>
      <c r="G425" s="3" t="s">
        <v>3075</v>
      </c>
    </row>
    <row r="426" spans="1:7" ht="45" customHeight="1">
      <c r="A426" s="3" t="s">
        <v>1678</v>
      </c>
      <c r="B426" s="3" t="s">
        <v>6191</v>
      </c>
      <c r="C426" s="3" t="s">
        <v>3073</v>
      </c>
      <c r="D426" s="3" t="s">
        <v>3074</v>
      </c>
      <c r="E426" s="3" t="s">
        <v>3074</v>
      </c>
      <c r="F426" s="3" t="s">
        <v>3075</v>
      </c>
      <c r="G426" s="3" t="s">
        <v>3075</v>
      </c>
    </row>
    <row r="427" spans="1:7" ht="45" customHeight="1">
      <c r="A427" s="3" t="s">
        <v>1682</v>
      </c>
      <c r="B427" s="3" t="s">
        <v>6192</v>
      </c>
      <c r="C427" s="3" t="s">
        <v>3073</v>
      </c>
      <c r="D427" s="3" t="s">
        <v>3074</v>
      </c>
      <c r="E427" s="3" t="s">
        <v>3074</v>
      </c>
      <c r="F427" s="3" t="s">
        <v>3075</v>
      </c>
      <c r="G427" s="3" t="s">
        <v>3075</v>
      </c>
    </row>
    <row r="428" spans="1:7" ht="45" customHeight="1">
      <c r="A428" s="3" t="s">
        <v>1683</v>
      </c>
      <c r="B428" s="3" t="s">
        <v>6193</v>
      </c>
      <c r="C428" s="3" t="s">
        <v>3073</v>
      </c>
      <c r="D428" s="3" t="s">
        <v>3074</v>
      </c>
      <c r="E428" s="3" t="s">
        <v>3074</v>
      </c>
      <c r="F428" s="3" t="s">
        <v>3075</v>
      </c>
      <c r="G428" s="3" t="s">
        <v>3075</v>
      </c>
    </row>
    <row r="429" spans="1:7" ht="45" customHeight="1">
      <c r="A429" s="3" t="s">
        <v>1685</v>
      </c>
      <c r="B429" s="3" t="s">
        <v>6194</v>
      </c>
      <c r="C429" s="3" t="s">
        <v>3073</v>
      </c>
      <c r="D429" s="3" t="s">
        <v>3074</v>
      </c>
      <c r="E429" s="3" t="s">
        <v>3074</v>
      </c>
      <c r="F429" s="3" t="s">
        <v>3075</v>
      </c>
      <c r="G429" s="3" t="s">
        <v>3075</v>
      </c>
    </row>
    <row r="430" spans="1:7" ht="45" customHeight="1">
      <c r="A430" s="3" t="s">
        <v>1687</v>
      </c>
      <c r="B430" s="3" t="s">
        <v>6195</v>
      </c>
      <c r="C430" s="3" t="s">
        <v>3073</v>
      </c>
      <c r="D430" s="3" t="s">
        <v>3074</v>
      </c>
      <c r="E430" s="3" t="s">
        <v>3074</v>
      </c>
      <c r="F430" s="3" t="s">
        <v>3075</v>
      </c>
      <c r="G430" s="3" t="s">
        <v>3075</v>
      </c>
    </row>
    <row r="431" spans="1:7" ht="45" customHeight="1">
      <c r="A431" s="3" t="s">
        <v>1689</v>
      </c>
      <c r="B431" s="3" t="s">
        <v>6196</v>
      </c>
      <c r="C431" s="3" t="s">
        <v>3073</v>
      </c>
      <c r="D431" s="3" t="s">
        <v>3074</v>
      </c>
      <c r="E431" s="3" t="s">
        <v>3074</v>
      </c>
      <c r="F431" s="3" t="s">
        <v>3075</v>
      </c>
      <c r="G431" s="3" t="s">
        <v>3075</v>
      </c>
    </row>
    <row r="432" spans="1:7" ht="45" customHeight="1">
      <c r="A432" s="3" t="s">
        <v>1693</v>
      </c>
      <c r="B432" s="3" t="s">
        <v>6197</v>
      </c>
      <c r="C432" s="3" t="s">
        <v>3073</v>
      </c>
      <c r="D432" s="3" t="s">
        <v>3074</v>
      </c>
      <c r="E432" s="3" t="s">
        <v>3074</v>
      </c>
      <c r="F432" s="3" t="s">
        <v>3075</v>
      </c>
      <c r="G432" s="3" t="s">
        <v>3075</v>
      </c>
    </row>
    <row r="433" spans="1:7" ht="45" customHeight="1">
      <c r="A433" s="3" t="s">
        <v>1697</v>
      </c>
      <c r="B433" s="3" t="s">
        <v>6198</v>
      </c>
      <c r="C433" s="3" t="s">
        <v>3073</v>
      </c>
      <c r="D433" s="3" t="s">
        <v>3074</v>
      </c>
      <c r="E433" s="3" t="s">
        <v>3074</v>
      </c>
      <c r="F433" s="3" t="s">
        <v>3075</v>
      </c>
      <c r="G433" s="3" t="s">
        <v>3075</v>
      </c>
    </row>
    <row r="434" spans="1:7" ht="45" customHeight="1">
      <c r="A434" s="3" t="s">
        <v>1700</v>
      </c>
      <c r="B434" s="3" t="s">
        <v>6199</v>
      </c>
      <c r="C434" s="3" t="s">
        <v>3073</v>
      </c>
      <c r="D434" s="3" t="s">
        <v>3074</v>
      </c>
      <c r="E434" s="3" t="s">
        <v>3074</v>
      </c>
      <c r="F434" s="3" t="s">
        <v>3075</v>
      </c>
      <c r="G434" s="3" t="s">
        <v>3075</v>
      </c>
    </row>
    <row r="435" spans="1:7" ht="45" customHeight="1">
      <c r="A435" s="3" t="s">
        <v>1703</v>
      </c>
      <c r="B435" s="3" t="s">
        <v>6200</v>
      </c>
      <c r="C435" s="3" t="s">
        <v>3073</v>
      </c>
      <c r="D435" s="3" t="s">
        <v>3074</v>
      </c>
      <c r="E435" s="3" t="s">
        <v>3074</v>
      </c>
      <c r="F435" s="3" t="s">
        <v>3075</v>
      </c>
      <c r="G435" s="3" t="s">
        <v>3075</v>
      </c>
    </row>
    <row r="436" spans="1:7" ht="45" customHeight="1">
      <c r="A436" s="3" t="s">
        <v>1707</v>
      </c>
      <c r="B436" s="3" t="s">
        <v>6201</v>
      </c>
      <c r="C436" s="3" t="s">
        <v>3073</v>
      </c>
      <c r="D436" s="3" t="s">
        <v>3074</v>
      </c>
      <c r="E436" s="3" t="s">
        <v>3074</v>
      </c>
      <c r="F436" s="3" t="s">
        <v>3075</v>
      </c>
      <c r="G436" s="3" t="s">
        <v>3075</v>
      </c>
    </row>
    <row r="437" spans="1:7" ht="45" customHeight="1">
      <c r="A437" s="3" t="s">
        <v>1710</v>
      </c>
      <c r="B437" s="3" t="s">
        <v>6202</v>
      </c>
      <c r="C437" s="3" t="s">
        <v>3073</v>
      </c>
      <c r="D437" s="3" t="s">
        <v>3074</v>
      </c>
      <c r="E437" s="3" t="s">
        <v>3074</v>
      </c>
      <c r="F437" s="3" t="s">
        <v>3075</v>
      </c>
      <c r="G437" s="3" t="s">
        <v>3075</v>
      </c>
    </row>
    <row r="438" spans="1:7" ht="45" customHeight="1">
      <c r="A438" s="3" t="s">
        <v>1712</v>
      </c>
      <c r="B438" s="3" t="s">
        <v>6203</v>
      </c>
      <c r="C438" s="3" t="s">
        <v>3073</v>
      </c>
      <c r="D438" s="3" t="s">
        <v>3074</v>
      </c>
      <c r="E438" s="3" t="s">
        <v>3074</v>
      </c>
      <c r="F438" s="3" t="s">
        <v>3075</v>
      </c>
      <c r="G438" s="3" t="s">
        <v>3075</v>
      </c>
    </row>
    <row r="439" spans="1:7" ht="45" customHeight="1">
      <c r="A439" s="3" t="s">
        <v>1715</v>
      </c>
      <c r="B439" s="3" t="s">
        <v>6204</v>
      </c>
      <c r="C439" s="3" t="s">
        <v>3073</v>
      </c>
      <c r="D439" s="3" t="s">
        <v>3074</v>
      </c>
      <c r="E439" s="3" t="s">
        <v>3074</v>
      </c>
      <c r="F439" s="3" t="s">
        <v>3075</v>
      </c>
      <c r="G439" s="3" t="s">
        <v>3075</v>
      </c>
    </row>
    <row r="440" spans="1:7" ht="45" customHeight="1">
      <c r="A440" s="3" t="s">
        <v>1716</v>
      </c>
      <c r="B440" s="3" t="s">
        <v>6205</v>
      </c>
      <c r="C440" s="3" t="s">
        <v>3073</v>
      </c>
      <c r="D440" s="3" t="s">
        <v>3074</v>
      </c>
      <c r="E440" s="3" t="s">
        <v>3074</v>
      </c>
      <c r="F440" s="3" t="s">
        <v>3075</v>
      </c>
      <c r="G440" s="3" t="s">
        <v>3075</v>
      </c>
    </row>
    <row r="441" spans="1:7" ht="45" customHeight="1">
      <c r="A441" s="3" t="s">
        <v>1719</v>
      </c>
      <c r="B441" s="3" t="s">
        <v>6206</v>
      </c>
      <c r="C441" s="3" t="s">
        <v>3073</v>
      </c>
      <c r="D441" s="3" t="s">
        <v>3074</v>
      </c>
      <c r="E441" s="3" t="s">
        <v>3074</v>
      </c>
      <c r="F441" s="3" t="s">
        <v>3075</v>
      </c>
      <c r="G441" s="3" t="s">
        <v>3075</v>
      </c>
    </row>
    <row r="442" spans="1:7" ht="45" customHeight="1">
      <c r="A442" s="3" t="s">
        <v>1721</v>
      </c>
      <c r="B442" s="3" t="s">
        <v>6207</v>
      </c>
      <c r="C442" s="3" t="s">
        <v>3073</v>
      </c>
      <c r="D442" s="3" t="s">
        <v>3074</v>
      </c>
      <c r="E442" s="3" t="s">
        <v>3074</v>
      </c>
      <c r="F442" s="3" t="s">
        <v>3075</v>
      </c>
      <c r="G442" s="3" t="s">
        <v>3075</v>
      </c>
    </row>
    <row r="443" spans="1:7" ht="45" customHeight="1">
      <c r="A443" s="3" t="s">
        <v>1723</v>
      </c>
      <c r="B443" s="3" t="s">
        <v>6208</v>
      </c>
      <c r="C443" s="3" t="s">
        <v>3073</v>
      </c>
      <c r="D443" s="3" t="s">
        <v>3074</v>
      </c>
      <c r="E443" s="3" t="s">
        <v>3074</v>
      </c>
      <c r="F443" s="3" t="s">
        <v>3075</v>
      </c>
      <c r="G443" s="3" t="s">
        <v>3075</v>
      </c>
    </row>
    <row r="444" spans="1:7" ht="45" customHeight="1">
      <c r="A444" s="3" t="s">
        <v>1726</v>
      </c>
      <c r="B444" s="3" t="s">
        <v>6209</v>
      </c>
      <c r="C444" s="3" t="s">
        <v>3073</v>
      </c>
      <c r="D444" s="3" t="s">
        <v>3074</v>
      </c>
      <c r="E444" s="3" t="s">
        <v>3074</v>
      </c>
      <c r="F444" s="3" t="s">
        <v>3075</v>
      </c>
      <c r="G444" s="3" t="s">
        <v>3075</v>
      </c>
    </row>
    <row r="445" spans="1:7" ht="45" customHeight="1">
      <c r="A445" s="3" t="s">
        <v>1728</v>
      </c>
      <c r="B445" s="3" t="s">
        <v>6210</v>
      </c>
      <c r="C445" s="3" t="s">
        <v>3073</v>
      </c>
      <c r="D445" s="3" t="s">
        <v>3074</v>
      </c>
      <c r="E445" s="3" t="s">
        <v>3074</v>
      </c>
      <c r="F445" s="3" t="s">
        <v>3075</v>
      </c>
      <c r="G445" s="3" t="s">
        <v>3075</v>
      </c>
    </row>
    <row r="446" spans="1:7" ht="45" customHeight="1">
      <c r="A446" s="3" t="s">
        <v>1731</v>
      </c>
      <c r="B446" s="3" t="s">
        <v>6211</v>
      </c>
      <c r="C446" s="3" t="s">
        <v>3073</v>
      </c>
      <c r="D446" s="3" t="s">
        <v>3074</v>
      </c>
      <c r="E446" s="3" t="s">
        <v>3074</v>
      </c>
      <c r="F446" s="3" t="s">
        <v>3075</v>
      </c>
      <c r="G446" s="3" t="s">
        <v>3075</v>
      </c>
    </row>
    <row r="447" spans="1:7" ht="45" customHeight="1">
      <c r="A447" s="3" t="s">
        <v>1734</v>
      </c>
      <c r="B447" s="3" t="s">
        <v>6212</v>
      </c>
      <c r="C447" s="3" t="s">
        <v>3073</v>
      </c>
      <c r="D447" s="3" t="s">
        <v>3074</v>
      </c>
      <c r="E447" s="3" t="s">
        <v>3074</v>
      </c>
      <c r="F447" s="3" t="s">
        <v>3075</v>
      </c>
      <c r="G447" s="3" t="s">
        <v>3075</v>
      </c>
    </row>
    <row r="448" spans="1:7" ht="45" customHeight="1">
      <c r="A448" s="3" t="s">
        <v>1737</v>
      </c>
      <c r="B448" s="3" t="s">
        <v>6213</v>
      </c>
      <c r="C448" s="3" t="s">
        <v>3073</v>
      </c>
      <c r="D448" s="3" t="s">
        <v>3074</v>
      </c>
      <c r="E448" s="3" t="s">
        <v>3074</v>
      </c>
      <c r="F448" s="3" t="s">
        <v>3075</v>
      </c>
      <c r="G448" s="3" t="s">
        <v>3075</v>
      </c>
    </row>
    <row r="449" spans="1:7" ht="45" customHeight="1">
      <c r="A449" s="3" t="s">
        <v>1740</v>
      </c>
      <c r="B449" s="3" t="s">
        <v>6214</v>
      </c>
      <c r="C449" s="3" t="s">
        <v>3073</v>
      </c>
      <c r="D449" s="3" t="s">
        <v>3074</v>
      </c>
      <c r="E449" s="3" t="s">
        <v>3074</v>
      </c>
      <c r="F449" s="3" t="s">
        <v>3075</v>
      </c>
      <c r="G449" s="3" t="s">
        <v>3075</v>
      </c>
    </row>
    <row r="450" spans="1:7" ht="45" customHeight="1">
      <c r="A450" s="3" t="s">
        <v>1742</v>
      </c>
      <c r="B450" s="3" t="s">
        <v>6215</v>
      </c>
      <c r="C450" s="3" t="s">
        <v>3073</v>
      </c>
      <c r="D450" s="3" t="s">
        <v>3074</v>
      </c>
      <c r="E450" s="3" t="s">
        <v>3074</v>
      </c>
      <c r="F450" s="3" t="s">
        <v>3075</v>
      </c>
      <c r="G450" s="3" t="s">
        <v>3075</v>
      </c>
    </row>
    <row r="451" spans="1:7" ht="45" customHeight="1">
      <c r="A451" s="3" t="s">
        <v>1745</v>
      </c>
      <c r="B451" s="3" t="s">
        <v>6216</v>
      </c>
      <c r="C451" s="3" t="s">
        <v>3073</v>
      </c>
      <c r="D451" s="3" t="s">
        <v>3074</v>
      </c>
      <c r="E451" s="3" t="s">
        <v>3074</v>
      </c>
      <c r="F451" s="3" t="s">
        <v>3075</v>
      </c>
      <c r="G451" s="3" t="s">
        <v>3075</v>
      </c>
    </row>
    <row r="452" spans="1:7" ht="45" customHeight="1">
      <c r="A452" s="3" t="s">
        <v>1747</v>
      </c>
      <c r="B452" s="3" t="s">
        <v>6217</v>
      </c>
      <c r="C452" s="3" t="s">
        <v>3073</v>
      </c>
      <c r="D452" s="3" t="s">
        <v>3074</v>
      </c>
      <c r="E452" s="3" t="s">
        <v>3074</v>
      </c>
      <c r="F452" s="3" t="s">
        <v>3075</v>
      </c>
      <c r="G452" s="3" t="s">
        <v>3075</v>
      </c>
    </row>
    <row r="453" spans="1:7" ht="45" customHeight="1">
      <c r="A453" s="3" t="s">
        <v>1749</v>
      </c>
      <c r="B453" s="3" t="s">
        <v>6218</v>
      </c>
      <c r="C453" s="3" t="s">
        <v>3073</v>
      </c>
      <c r="D453" s="3" t="s">
        <v>3074</v>
      </c>
      <c r="E453" s="3" t="s">
        <v>3074</v>
      </c>
      <c r="F453" s="3" t="s">
        <v>3075</v>
      </c>
      <c r="G453" s="3" t="s">
        <v>3075</v>
      </c>
    </row>
    <row r="454" spans="1:7" ht="45" customHeight="1">
      <c r="A454" s="3" t="s">
        <v>1754</v>
      </c>
      <c r="B454" s="3" t="s">
        <v>6219</v>
      </c>
      <c r="C454" s="3" t="s">
        <v>3073</v>
      </c>
      <c r="D454" s="3" t="s">
        <v>3074</v>
      </c>
      <c r="E454" s="3" t="s">
        <v>3074</v>
      </c>
      <c r="F454" s="3" t="s">
        <v>3075</v>
      </c>
      <c r="G454" s="3" t="s">
        <v>3075</v>
      </c>
    </row>
    <row r="455" spans="1:7" ht="45" customHeight="1">
      <c r="A455" s="3" t="s">
        <v>1757</v>
      </c>
      <c r="B455" s="3" t="s">
        <v>6220</v>
      </c>
      <c r="C455" s="3" t="s">
        <v>3073</v>
      </c>
      <c r="D455" s="3" t="s">
        <v>3074</v>
      </c>
      <c r="E455" s="3" t="s">
        <v>3074</v>
      </c>
      <c r="F455" s="3" t="s">
        <v>3075</v>
      </c>
      <c r="G455" s="3" t="s">
        <v>3075</v>
      </c>
    </row>
    <row r="456" spans="1:7" ht="45" customHeight="1">
      <c r="A456" s="3" t="s">
        <v>1760</v>
      </c>
      <c r="B456" s="3" t="s">
        <v>6221</v>
      </c>
      <c r="C456" s="3" t="s">
        <v>3073</v>
      </c>
      <c r="D456" s="3" t="s">
        <v>3074</v>
      </c>
      <c r="E456" s="3" t="s">
        <v>3074</v>
      </c>
      <c r="F456" s="3" t="s">
        <v>3075</v>
      </c>
      <c r="G456" s="3" t="s">
        <v>3075</v>
      </c>
    </row>
    <row r="457" spans="1:7" ht="45" customHeight="1">
      <c r="A457" s="3" t="s">
        <v>1764</v>
      </c>
      <c r="B457" s="3" t="s">
        <v>6222</v>
      </c>
      <c r="C457" s="3" t="s">
        <v>3073</v>
      </c>
      <c r="D457" s="3" t="s">
        <v>3074</v>
      </c>
      <c r="E457" s="3" t="s">
        <v>3074</v>
      </c>
      <c r="F457" s="3" t="s">
        <v>3075</v>
      </c>
      <c r="G457" s="3" t="s">
        <v>3075</v>
      </c>
    </row>
    <row r="458" spans="1:7" ht="45" customHeight="1">
      <c r="A458" s="3" t="s">
        <v>1768</v>
      </c>
      <c r="B458" s="3" t="s">
        <v>6223</v>
      </c>
      <c r="C458" s="3" t="s">
        <v>3073</v>
      </c>
      <c r="D458" s="3" t="s">
        <v>3074</v>
      </c>
      <c r="E458" s="3" t="s">
        <v>3074</v>
      </c>
      <c r="F458" s="3" t="s">
        <v>3075</v>
      </c>
      <c r="G458" s="3" t="s">
        <v>3075</v>
      </c>
    </row>
    <row r="459" spans="1:7" ht="45" customHeight="1">
      <c r="A459" s="3" t="s">
        <v>1772</v>
      </c>
      <c r="B459" s="3" t="s">
        <v>6224</v>
      </c>
      <c r="C459" s="3" t="s">
        <v>3073</v>
      </c>
      <c r="D459" s="3" t="s">
        <v>3074</v>
      </c>
      <c r="E459" s="3" t="s">
        <v>3074</v>
      </c>
      <c r="F459" s="3" t="s">
        <v>3075</v>
      </c>
      <c r="G459" s="3" t="s">
        <v>3075</v>
      </c>
    </row>
    <row r="460" spans="1:7" ht="45" customHeight="1">
      <c r="A460" s="3" t="s">
        <v>1778</v>
      </c>
      <c r="B460" s="3" t="s">
        <v>6225</v>
      </c>
      <c r="C460" s="3" t="s">
        <v>3073</v>
      </c>
      <c r="D460" s="3" t="s">
        <v>3074</v>
      </c>
      <c r="E460" s="3" t="s">
        <v>3074</v>
      </c>
      <c r="F460" s="3" t="s">
        <v>3075</v>
      </c>
      <c r="G460" s="3" t="s">
        <v>3075</v>
      </c>
    </row>
    <row r="461" spans="1:7" ht="45" customHeight="1">
      <c r="A461" s="3" t="s">
        <v>1782</v>
      </c>
      <c r="B461" s="3" t="s">
        <v>6226</v>
      </c>
      <c r="C461" s="3" t="s">
        <v>3073</v>
      </c>
      <c r="D461" s="3" t="s">
        <v>3074</v>
      </c>
      <c r="E461" s="3" t="s">
        <v>3074</v>
      </c>
      <c r="F461" s="3" t="s">
        <v>3075</v>
      </c>
      <c r="G461" s="3" t="s">
        <v>3075</v>
      </c>
    </row>
    <row r="462" spans="1:7" ht="45" customHeight="1">
      <c r="A462" s="3" t="s">
        <v>1785</v>
      </c>
      <c r="B462" s="3" t="s">
        <v>6227</v>
      </c>
      <c r="C462" s="3" t="s">
        <v>3073</v>
      </c>
      <c r="D462" s="3" t="s">
        <v>3074</v>
      </c>
      <c r="E462" s="3" t="s">
        <v>3074</v>
      </c>
      <c r="F462" s="3" t="s">
        <v>3075</v>
      </c>
      <c r="G462" s="3" t="s">
        <v>3075</v>
      </c>
    </row>
    <row r="463" spans="1:7" ht="45" customHeight="1">
      <c r="A463" s="3" t="s">
        <v>1787</v>
      </c>
      <c r="B463" s="3" t="s">
        <v>6228</v>
      </c>
      <c r="C463" s="3" t="s">
        <v>3073</v>
      </c>
      <c r="D463" s="3" t="s">
        <v>3074</v>
      </c>
      <c r="E463" s="3" t="s">
        <v>3074</v>
      </c>
      <c r="F463" s="3" t="s">
        <v>3075</v>
      </c>
      <c r="G463" s="3" t="s">
        <v>3075</v>
      </c>
    </row>
    <row r="464" spans="1:7" ht="45" customHeight="1">
      <c r="A464" s="3" t="s">
        <v>1790</v>
      </c>
      <c r="B464" s="3" t="s">
        <v>6229</v>
      </c>
      <c r="C464" s="3" t="s">
        <v>3073</v>
      </c>
      <c r="D464" s="3" t="s">
        <v>3074</v>
      </c>
      <c r="E464" s="3" t="s">
        <v>3074</v>
      </c>
      <c r="F464" s="3" t="s">
        <v>3075</v>
      </c>
      <c r="G464" s="3" t="s">
        <v>3075</v>
      </c>
    </row>
    <row r="465" spans="1:7" ht="45" customHeight="1">
      <c r="A465" s="3" t="s">
        <v>1792</v>
      </c>
      <c r="B465" s="3" t="s">
        <v>6230</v>
      </c>
      <c r="C465" s="3" t="s">
        <v>3073</v>
      </c>
      <c r="D465" s="3" t="s">
        <v>3074</v>
      </c>
      <c r="E465" s="3" t="s">
        <v>3074</v>
      </c>
      <c r="F465" s="3" t="s">
        <v>3075</v>
      </c>
      <c r="G465" s="3" t="s">
        <v>3075</v>
      </c>
    </row>
    <row r="466" spans="1:7" ht="45" customHeight="1">
      <c r="A466" s="3" t="s">
        <v>1796</v>
      </c>
      <c r="B466" s="3" t="s">
        <v>6231</v>
      </c>
      <c r="C466" s="3" t="s">
        <v>3073</v>
      </c>
      <c r="D466" s="3" t="s">
        <v>3074</v>
      </c>
      <c r="E466" s="3" t="s">
        <v>3074</v>
      </c>
      <c r="F466" s="3" t="s">
        <v>3075</v>
      </c>
      <c r="G466" s="3" t="s">
        <v>3075</v>
      </c>
    </row>
    <row r="467" spans="1:7" ht="45" customHeight="1">
      <c r="A467" s="3" t="s">
        <v>1799</v>
      </c>
      <c r="B467" s="3" t="s">
        <v>6232</v>
      </c>
      <c r="C467" s="3" t="s">
        <v>3073</v>
      </c>
      <c r="D467" s="3" t="s">
        <v>3074</v>
      </c>
      <c r="E467" s="3" t="s">
        <v>3074</v>
      </c>
      <c r="F467" s="3" t="s">
        <v>3075</v>
      </c>
      <c r="G467" s="3" t="s">
        <v>3075</v>
      </c>
    </row>
    <row r="468" spans="1:7" ht="45" customHeight="1">
      <c r="A468" s="3" t="s">
        <v>1800</v>
      </c>
      <c r="B468" s="3" t="s">
        <v>6233</v>
      </c>
      <c r="C468" s="3" t="s">
        <v>3073</v>
      </c>
      <c r="D468" s="3" t="s">
        <v>3074</v>
      </c>
      <c r="E468" s="3" t="s">
        <v>3074</v>
      </c>
      <c r="F468" s="3" t="s">
        <v>3075</v>
      </c>
      <c r="G468" s="3" t="s">
        <v>3075</v>
      </c>
    </row>
    <row r="469" spans="1:7" ht="45" customHeight="1">
      <c r="A469" s="3" t="s">
        <v>1801</v>
      </c>
      <c r="B469" s="3" t="s">
        <v>6234</v>
      </c>
      <c r="C469" s="3" t="s">
        <v>3073</v>
      </c>
      <c r="D469" s="3" t="s">
        <v>3074</v>
      </c>
      <c r="E469" s="3" t="s">
        <v>3074</v>
      </c>
      <c r="F469" s="3" t="s">
        <v>3075</v>
      </c>
      <c r="G469" s="3" t="s">
        <v>3075</v>
      </c>
    </row>
    <row r="470" spans="1:7" ht="45" customHeight="1">
      <c r="A470" s="3" t="s">
        <v>1802</v>
      </c>
      <c r="B470" s="3" t="s">
        <v>6235</v>
      </c>
      <c r="C470" s="3" t="s">
        <v>3073</v>
      </c>
      <c r="D470" s="3" t="s">
        <v>3074</v>
      </c>
      <c r="E470" s="3" t="s">
        <v>3074</v>
      </c>
      <c r="F470" s="3" t="s">
        <v>3075</v>
      </c>
      <c r="G470" s="3" t="s">
        <v>3075</v>
      </c>
    </row>
    <row r="471" spans="1:7" ht="45" customHeight="1">
      <c r="A471" s="3" t="s">
        <v>1806</v>
      </c>
      <c r="B471" s="3" t="s">
        <v>6236</v>
      </c>
      <c r="C471" s="3" t="s">
        <v>3073</v>
      </c>
      <c r="D471" s="3" t="s">
        <v>3074</v>
      </c>
      <c r="E471" s="3" t="s">
        <v>3074</v>
      </c>
      <c r="F471" s="3" t="s">
        <v>3075</v>
      </c>
      <c r="G471" s="3" t="s">
        <v>3075</v>
      </c>
    </row>
    <row r="472" spans="1:7" ht="45" customHeight="1">
      <c r="A472" s="3" t="s">
        <v>1807</v>
      </c>
      <c r="B472" s="3" t="s">
        <v>6237</v>
      </c>
      <c r="C472" s="3" t="s">
        <v>3073</v>
      </c>
      <c r="D472" s="3" t="s">
        <v>3074</v>
      </c>
      <c r="E472" s="3" t="s">
        <v>3074</v>
      </c>
      <c r="F472" s="3" t="s">
        <v>3075</v>
      </c>
      <c r="G472" s="3" t="s">
        <v>3075</v>
      </c>
    </row>
    <row r="473" spans="1:7" ht="45" customHeight="1">
      <c r="A473" s="3" t="s">
        <v>1808</v>
      </c>
      <c r="B473" s="3" t="s">
        <v>6238</v>
      </c>
      <c r="C473" s="3" t="s">
        <v>3073</v>
      </c>
      <c r="D473" s="3" t="s">
        <v>3074</v>
      </c>
      <c r="E473" s="3" t="s">
        <v>3074</v>
      </c>
      <c r="F473" s="3" t="s">
        <v>3075</v>
      </c>
      <c r="G473" s="3" t="s">
        <v>3075</v>
      </c>
    </row>
    <row r="474" spans="1:7" ht="45" customHeight="1">
      <c r="A474" s="3" t="s">
        <v>1810</v>
      </c>
      <c r="B474" s="3" t="s">
        <v>6239</v>
      </c>
      <c r="C474" s="3" t="s">
        <v>3073</v>
      </c>
      <c r="D474" s="3" t="s">
        <v>3074</v>
      </c>
      <c r="E474" s="3" t="s">
        <v>3074</v>
      </c>
      <c r="F474" s="3" t="s">
        <v>3075</v>
      </c>
      <c r="G474" s="3" t="s">
        <v>3075</v>
      </c>
    </row>
    <row r="475" spans="1:7" ht="45" customHeight="1">
      <c r="A475" s="3" t="s">
        <v>1813</v>
      </c>
      <c r="B475" s="3" t="s">
        <v>6240</v>
      </c>
      <c r="C475" s="3" t="s">
        <v>3073</v>
      </c>
      <c r="D475" s="3" t="s">
        <v>3074</v>
      </c>
      <c r="E475" s="3" t="s">
        <v>3074</v>
      </c>
      <c r="F475" s="3" t="s">
        <v>3075</v>
      </c>
      <c r="G475" s="3" t="s">
        <v>3075</v>
      </c>
    </row>
    <row r="476" spans="1:7" ht="45" customHeight="1">
      <c r="A476" s="3" t="s">
        <v>1814</v>
      </c>
      <c r="B476" s="3" t="s">
        <v>6241</v>
      </c>
      <c r="C476" s="3" t="s">
        <v>3073</v>
      </c>
      <c r="D476" s="3" t="s">
        <v>3074</v>
      </c>
      <c r="E476" s="3" t="s">
        <v>3074</v>
      </c>
      <c r="F476" s="3" t="s">
        <v>3075</v>
      </c>
      <c r="G476" s="3" t="s">
        <v>3075</v>
      </c>
    </row>
    <row r="477" spans="1:7" ht="45" customHeight="1">
      <c r="A477" s="3" t="s">
        <v>1817</v>
      </c>
      <c r="B477" s="3" t="s">
        <v>6242</v>
      </c>
      <c r="C477" s="3" t="s">
        <v>3073</v>
      </c>
      <c r="D477" s="3" t="s">
        <v>3074</v>
      </c>
      <c r="E477" s="3" t="s">
        <v>3074</v>
      </c>
      <c r="F477" s="3" t="s">
        <v>3075</v>
      </c>
      <c r="G477" s="3" t="s">
        <v>3075</v>
      </c>
    </row>
    <row r="478" spans="1:7" ht="45" customHeight="1">
      <c r="A478" s="3" t="s">
        <v>1819</v>
      </c>
      <c r="B478" s="3" t="s">
        <v>6243</v>
      </c>
      <c r="C478" s="3" t="s">
        <v>3073</v>
      </c>
      <c r="D478" s="3" t="s">
        <v>3074</v>
      </c>
      <c r="E478" s="3" t="s">
        <v>3074</v>
      </c>
      <c r="F478" s="3" t="s">
        <v>3075</v>
      </c>
      <c r="G478" s="3" t="s">
        <v>3075</v>
      </c>
    </row>
    <row r="479" spans="1:7" ht="45" customHeight="1">
      <c r="A479" s="3" t="s">
        <v>1821</v>
      </c>
      <c r="B479" s="3" t="s">
        <v>6244</v>
      </c>
      <c r="C479" s="3" t="s">
        <v>3073</v>
      </c>
      <c r="D479" s="3" t="s">
        <v>3074</v>
      </c>
      <c r="E479" s="3" t="s">
        <v>3074</v>
      </c>
      <c r="F479" s="3" t="s">
        <v>3075</v>
      </c>
      <c r="G479" s="3" t="s">
        <v>3075</v>
      </c>
    </row>
    <row r="480" spans="1:7" ht="45" customHeight="1">
      <c r="A480" s="3" t="s">
        <v>1823</v>
      </c>
      <c r="B480" s="3" t="s">
        <v>6245</v>
      </c>
      <c r="C480" s="3" t="s">
        <v>3073</v>
      </c>
      <c r="D480" s="3" t="s">
        <v>3074</v>
      </c>
      <c r="E480" s="3" t="s">
        <v>3074</v>
      </c>
      <c r="F480" s="3" t="s">
        <v>3075</v>
      </c>
      <c r="G480" s="3" t="s">
        <v>3075</v>
      </c>
    </row>
    <row r="481" spans="1:7" ht="45" customHeight="1">
      <c r="A481" s="3" t="s">
        <v>1826</v>
      </c>
      <c r="B481" s="3" t="s">
        <v>6246</v>
      </c>
      <c r="C481" s="3" t="s">
        <v>3073</v>
      </c>
      <c r="D481" s="3" t="s">
        <v>3074</v>
      </c>
      <c r="E481" s="3" t="s">
        <v>3074</v>
      </c>
      <c r="F481" s="3" t="s">
        <v>3075</v>
      </c>
      <c r="G481" s="3" t="s">
        <v>3075</v>
      </c>
    </row>
    <row r="482" spans="1:7" ht="45" customHeight="1">
      <c r="A482" s="3" t="s">
        <v>1827</v>
      </c>
      <c r="B482" s="3" t="s">
        <v>6247</v>
      </c>
      <c r="C482" s="3" t="s">
        <v>3073</v>
      </c>
      <c r="D482" s="3" t="s">
        <v>3074</v>
      </c>
      <c r="E482" s="3" t="s">
        <v>3074</v>
      </c>
      <c r="F482" s="3" t="s">
        <v>3075</v>
      </c>
      <c r="G482" s="3" t="s">
        <v>3075</v>
      </c>
    </row>
    <row r="483" spans="1:7" ht="45" customHeight="1">
      <c r="A483" s="3" t="s">
        <v>1828</v>
      </c>
      <c r="B483" s="3" t="s">
        <v>6248</v>
      </c>
      <c r="C483" s="3" t="s">
        <v>3073</v>
      </c>
      <c r="D483" s="3" t="s">
        <v>3074</v>
      </c>
      <c r="E483" s="3" t="s">
        <v>3074</v>
      </c>
      <c r="F483" s="3" t="s">
        <v>3075</v>
      </c>
      <c r="G483" s="3" t="s">
        <v>3075</v>
      </c>
    </row>
    <row r="484" spans="1:7" ht="45" customHeight="1">
      <c r="A484" s="3" t="s">
        <v>1830</v>
      </c>
      <c r="B484" s="3" t="s">
        <v>6249</v>
      </c>
      <c r="C484" s="3" t="s">
        <v>3073</v>
      </c>
      <c r="D484" s="3" t="s">
        <v>3074</v>
      </c>
      <c r="E484" s="3" t="s">
        <v>3074</v>
      </c>
      <c r="F484" s="3" t="s">
        <v>3075</v>
      </c>
      <c r="G484" s="3" t="s">
        <v>3075</v>
      </c>
    </row>
    <row r="485" spans="1:7" ht="45" customHeight="1">
      <c r="A485" s="3" t="s">
        <v>1832</v>
      </c>
      <c r="B485" s="3" t="s">
        <v>6250</v>
      </c>
      <c r="C485" s="3" t="s">
        <v>3073</v>
      </c>
      <c r="D485" s="3" t="s">
        <v>3074</v>
      </c>
      <c r="E485" s="3" t="s">
        <v>3074</v>
      </c>
      <c r="F485" s="3" t="s">
        <v>3075</v>
      </c>
      <c r="G485" s="3" t="s">
        <v>3075</v>
      </c>
    </row>
    <row r="486" spans="1:7" ht="45" customHeight="1">
      <c r="A486" s="3" t="s">
        <v>1836</v>
      </c>
      <c r="B486" s="3" t="s">
        <v>6251</v>
      </c>
      <c r="C486" s="3" t="s">
        <v>3073</v>
      </c>
      <c r="D486" s="3" t="s">
        <v>3074</v>
      </c>
      <c r="E486" s="3" t="s">
        <v>3074</v>
      </c>
      <c r="F486" s="3" t="s">
        <v>3075</v>
      </c>
      <c r="G486" s="3" t="s">
        <v>3075</v>
      </c>
    </row>
    <row r="487" spans="1:7" ht="45" customHeight="1">
      <c r="A487" s="3" t="s">
        <v>1840</v>
      </c>
      <c r="B487" s="3" t="s">
        <v>6252</v>
      </c>
      <c r="C487" s="3" t="s">
        <v>3073</v>
      </c>
      <c r="D487" s="3" t="s">
        <v>3074</v>
      </c>
      <c r="E487" s="3" t="s">
        <v>3074</v>
      </c>
      <c r="F487" s="3" t="s">
        <v>3075</v>
      </c>
      <c r="G487" s="3" t="s">
        <v>3075</v>
      </c>
    </row>
    <row r="488" spans="1:7" ht="45" customHeight="1">
      <c r="A488" s="3" t="s">
        <v>1841</v>
      </c>
      <c r="B488" s="3" t="s">
        <v>6253</v>
      </c>
      <c r="C488" s="3" t="s">
        <v>3073</v>
      </c>
      <c r="D488" s="3" t="s">
        <v>3074</v>
      </c>
      <c r="E488" s="3" t="s">
        <v>3074</v>
      </c>
      <c r="F488" s="3" t="s">
        <v>3075</v>
      </c>
      <c r="G488" s="3" t="s">
        <v>3075</v>
      </c>
    </row>
    <row r="489" spans="1:7" ht="45" customHeight="1">
      <c r="A489" s="3" t="s">
        <v>1846</v>
      </c>
      <c r="B489" s="3" t="s">
        <v>6254</v>
      </c>
      <c r="C489" s="3" t="s">
        <v>3073</v>
      </c>
      <c r="D489" s="3" t="s">
        <v>3074</v>
      </c>
      <c r="E489" s="3" t="s">
        <v>3074</v>
      </c>
      <c r="F489" s="3" t="s">
        <v>3075</v>
      </c>
      <c r="G489" s="3" t="s">
        <v>3075</v>
      </c>
    </row>
    <row r="490" spans="1:7" ht="45" customHeight="1">
      <c r="A490" s="3" t="s">
        <v>1851</v>
      </c>
      <c r="B490" s="3" t="s">
        <v>6255</v>
      </c>
      <c r="C490" s="3" t="s">
        <v>3073</v>
      </c>
      <c r="D490" s="3" t="s">
        <v>3074</v>
      </c>
      <c r="E490" s="3" t="s">
        <v>3074</v>
      </c>
      <c r="F490" s="3" t="s">
        <v>3075</v>
      </c>
      <c r="G490" s="3" t="s">
        <v>3075</v>
      </c>
    </row>
    <row r="491" spans="1:7" ht="45" customHeight="1">
      <c r="A491" s="3" t="s">
        <v>1855</v>
      </c>
      <c r="B491" s="3" t="s">
        <v>6256</v>
      </c>
      <c r="C491" s="3" t="s">
        <v>3073</v>
      </c>
      <c r="D491" s="3" t="s">
        <v>3074</v>
      </c>
      <c r="E491" s="3" t="s">
        <v>3074</v>
      </c>
      <c r="F491" s="3" t="s">
        <v>3075</v>
      </c>
      <c r="G491" s="3" t="s">
        <v>3075</v>
      </c>
    </row>
    <row r="492" spans="1:7" ht="45" customHeight="1">
      <c r="A492" s="3" t="s">
        <v>1857</v>
      </c>
      <c r="B492" s="3" t="s">
        <v>6257</v>
      </c>
      <c r="C492" s="3" t="s">
        <v>3073</v>
      </c>
      <c r="D492" s="3" t="s">
        <v>3074</v>
      </c>
      <c r="E492" s="3" t="s">
        <v>3074</v>
      </c>
      <c r="F492" s="3" t="s">
        <v>3075</v>
      </c>
      <c r="G492" s="3" t="s">
        <v>3075</v>
      </c>
    </row>
    <row r="493" spans="1:7" ht="45" customHeight="1">
      <c r="A493" s="3" t="s">
        <v>1859</v>
      </c>
      <c r="B493" s="3" t="s">
        <v>6258</v>
      </c>
      <c r="C493" s="3" t="s">
        <v>3073</v>
      </c>
      <c r="D493" s="3" t="s">
        <v>3074</v>
      </c>
      <c r="E493" s="3" t="s">
        <v>3074</v>
      </c>
      <c r="F493" s="3" t="s">
        <v>3075</v>
      </c>
      <c r="G493" s="3" t="s">
        <v>3075</v>
      </c>
    </row>
    <row r="494" spans="1:7" ht="45" customHeight="1">
      <c r="A494" s="3" t="s">
        <v>1861</v>
      </c>
      <c r="B494" s="3" t="s">
        <v>6259</v>
      </c>
      <c r="C494" s="3" t="s">
        <v>3073</v>
      </c>
      <c r="D494" s="3" t="s">
        <v>3074</v>
      </c>
      <c r="E494" s="3" t="s">
        <v>3074</v>
      </c>
      <c r="F494" s="3" t="s">
        <v>3075</v>
      </c>
      <c r="G494" s="3" t="s">
        <v>3075</v>
      </c>
    </row>
    <row r="495" spans="1:7" ht="45" customHeight="1">
      <c r="A495" s="3" t="s">
        <v>1866</v>
      </c>
      <c r="B495" s="3" t="s">
        <v>6260</v>
      </c>
      <c r="C495" s="3" t="s">
        <v>3073</v>
      </c>
      <c r="D495" s="3" t="s">
        <v>3074</v>
      </c>
      <c r="E495" s="3" t="s">
        <v>3074</v>
      </c>
      <c r="F495" s="3" t="s">
        <v>3075</v>
      </c>
      <c r="G495" s="3" t="s">
        <v>3075</v>
      </c>
    </row>
    <row r="496" spans="1:7" ht="45" customHeight="1">
      <c r="A496" s="3" t="s">
        <v>1869</v>
      </c>
      <c r="B496" s="3" t="s">
        <v>6261</v>
      </c>
      <c r="C496" s="3" t="s">
        <v>3073</v>
      </c>
      <c r="D496" s="3" t="s">
        <v>3074</v>
      </c>
      <c r="E496" s="3" t="s">
        <v>3074</v>
      </c>
      <c r="F496" s="3" t="s">
        <v>3075</v>
      </c>
      <c r="G496" s="3" t="s">
        <v>3075</v>
      </c>
    </row>
    <row r="497" spans="1:7" ht="45" customHeight="1">
      <c r="A497" s="3" t="s">
        <v>1873</v>
      </c>
      <c r="B497" s="3" t="s">
        <v>6262</v>
      </c>
      <c r="C497" s="3" t="s">
        <v>3073</v>
      </c>
      <c r="D497" s="3" t="s">
        <v>3074</v>
      </c>
      <c r="E497" s="3" t="s">
        <v>3074</v>
      </c>
      <c r="F497" s="3" t="s">
        <v>3075</v>
      </c>
      <c r="G497" s="3" t="s">
        <v>3075</v>
      </c>
    </row>
    <row r="498" spans="1:7" ht="45" customHeight="1">
      <c r="A498" s="3" t="s">
        <v>1877</v>
      </c>
      <c r="B498" s="3" t="s">
        <v>6263</v>
      </c>
      <c r="C498" s="3" t="s">
        <v>3073</v>
      </c>
      <c r="D498" s="3" t="s">
        <v>3074</v>
      </c>
      <c r="E498" s="3" t="s">
        <v>3074</v>
      </c>
      <c r="F498" s="3" t="s">
        <v>3075</v>
      </c>
      <c r="G498" s="3" t="s">
        <v>3075</v>
      </c>
    </row>
    <row r="499" spans="1:7" ht="45" customHeight="1">
      <c r="A499" s="3" t="s">
        <v>1879</v>
      </c>
      <c r="B499" s="3" t="s">
        <v>6264</v>
      </c>
      <c r="C499" s="3" t="s">
        <v>3073</v>
      </c>
      <c r="D499" s="3" t="s">
        <v>3074</v>
      </c>
      <c r="E499" s="3" t="s">
        <v>3074</v>
      </c>
      <c r="F499" s="3" t="s">
        <v>3075</v>
      </c>
      <c r="G499" s="3" t="s">
        <v>3075</v>
      </c>
    </row>
    <row r="500" spans="1:7" ht="45" customHeight="1">
      <c r="A500" s="3" t="s">
        <v>1882</v>
      </c>
      <c r="B500" s="3" t="s">
        <v>6265</v>
      </c>
      <c r="C500" s="3" t="s">
        <v>3073</v>
      </c>
      <c r="D500" s="3" t="s">
        <v>3074</v>
      </c>
      <c r="E500" s="3" t="s">
        <v>3074</v>
      </c>
      <c r="F500" s="3" t="s">
        <v>3075</v>
      </c>
      <c r="G500" s="3" t="s">
        <v>3075</v>
      </c>
    </row>
    <row r="501" spans="1:7" ht="45" customHeight="1">
      <c r="A501" s="3" t="s">
        <v>1883</v>
      </c>
      <c r="B501" s="3" t="s">
        <v>6266</v>
      </c>
      <c r="C501" s="3" t="s">
        <v>3073</v>
      </c>
      <c r="D501" s="3" t="s">
        <v>3074</v>
      </c>
      <c r="E501" s="3" t="s">
        <v>3074</v>
      </c>
      <c r="F501" s="3" t="s">
        <v>3075</v>
      </c>
      <c r="G501" s="3" t="s">
        <v>3075</v>
      </c>
    </row>
    <row r="502" spans="1:7" ht="45" customHeight="1">
      <c r="A502" s="3" t="s">
        <v>1885</v>
      </c>
      <c r="B502" s="3" t="s">
        <v>6267</v>
      </c>
      <c r="C502" s="3" t="s">
        <v>3073</v>
      </c>
      <c r="D502" s="3" t="s">
        <v>3074</v>
      </c>
      <c r="E502" s="3" t="s">
        <v>3074</v>
      </c>
      <c r="F502" s="3" t="s">
        <v>3075</v>
      </c>
      <c r="G502" s="3" t="s">
        <v>3075</v>
      </c>
    </row>
    <row r="503" spans="1:7" ht="45" customHeight="1">
      <c r="A503" s="3" t="s">
        <v>1886</v>
      </c>
      <c r="B503" s="3" t="s">
        <v>6268</v>
      </c>
      <c r="C503" s="3" t="s">
        <v>3073</v>
      </c>
      <c r="D503" s="3" t="s">
        <v>3074</v>
      </c>
      <c r="E503" s="3" t="s">
        <v>3074</v>
      </c>
      <c r="F503" s="3" t="s">
        <v>3075</v>
      </c>
      <c r="G503" s="3" t="s">
        <v>3075</v>
      </c>
    </row>
    <row r="504" spans="1:7" ht="45" customHeight="1">
      <c r="A504" s="3" t="s">
        <v>1888</v>
      </c>
      <c r="B504" s="3" t="s">
        <v>6269</v>
      </c>
      <c r="C504" s="3" t="s">
        <v>3073</v>
      </c>
      <c r="D504" s="3" t="s">
        <v>3074</v>
      </c>
      <c r="E504" s="3" t="s">
        <v>3074</v>
      </c>
      <c r="F504" s="3" t="s">
        <v>3075</v>
      </c>
      <c r="G504" s="3" t="s">
        <v>3075</v>
      </c>
    </row>
    <row r="505" spans="1:7" ht="45" customHeight="1">
      <c r="A505" s="3" t="s">
        <v>1891</v>
      </c>
      <c r="B505" s="3" t="s">
        <v>6270</v>
      </c>
      <c r="C505" s="3" t="s">
        <v>3073</v>
      </c>
      <c r="D505" s="3" t="s">
        <v>3074</v>
      </c>
      <c r="E505" s="3" t="s">
        <v>3074</v>
      </c>
      <c r="F505" s="3" t="s">
        <v>3075</v>
      </c>
      <c r="G505" s="3" t="s">
        <v>3075</v>
      </c>
    </row>
    <row r="506" spans="1:7" ht="45" customHeight="1">
      <c r="A506" s="3" t="s">
        <v>1893</v>
      </c>
      <c r="B506" s="3" t="s">
        <v>6271</v>
      </c>
      <c r="C506" s="3" t="s">
        <v>3073</v>
      </c>
      <c r="D506" s="3" t="s">
        <v>3074</v>
      </c>
      <c r="E506" s="3" t="s">
        <v>3074</v>
      </c>
      <c r="F506" s="3" t="s">
        <v>3075</v>
      </c>
      <c r="G506" s="3" t="s">
        <v>3075</v>
      </c>
    </row>
    <row r="507" spans="1:7" ht="45" customHeight="1">
      <c r="A507" s="3" t="s">
        <v>1895</v>
      </c>
      <c r="B507" s="3" t="s">
        <v>6272</v>
      </c>
      <c r="C507" s="3" t="s">
        <v>3073</v>
      </c>
      <c r="D507" s="3" t="s">
        <v>3074</v>
      </c>
      <c r="E507" s="3" t="s">
        <v>3074</v>
      </c>
      <c r="F507" s="3" t="s">
        <v>3075</v>
      </c>
      <c r="G507" s="3" t="s">
        <v>3075</v>
      </c>
    </row>
    <row r="508" spans="1:7" ht="45" customHeight="1">
      <c r="A508" s="3" t="s">
        <v>1898</v>
      </c>
      <c r="B508" s="3" t="s">
        <v>6273</v>
      </c>
      <c r="C508" s="3" t="s">
        <v>3073</v>
      </c>
      <c r="D508" s="3" t="s">
        <v>3074</v>
      </c>
      <c r="E508" s="3" t="s">
        <v>3074</v>
      </c>
      <c r="F508" s="3" t="s">
        <v>3075</v>
      </c>
      <c r="G508" s="3" t="s">
        <v>3075</v>
      </c>
    </row>
    <row r="509" spans="1:7" ht="45" customHeight="1">
      <c r="A509" s="3" t="s">
        <v>1901</v>
      </c>
      <c r="B509" s="3" t="s">
        <v>6274</v>
      </c>
      <c r="C509" s="3" t="s">
        <v>3073</v>
      </c>
      <c r="D509" s="3" t="s">
        <v>3074</v>
      </c>
      <c r="E509" s="3" t="s">
        <v>3074</v>
      </c>
      <c r="F509" s="3" t="s">
        <v>3075</v>
      </c>
      <c r="G509" s="3" t="s">
        <v>3075</v>
      </c>
    </row>
    <row r="510" spans="1:7" ht="45" customHeight="1">
      <c r="A510" s="3" t="s">
        <v>1905</v>
      </c>
      <c r="B510" s="3" t="s">
        <v>6275</v>
      </c>
      <c r="C510" s="3" t="s">
        <v>3073</v>
      </c>
      <c r="D510" s="3" t="s">
        <v>3074</v>
      </c>
      <c r="E510" s="3" t="s">
        <v>3074</v>
      </c>
      <c r="F510" s="3" t="s">
        <v>3075</v>
      </c>
      <c r="G510" s="3" t="s">
        <v>3075</v>
      </c>
    </row>
    <row r="511" spans="1:7" ht="45" customHeight="1">
      <c r="A511" s="3" t="s">
        <v>1908</v>
      </c>
      <c r="B511" s="3" t="s">
        <v>6276</v>
      </c>
      <c r="C511" s="3" t="s">
        <v>3073</v>
      </c>
      <c r="D511" s="3" t="s">
        <v>3074</v>
      </c>
      <c r="E511" s="3" t="s">
        <v>3074</v>
      </c>
      <c r="F511" s="3" t="s">
        <v>3075</v>
      </c>
      <c r="G511" s="3" t="s">
        <v>3075</v>
      </c>
    </row>
    <row r="512" spans="1:7" ht="45" customHeight="1">
      <c r="A512" s="3" t="s">
        <v>1913</v>
      </c>
      <c r="B512" s="3" t="s">
        <v>6277</v>
      </c>
      <c r="C512" s="3" t="s">
        <v>3073</v>
      </c>
      <c r="D512" s="3" t="s">
        <v>3074</v>
      </c>
      <c r="E512" s="3" t="s">
        <v>3074</v>
      </c>
      <c r="F512" s="3" t="s">
        <v>3075</v>
      </c>
      <c r="G512" s="3" t="s">
        <v>3075</v>
      </c>
    </row>
    <row r="513" spans="1:7" ht="45" customHeight="1">
      <c r="A513" s="3" t="s">
        <v>1917</v>
      </c>
      <c r="B513" s="3" t="s">
        <v>6278</v>
      </c>
      <c r="C513" s="3" t="s">
        <v>3073</v>
      </c>
      <c r="D513" s="3" t="s">
        <v>3074</v>
      </c>
      <c r="E513" s="3" t="s">
        <v>3074</v>
      </c>
      <c r="F513" s="3" t="s">
        <v>3075</v>
      </c>
      <c r="G513" s="3" t="s">
        <v>3075</v>
      </c>
    </row>
    <row r="514" spans="1:7" ht="45" customHeight="1">
      <c r="A514" s="3" t="s">
        <v>1921</v>
      </c>
      <c r="B514" s="3" t="s">
        <v>6279</v>
      </c>
      <c r="C514" s="3" t="s">
        <v>3073</v>
      </c>
      <c r="D514" s="3" t="s">
        <v>3074</v>
      </c>
      <c r="E514" s="3" t="s">
        <v>3074</v>
      </c>
      <c r="F514" s="3" t="s">
        <v>3075</v>
      </c>
      <c r="G514" s="3" t="s">
        <v>3075</v>
      </c>
    </row>
    <row r="515" spans="1:7" ht="45" customHeight="1">
      <c r="A515" s="3" t="s">
        <v>1925</v>
      </c>
      <c r="B515" s="3" t="s">
        <v>6280</v>
      </c>
      <c r="C515" s="3" t="s">
        <v>3073</v>
      </c>
      <c r="D515" s="3" t="s">
        <v>3074</v>
      </c>
      <c r="E515" s="3" t="s">
        <v>3074</v>
      </c>
      <c r="F515" s="3" t="s">
        <v>3075</v>
      </c>
      <c r="G515" s="3" t="s">
        <v>3075</v>
      </c>
    </row>
    <row r="516" spans="1:7" ht="45" customHeight="1">
      <c r="A516" s="3" t="s">
        <v>1928</v>
      </c>
      <c r="B516" s="3" t="s">
        <v>6281</v>
      </c>
      <c r="C516" s="3" t="s">
        <v>3073</v>
      </c>
      <c r="D516" s="3" t="s">
        <v>3074</v>
      </c>
      <c r="E516" s="3" t="s">
        <v>3074</v>
      </c>
      <c r="F516" s="3" t="s">
        <v>3075</v>
      </c>
      <c r="G516" s="3" t="s">
        <v>3075</v>
      </c>
    </row>
    <row r="517" spans="1:7" ht="45" customHeight="1">
      <c r="A517" s="3" t="s">
        <v>1929</v>
      </c>
      <c r="B517" s="3" t="s">
        <v>6282</v>
      </c>
      <c r="C517" s="3" t="s">
        <v>3073</v>
      </c>
      <c r="D517" s="3" t="s">
        <v>3074</v>
      </c>
      <c r="E517" s="3" t="s">
        <v>3074</v>
      </c>
      <c r="F517" s="3" t="s">
        <v>3075</v>
      </c>
      <c r="G517" s="3" t="s">
        <v>3075</v>
      </c>
    </row>
    <row r="518" spans="1:7" ht="45" customHeight="1">
      <c r="A518" s="3" t="s">
        <v>1931</v>
      </c>
      <c r="B518" s="3" t="s">
        <v>6283</v>
      </c>
      <c r="C518" s="3" t="s">
        <v>3073</v>
      </c>
      <c r="D518" s="3" t="s">
        <v>3074</v>
      </c>
      <c r="E518" s="3" t="s">
        <v>3074</v>
      </c>
      <c r="F518" s="3" t="s">
        <v>3075</v>
      </c>
      <c r="G518" s="3" t="s">
        <v>3075</v>
      </c>
    </row>
    <row r="519" spans="1:7" ht="45" customHeight="1">
      <c r="A519" s="3" t="s">
        <v>1932</v>
      </c>
      <c r="B519" s="3" t="s">
        <v>6284</v>
      </c>
      <c r="C519" s="3" t="s">
        <v>3073</v>
      </c>
      <c r="D519" s="3" t="s">
        <v>3074</v>
      </c>
      <c r="E519" s="3" t="s">
        <v>3074</v>
      </c>
      <c r="F519" s="3" t="s">
        <v>3075</v>
      </c>
      <c r="G519" s="3" t="s">
        <v>3075</v>
      </c>
    </row>
    <row r="520" spans="1:7" ht="45" customHeight="1">
      <c r="A520" s="3" t="s">
        <v>1934</v>
      </c>
      <c r="B520" s="3" t="s">
        <v>6285</v>
      </c>
      <c r="C520" s="3" t="s">
        <v>3073</v>
      </c>
      <c r="D520" s="3" t="s">
        <v>3074</v>
      </c>
      <c r="E520" s="3" t="s">
        <v>3074</v>
      </c>
      <c r="F520" s="3" t="s">
        <v>3075</v>
      </c>
      <c r="G520" s="3" t="s">
        <v>3075</v>
      </c>
    </row>
    <row r="521" spans="1:7" ht="45" customHeight="1">
      <c r="A521" s="3" t="s">
        <v>1937</v>
      </c>
      <c r="B521" s="3" t="s">
        <v>6286</v>
      </c>
      <c r="C521" s="3" t="s">
        <v>3073</v>
      </c>
      <c r="D521" s="3" t="s">
        <v>3074</v>
      </c>
      <c r="E521" s="3" t="s">
        <v>3074</v>
      </c>
      <c r="F521" s="3" t="s">
        <v>3075</v>
      </c>
      <c r="G521" s="3" t="s">
        <v>3075</v>
      </c>
    </row>
    <row r="522" spans="1:7" ht="45" customHeight="1">
      <c r="A522" s="3" t="s">
        <v>1938</v>
      </c>
      <c r="B522" s="3" t="s">
        <v>6287</v>
      </c>
      <c r="C522" s="3" t="s">
        <v>3073</v>
      </c>
      <c r="D522" s="3" t="s">
        <v>3074</v>
      </c>
      <c r="E522" s="3" t="s">
        <v>3074</v>
      </c>
      <c r="F522" s="3" t="s">
        <v>3075</v>
      </c>
      <c r="G522" s="3" t="s">
        <v>3075</v>
      </c>
    </row>
    <row r="523" spans="1:7" ht="45" customHeight="1">
      <c r="A523" s="3" t="s">
        <v>1939</v>
      </c>
      <c r="B523" s="3" t="s">
        <v>6288</v>
      </c>
      <c r="C523" s="3" t="s">
        <v>3073</v>
      </c>
      <c r="D523" s="3" t="s">
        <v>3074</v>
      </c>
      <c r="E523" s="3" t="s">
        <v>3074</v>
      </c>
      <c r="F523" s="3" t="s">
        <v>3075</v>
      </c>
      <c r="G523" s="3" t="s">
        <v>3075</v>
      </c>
    </row>
    <row r="524" spans="1:7" ht="45" customHeight="1">
      <c r="A524" s="3" t="s">
        <v>1940</v>
      </c>
      <c r="B524" s="3" t="s">
        <v>6289</v>
      </c>
      <c r="C524" s="3" t="s">
        <v>3073</v>
      </c>
      <c r="D524" s="3" t="s">
        <v>3074</v>
      </c>
      <c r="E524" s="3" t="s">
        <v>3074</v>
      </c>
      <c r="F524" s="3" t="s">
        <v>3075</v>
      </c>
      <c r="G524" s="3" t="s">
        <v>3075</v>
      </c>
    </row>
    <row r="525" spans="1:7" ht="45" customHeight="1">
      <c r="A525" s="3" t="s">
        <v>1941</v>
      </c>
      <c r="B525" s="3" t="s">
        <v>6290</v>
      </c>
      <c r="C525" s="3" t="s">
        <v>3073</v>
      </c>
      <c r="D525" s="3" t="s">
        <v>3074</v>
      </c>
      <c r="E525" s="3" t="s">
        <v>3074</v>
      </c>
      <c r="F525" s="3" t="s">
        <v>3075</v>
      </c>
      <c r="G525" s="3" t="s">
        <v>3075</v>
      </c>
    </row>
    <row r="526" spans="1:7" ht="45" customHeight="1">
      <c r="A526" s="3" t="s">
        <v>1943</v>
      </c>
      <c r="B526" s="3" t="s">
        <v>6291</v>
      </c>
      <c r="C526" s="3" t="s">
        <v>3073</v>
      </c>
      <c r="D526" s="3" t="s">
        <v>3074</v>
      </c>
      <c r="E526" s="3" t="s">
        <v>3074</v>
      </c>
      <c r="F526" s="3" t="s">
        <v>3075</v>
      </c>
      <c r="G526" s="3" t="s">
        <v>3075</v>
      </c>
    </row>
    <row r="527" spans="1:7" ht="45" customHeight="1">
      <c r="A527" s="3" t="s">
        <v>1945</v>
      </c>
      <c r="B527" s="3" t="s">
        <v>6292</v>
      </c>
      <c r="C527" s="3" t="s">
        <v>3073</v>
      </c>
      <c r="D527" s="3" t="s">
        <v>3074</v>
      </c>
      <c r="E527" s="3" t="s">
        <v>3074</v>
      </c>
      <c r="F527" s="3" t="s">
        <v>3075</v>
      </c>
      <c r="G527" s="3" t="s">
        <v>3075</v>
      </c>
    </row>
    <row r="528" spans="1:7" ht="45" customHeight="1">
      <c r="A528" s="3" t="s">
        <v>1947</v>
      </c>
      <c r="B528" s="3" t="s">
        <v>6293</v>
      </c>
      <c r="C528" s="3" t="s">
        <v>3073</v>
      </c>
      <c r="D528" s="3" t="s">
        <v>3074</v>
      </c>
      <c r="E528" s="3" t="s">
        <v>3074</v>
      </c>
      <c r="F528" s="3" t="s">
        <v>3075</v>
      </c>
      <c r="G528" s="3" t="s">
        <v>3075</v>
      </c>
    </row>
    <row r="529" spans="1:7" ht="45" customHeight="1">
      <c r="A529" s="3" t="s">
        <v>1949</v>
      </c>
      <c r="B529" s="3" t="s">
        <v>6294</v>
      </c>
      <c r="C529" s="3" t="s">
        <v>3073</v>
      </c>
      <c r="D529" s="3" t="s">
        <v>3074</v>
      </c>
      <c r="E529" s="3" t="s">
        <v>3074</v>
      </c>
      <c r="F529" s="3" t="s">
        <v>3075</v>
      </c>
      <c r="G529" s="3" t="s">
        <v>3075</v>
      </c>
    </row>
    <row r="530" spans="1:7" ht="45" customHeight="1">
      <c r="A530" s="3" t="s">
        <v>1950</v>
      </c>
      <c r="B530" s="3" t="s">
        <v>6295</v>
      </c>
      <c r="C530" s="3" t="s">
        <v>3073</v>
      </c>
      <c r="D530" s="3" t="s">
        <v>3074</v>
      </c>
      <c r="E530" s="3" t="s">
        <v>3074</v>
      </c>
      <c r="F530" s="3" t="s">
        <v>3075</v>
      </c>
      <c r="G530" s="3" t="s">
        <v>3075</v>
      </c>
    </row>
    <row r="531" spans="1:7" ht="45" customHeight="1">
      <c r="A531" s="3" t="s">
        <v>1951</v>
      </c>
      <c r="B531" s="3" t="s">
        <v>6296</v>
      </c>
      <c r="C531" s="3" t="s">
        <v>3073</v>
      </c>
      <c r="D531" s="3" t="s">
        <v>3074</v>
      </c>
      <c r="E531" s="3" t="s">
        <v>3074</v>
      </c>
      <c r="F531" s="3" t="s">
        <v>3075</v>
      </c>
      <c r="G531" s="3" t="s">
        <v>3075</v>
      </c>
    </row>
    <row r="532" spans="1:7" ht="45" customHeight="1">
      <c r="A532" s="3" t="s">
        <v>1954</v>
      </c>
      <c r="B532" s="3" t="s">
        <v>6297</v>
      </c>
      <c r="C532" s="3" t="s">
        <v>3073</v>
      </c>
      <c r="D532" s="3" t="s">
        <v>3074</v>
      </c>
      <c r="E532" s="3" t="s">
        <v>3074</v>
      </c>
      <c r="F532" s="3" t="s">
        <v>3075</v>
      </c>
      <c r="G532" s="3" t="s">
        <v>3075</v>
      </c>
    </row>
    <row r="533" spans="1:7" ht="45" customHeight="1">
      <c r="A533" s="3" t="s">
        <v>1955</v>
      </c>
      <c r="B533" s="3" t="s">
        <v>6298</v>
      </c>
      <c r="C533" s="3" t="s">
        <v>3073</v>
      </c>
      <c r="D533" s="3" t="s">
        <v>3074</v>
      </c>
      <c r="E533" s="3" t="s">
        <v>3074</v>
      </c>
      <c r="F533" s="3" t="s">
        <v>3075</v>
      </c>
      <c r="G533" s="3" t="s">
        <v>3075</v>
      </c>
    </row>
    <row r="534" spans="1:7" ht="45" customHeight="1">
      <c r="A534" s="3" t="s">
        <v>1957</v>
      </c>
      <c r="B534" s="3" t="s">
        <v>6299</v>
      </c>
      <c r="C534" s="3" t="s">
        <v>3073</v>
      </c>
      <c r="D534" s="3" t="s">
        <v>3074</v>
      </c>
      <c r="E534" s="3" t="s">
        <v>3074</v>
      </c>
      <c r="F534" s="3" t="s">
        <v>3075</v>
      </c>
      <c r="G534" s="3" t="s">
        <v>3075</v>
      </c>
    </row>
    <row r="535" spans="1:7" ht="45" customHeight="1">
      <c r="A535" s="3" t="s">
        <v>1960</v>
      </c>
      <c r="B535" s="3" t="s">
        <v>6300</v>
      </c>
      <c r="C535" s="3" t="s">
        <v>3073</v>
      </c>
      <c r="D535" s="3" t="s">
        <v>3074</v>
      </c>
      <c r="E535" s="3" t="s">
        <v>3074</v>
      </c>
      <c r="F535" s="3" t="s">
        <v>3075</v>
      </c>
      <c r="G535" s="3" t="s">
        <v>3075</v>
      </c>
    </row>
    <row r="536" spans="1:7" ht="45" customHeight="1">
      <c r="A536" s="3" t="s">
        <v>1963</v>
      </c>
      <c r="B536" s="3" t="s">
        <v>6301</v>
      </c>
      <c r="C536" s="3" t="s">
        <v>3073</v>
      </c>
      <c r="D536" s="3" t="s">
        <v>3074</v>
      </c>
      <c r="E536" s="3" t="s">
        <v>3074</v>
      </c>
      <c r="F536" s="3" t="s">
        <v>3075</v>
      </c>
      <c r="G536" s="3" t="s">
        <v>3075</v>
      </c>
    </row>
    <row r="537" spans="1:7" ht="45" customHeight="1">
      <c r="A537" s="3" t="s">
        <v>1967</v>
      </c>
      <c r="B537" s="3" t="s">
        <v>6302</v>
      </c>
      <c r="C537" s="3" t="s">
        <v>3073</v>
      </c>
      <c r="D537" s="3" t="s">
        <v>3074</v>
      </c>
      <c r="E537" s="3" t="s">
        <v>3074</v>
      </c>
      <c r="F537" s="3" t="s">
        <v>3075</v>
      </c>
      <c r="G537" s="3" t="s">
        <v>3075</v>
      </c>
    </row>
    <row r="538" spans="1:7" ht="45" customHeight="1">
      <c r="A538" s="3" t="s">
        <v>1971</v>
      </c>
      <c r="B538" s="3" t="s">
        <v>6303</v>
      </c>
      <c r="C538" s="3" t="s">
        <v>3073</v>
      </c>
      <c r="D538" s="3" t="s">
        <v>3074</v>
      </c>
      <c r="E538" s="3" t="s">
        <v>3074</v>
      </c>
      <c r="F538" s="3" t="s">
        <v>3075</v>
      </c>
      <c r="G538" s="3" t="s">
        <v>3075</v>
      </c>
    </row>
    <row r="539" spans="1:7" ht="45" customHeight="1">
      <c r="A539" s="3" t="s">
        <v>1973</v>
      </c>
      <c r="B539" s="3" t="s">
        <v>6304</v>
      </c>
      <c r="C539" s="3" t="s">
        <v>3073</v>
      </c>
      <c r="D539" s="3" t="s">
        <v>3074</v>
      </c>
      <c r="E539" s="3" t="s">
        <v>3074</v>
      </c>
      <c r="F539" s="3" t="s">
        <v>3075</v>
      </c>
      <c r="G539" s="3" t="s">
        <v>3075</v>
      </c>
    </row>
    <row r="540" spans="1:7" ht="45" customHeight="1">
      <c r="A540" s="3" t="s">
        <v>1979</v>
      </c>
      <c r="B540" s="3" t="s">
        <v>6305</v>
      </c>
      <c r="C540" s="3" t="s">
        <v>3073</v>
      </c>
      <c r="D540" s="3" t="s">
        <v>3074</v>
      </c>
      <c r="E540" s="3" t="s">
        <v>3074</v>
      </c>
      <c r="F540" s="3" t="s">
        <v>3075</v>
      </c>
      <c r="G540" s="3" t="s">
        <v>3075</v>
      </c>
    </row>
    <row r="541" spans="1:7" ht="45" customHeight="1">
      <c r="A541" s="3" t="s">
        <v>1981</v>
      </c>
      <c r="B541" s="3" t="s">
        <v>6306</v>
      </c>
      <c r="C541" s="3" t="s">
        <v>3073</v>
      </c>
      <c r="D541" s="3" t="s">
        <v>3074</v>
      </c>
      <c r="E541" s="3" t="s">
        <v>3074</v>
      </c>
      <c r="F541" s="3" t="s">
        <v>3075</v>
      </c>
      <c r="G541" s="3" t="s">
        <v>3075</v>
      </c>
    </row>
    <row r="542" spans="1:7" ht="45" customHeight="1">
      <c r="A542" s="3" t="s">
        <v>1983</v>
      </c>
      <c r="B542" s="3" t="s">
        <v>6307</v>
      </c>
      <c r="C542" s="3" t="s">
        <v>3073</v>
      </c>
      <c r="D542" s="3" t="s">
        <v>3074</v>
      </c>
      <c r="E542" s="3" t="s">
        <v>3074</v>
      </c>
      <c r="F542" s="3" t="s">
        <v>3075</v>
      </c>
      <c r="G542" s="3" t="s">
        <v>3075</v>
      </c>
    </row>
    <row r="543" spans="1:7" ht="45" customHeight="1">
      <c r="A543" s="3" t="s">
        <v>1987</v>
      </c>
      <c r="B543" s="3" t="s">
        <v>6308</v>
      </c>
      <c r="C543" s="3" t="s">
        <v>3073</v>
      </c>
      <c r="D543" s="3" t="s">
        <v>3074</v>
      </c>
      <c r="E543" s="3" t="s">
        <v>3074</v>
      </c>
      <c r="F543" s="3" t="s">
        <v>3075</v>
      </c>
      <c r="G543" s="3" t="s">
        <v>3075</v>
      </c>
    </row>
    <row r="544" spans="1:7" ht="45" customHeight="1">
      <c r="A544" s="3" t="s">
        <v>1989</v>
      </c>
      <c r="B544" s="3" t="s">
        <v>6309</v>
      </c>
      <c r="C544" s="3" t="s">
        <v>3073</v>
      </c>
      <c r="D544" s="3" t="s">
        <v>3074</v>
      </c>
      <c r="E544" s="3" t="s">
        <v>3074</v>
      </c>
      <c r="F544" s="3" t="s">
        <v>3075</v>
      </c>
      <c r="G544" s="3" t="s">
        <v>3075</v>
      </c>
    </row>
    <row r="545" spans="1:7" ht="45" customHeight="1">
      <c r="A545" s="3" t="s">
        <v>1993</v>
      </c>
      <c r="B545" s="3" t="s">
        <v>6310</v>
      </c>
      <c r="C545" s="3" t="s">
        <v>3073</v>
      </c>
      <c r="D545" s="3" t="s">
        <v>3074</v>
      </c>
      <c r="E545" s="3" t="s">
        <v>3074</v>
      </c>
      <c r="F545" s="3" t="s">
        <v>3075</v>
      </c>
      <c r="G545" s="3" t="s">
        <v>3075</v>
      </c>
    </row>
    <row r="546" spans="1:7" ht="45" customHeight="1">
      <c r="A546" s="3" t="s">
        <v>1996</v>
      </c>
      <c r="B546" s="3" t="s">
        <v>6311</v>
      </c>
      <c r="C546" s="3" t="s">
        <v>3073</v>
      </c>
      <c r="D546" s="3" t="s">
        <v>3074</v>
      </c>
      <c r="E546" s="3" t="s">
        <v>3074</v>
      </c>
      <c r="F546" s="3" t="s">
        <v>3075</v>
      </c>
      <c r="G546" s="3" t="s">
        <v>3075</v>
      </c>
    </row>
    <row r="547" spans="1:7" ht="45" customHeight="1">
      <c r="A547" s="3" t="s">
        <v>2002</v>
      </c>
      <c r="B547" s="3" t="s">
        <v>6312</v>
      </c>
      <c r="C547" s="3" t="s">
        <v>3073</v>
      </c>
      <c r="D547" s="3" t="s">
        <v>3074</v>
      </c>
      <c r="E547" s="3" t="s">
        <v>3074</v>
      </c>
      <c r="F547" s="3" t="s">
        <v>3075</v>
      </c>
      <c r="G547" s="3" t="s">
        <v>3075</v>
      </c>
    </row>
    <row r="548" spans="1:7" ht="45" customHeight="1">
      <c r="A548" s="3" t="s">
        <v>2005</v>
      </c>
      <c r="B548" s="3" t="s">
        <v>6313</v>
      </c>
      <c r="C548" s="3" t="s">
        <v>3073</v>
      </c>
      <c r="D548" s="3" t="s">
        <v>3074</v>
      </c>
      <c r="E548" s="3" t="s">
        <v>3074</v>
      </c>
      <c r="F548" s="3" t="s">
        <v>3075</v>
      </c>
      <c r="G548" s="3" t="s">
        <v>3075</v>
      </c>
    </row>
    <row r="549" spans="1:7" ht="45" customHeight="1">
      <c r="A549" s="3" t="s">
        <v>2008</v>
      </c>
      <c r="B549" s="3" t="s">
        <v>6314</v>
      </c>
      <c r="C549" s="3" t="s">
        <v>3073</v>
      </c>
      <c r="D549" s="3" t="s">
        <v>3074</v>
      </c>
      <c r="E549" s="3" t="s">
        <v>3074</v>
      </c>
      <c r="F549" s="3" t="s">
        <v>3075</v>
      </c>
      <c r="G549" s="3" t="s">
        <v>3075</v>
      </c>
    </row>
    <row r="550" spans="1:7" ht="45" customHeight="1">
      <c r="A550" s="3" t="s">
        <v>2011</v>
      </c>
      <c r="B550" s="3" t="s">
        <v>6315</v>
      </c>
      <c r="C550" s="3" t="s">
        <v>3073</v>
      </c>
      <c r="D550" s="3" t="s">
        <v>3074</v>
      </c>
      <c r="E550" s="3" t="s">
        <v>3074</v>
      </c>
      <c r="F550" s="3" t="s">
        <v>3075</v>
      </c>
      <c r="G550" s="3" t="s">
        <v>3075</v>
      </c>
    </row>
    <row r="551" spans="1:7" ht="45" customHeight="1">
      <c r="A551" s="3" t="s">
        <v>2013</v>
      </c>
      <c r="B551" s="3" t="s">
        <v>6316</v>
      </c>
      <c r="C551" s="3" t="s">
        <v>3073</v>
      </c>
      <c r="D551" s="3" t="s">
        <v>3074</v>
      </c>
      <c r="E551" s="3" t="s">
        <v>3074</v>
      </c>
      <c r="F551" s="3" t="s">
        <v>3075</v>
      </c>
      <c r="G551" s="3" t="s">
        <v>3075</v>
      </c>
    </row>
    <row r="552" spans="1:7" ht="45" customHeight="1">
      <c r="A552" s="3" t="s">
        <v>2017</v>
      </c>
      <c r="B552" s="3" t="s">
        <v>6317</v>
      </c>
      <c r="C552" s="3" t="s">
        <v>3073</v>
      </c>
      <c r="D552" s="3" t="s">
        <v>3074</v>
      </c>
      <c r="E552" s="3" t="s">
        <v>3074</v>
      </c>
      <c r="F552" s="3" t="s">
        <v>3075</v>
      </c>
      <c r="G552" s="3" t="s">
        <v>3075</v>
      </c>
    </row>
    <row r="553" spans="1:7" ht="45" customHeight="1">
      <c r="A553" s="3" t="s">
        <v>2020</v>
      </c>
      <c r="B553" s="3" t="s">
        <v>6318</v>
      </c>
      <c r="C553" s="3" t="s">
        <v>3073</v>
      </c>
      <c r="D553" s="3" t="s">
        <v>3074</v>
      </c>
      <c r="E553" s="3" t="s">
        <v>3074</v>
      </c>
      <c r="F553" s="3" t="s">
        <v>3075</v>
      </c>
      <c r="G553" s="3" t="s">
        <v>3075</v>
      </c>
    </row>
    <row r="554" spans="1:7" ht="45" customHeight="1">
      <c r="A554" s="3" t="s">
        <v>2024</v>
      </c>
      <c r="B554" s="3" t="s">
        <v>6319</v>
      </c>
      <c r="C554" s="3" t="s">
        <v>3073</v>
      </c>
      <c r="D554" s="3" t="s">
        <v>3074</v>
      </c>
      <c r="E554" s="3" t="s">
        <v>3074</v>
      </c>
      <c r="F554" s="3" t="s">
        <v>3075</v>
      </c>
      <c r="G554" s="3" t="s">
        <v>3075</v>
      </c>
    </row>
    <row r="555" spans="1:7" ht="45" customHeight="1">
      <c r="A555" s="3" t="s">
        <v>2028</v>
      </c>
      <c r="B555" s="3" t="s">
        <v>6320</v>
      </c>
      <c r="C555" s="3" t="s">
        <v>3073</v>
      </c>
      <c r="D555" s="3" t="s">
        <v>3074</v>
      </c>
      <c r="E555" s="3" t="s">
        <v>3074</v>
      </c>
      <c r="F555" s="3" t="s">
        <v>3075</v>
      </c>
      <c r="G555" s="3" t="s">
        <v>3075</v>
      </c>
    </row>
    <row r="556" spans="1:7" ht="45" customHeight="1">
      <c r="A556" s="3" t="s">
        <v>2032</v>
      </c>
      <c r="B556" s="3" t="s">
        <v>6321</v>
      </c>
      <c r="C556" s="3" t="s">
        <v>3073</v>
      </c>
      <c r="D556" s="3" t="s">
        <v>3074</v>
      </c>
      <c r="E556" s="3" t="s">
        <v>3074</v>
      </c>
      <c r="F556" s="3" t="s">
        <v>3075</v>
      </c>
      <c r="G556" s="3" t="s">
        <v>3075</v>
      </c>
    </row>
    <row r="557" spans="1:7" ht="45" customHeight="1">
      <c r="A557" s="3" t="s">
        <v>2035</v>
      </c>
      <c r="B557" s="3" t="s">
        <v>6322</v>
      </c>
      <c r="C557" s="3" t="s">
        <v>3073</v>
      </c>
      <c r="D557" s="3" t="s">
        <v>3074</v>
      </c>
      <c r="E557" s="3" t="s">
        <v>3074</v>
      </c>
      <c r="F557" s="3" t="s">
        <v>3075</v>
      </c>
      <c r="G557" s="3" t="s">
        <v>3075</v>
      </c>
    </row>
    <row r="558" spans="1:7" ht="45" customHeight="1">
      <c r="A558" s="3" t="s">
        <v>2039</v>
      </c>
      <c r="B558" s="3" t="s">
        <v>6323</v>
      </c>
      <c r="C558" s="3" t="s">
        <v>3073</v>
      </c>
      <c r="D558" s="3" t="s">
        <v>3074</v>
      </c>
      <c r="E558" s="3" t="s">
        <v>3074</v>
      </c>
      <c r="F558" s="3" t="s">
        <v>3075</v>
      </c>
      <c r="G558" s="3" t="s">
        <v>3075</v>
      </c>
    </row>
    <row r="559" spans="1:7" ht="45" customHeight="1">
      <c r="A559" s="3" t="s">
        <v>2043</v>
      </c>
      <c r="B559" s="3" t="s">
        <v>6324</v>
      </c>
      <c r="C559" s="3" t="s">
        <v>3073</v>
      </c>
      <c r="D559" s="3" t="s">
        <v>3074</v>
      </c>
      <c r="E559" s="3" t="s">
        <v>3074</v>
      </c>
      <c r="F559" s="3" t="s">
        <v>3075</v>
      </c>
      <c r="G559" s="3" t="s">
        <v>3075</v>
      </c>
    </row>
    <row r="560" spans="1:7" ht="45" customHeight="1">
      <c r="A560" s="3" t="s">
        <v>2047</v>
      </c>
      <c r="B560" s="3" t="s">
        <v>6325</v>
      </c>
      <c r="C560" s="3" t="s">
        <v>3073</v>
      </c>
      <c r="D560" s="3" t="s">
        <v>3074</v>
      </c>
      <c r="E560" s="3" t="s">
        <v>3074</v>
      </c>
      <c r="F560" s="3" t="s">
        <v>3075</v>
      </c>
      <c r="G560" s="3" t="s">
        <v>3075</v>
      </c>
    </row>
    <row r="561" spans="1:7" ht="45" customHeight="1">
      <c r="A561" s="3" t="s">
        <v>2050</v>
      </c>
      <c r="B561" s="3" t="s">
        <v>6326</v>
      </c>
      <c r="C561" s="3" t="s">
        <v>3073</v>
      </c>
      <c r="D561" s="3" t="s">
        <v>3074</v>
      </c>
      <c r="E561" s="3" t="s">
        <v>3074</v>
      </c>
      <c r="F561" s="3" t="s">
        <v>3075</v>
      </c>
      <c r="G561" s="3" t="s">
        <v>3075</v>
      </c>
    </row>
    <row r="562" spans="1:7" ht="45" customHeight="1">
      <c r="A562" s="3" t="s">
        <v>2052</v>
      </c>
      <c r="B562" s="3" t="s">
        <v>6327</v>
      </c>
      <c r="C562" s="3" t="s">
        <v>3073</v>
      </c>
      <c r="D562" s="3" t="s">
        <v>3074</v>
      </c>
      <c r="E562" s="3" t="s">
        <v>3074</v>
      </c>
      <c r="F562" s="3" t="s">
        <v>3075</v>
      </c>
      <c r="G562" s="3" t="s">
        <v>3075</v>
      </c>
    </row>
    <row r="563" spans="1:7" ht="45" customHeight="1">
      <c r="A563" s="3" t="s">
        <v>2055</v>
      </c>
      <c r="B563" s="3" t="s">
        <v>6328</v>
      </c>
      <c r="C563" s="3" t="s">
        <v>3073</v>
      </c>
      <c r="D563" s="3" t="s">
        <v>3074</v>
      </c>
      <c r="E563" s="3" t="s">
        <v>3074</v>
      </c>
      <c r="F563" s="3" t="s">
        <v>3075</v>
      </c>
      <c r="G563" s="3" t="s">
        <v>3075</v>
      </c>
    </row>
    <row r="564" spans="1:7" ht="45" customHeight="1">
      <c r="A564" s="3" t="s">
        <v>2056</v>
      </c>
      <c r="B564" s="3" t="s">
        <v>6329</v>
      </c>
      <c r="C564" s="3" t="s">
        <v>3073</v>
      </c>
      <c r="D564" s="3" t="s">
        <v>3074</v>
      </c>
      <c r="E564" s="3" t="s">
        <v>3074</v>
      </c>
      <c r="F564" s="3" t="s">
        <v>3075</v>
      </c>
      <c r="G564" s="3" t="s">
        <v>3075</v>
      </c>
    </row>
    <row r="565" spans="1:7" ht="45" customHeight="1">
      <c r="A565" s="3" t="s">
        <v>2061</v>
      </c>
      <c r="B565" s="3" t="s">
        <v>6330</v>
      </c>
      <c r="C565" s="3" t="s">
        <v>3073</v>
      </c>
      <c r="D565" s="3" t="s">
        <v>3074</v>
      </c>
      <c r="E565" s="3" t="s">
        <v>3074</v>
      </c>
      <c r="F565" s="3" t="s">
        <v>3075</v>
      </c>
      <c r="G565" s="3" t="s">
        <v>3075</v>
      </c>
    </row>
    <row r="566" spans="1:7" ht="45" customHeight="1">
      <c r="A566" s="3" t="s">
        <v>2065</v>
      </c>
      <c r="B566" s="3" t="s">
        <v>6331</v>
      </c>
      <c r="C566" s="3" t="s">
        <v>3073</v>
      </c>
      <c r="D566" s="3" t="s">
        <v>3074</v>
      </c>
      <c r="E566" s="3" t="s">
        <v>3074</v>
      </c>
      <c r="F566" s="3" t="s">
        <v>3075</v>
      </c>
      <c r="G566" s="3" t="s">
        <v>3075</v>
      </c>
    </row>
    <row r="567" spans="1:7" ht="45" customHeight="1">
      <c r="A567" s="3" t="s">
        <v>2069</v>
      </c>
      <c r="B567" s="3" t="s">
        <v>6332</v>
      </c>
      <c r="C567" s="3" t="s">
        <v>3073</v>
      </c>
      <c r="D567" s="3" t="s">
        <v>3074</v>
      </c>
      <c r="E567" s="3" t="s">
        <v>3074</v>
      </c>
      <c r="F567" s="3" t="s">
        <v>3075</v>
      </c>
      <c r="G567" s="3" t="s">
        <v>3075</v>
      </c>
    </row>
    <row r="568" spans="1:7" ht="45" customHeight="1">
      <c r="A568" s="3" t="s">
        <v>2072</v>
      </c>
      <c r="B568" s="3" t="s">
        <v>6333</v>
      </c>
      <c r="C568" s="3" t="s">
        <v>3073</v>
      </c>
      <c r="D568" s="3" t="s">
        <v>3074</v>
      </c>
      <c r="E568" s="3" t="s">
        <v>3074</v>
      </c>
      <c r="F568" s="3" t="s">
        <v>3075</v>
      </c>
      <c r="G568" s="3" t="s">
        <v>3075</v>
      </c>
    </row>
    <row r="569" spans="1:7" ht="45" customHeight="1">
      <c r="A569" s="3" t="s">
        <v>2075</v>
      </c>
      <c r="B569" s="3" t="s">
        <v>6334</v>
      </c>
      <c r="C569" s="3" t="s">
        <v>3073</v>
      </c>
      <c r="D569" s="3" t="s">
        <v>3074</v>
      </c>
      <c r="E569" s="3" t="s">
        <v>3074</v>
      </c>
      <c r="F569" s="3" t="s">
        <v>3075</v>
      </c>
      <c r="G569" s="3" t="s">
        <v>3075</v>
      </c>
    </row>
    <row r="570" spans="1:7" ht="45" customHeight="1">
      <c r="A570" s="3" t="s">
        <v>2076</v>
      </c>
      <c r="B570" s="3" t="s">
        <v>6335</v>
      </c>
      <c r="C570" s="3" t="s">
        <v>3073</v>
      </c>
      <c r="D570" s="3" t="s">
        <v>3074</v>
      </c>
      <c r="E570" s="3" t="s">
        <v>3074</v>
      </c>
      <c r="F570" s="3" t="s">
        <v>3075</v>
      </c>
      <c r="G570" s="3" t="s">
        <v>3075</v>
      </c>
    </row>
    <row r="571" spans="1:7" ht="45" customHeight="1">
      <c r="A571" s="3" t="s">
        <v>2078</v>
      </c>
      <c r="B571" s="3" t="s">
        <v>6336</v>
      </c>
      <c r="C571" s="3" t="s">
        <v>3073</v>
      </c>
      <c r="D571" s="3" t="s">
        <v>3074</v>
      </c>
      <c r="E571" s="3" t="s">
        <v>3074</v>
      </c>
      <c r="F571" s="3" t="s">
        <v>3075</v>
      </c>
      <c r="G571" s="3" t="s">
        <v>3075</v>
      </c>
    </row>
    <row r="572" spans="1:7" ht="45" customHeight="1">
      <c r="A572" s="3" t="s">
        <v>2079</v>
      </c>
      <c r="B572" s="3" t="s">
        <v>6337</v>
      </c>
      <c r="C572" s="3" t="s">
        <v>3073</v>
      </c>
      <c r="D572" s="3" t="s">
        <v>3074</v>
      </c>
      <c r="E572" s="3" t="s">
        <v>3074</v>
      </c>
      <c r="F572" s="3" t="s">
        <v>3075</v>
      </c>
      <c r="G572" s="3" t="s">
        <v>3075</v>
      </c>
    </row>
    <row r="573" spans="1:7" ht="45" customHeight="1">
      <c r="A573" s="3" t="s">
        <v>2080</v>
      </c>
      <c r="B573" s="3" t="s">
        <v>6338</v>
      </c>
      <c r="C573" s="3" t="s">
        <v>3073</v>
      </c>
      <c r="D573" s="3" t="s">
        <v>3074</v>
      </c>
      <c r="E573" s="3" t="s">
        <v>3074</v>
      </c>
      <c r="F573" s="3" t="s">
        <v>3075</v>
      </c>
      <c r="G573" s="3" t="s">
        <v>3075</v>
      </c>
    </row>
    <row r="574" spans="1:7" ht="45" customHeight="1">
      <c r="A574" s="3" t="s">
        <v>2082</v>
      </c>
      <c r="B574" s="3" t="s">
        <v>6339</v>
      </c>
      <c r="C574" s="3" t="s">
        <v>3073</v>
      </c>
      <c r="D574" s="3" t="s">
        <v>3074</v>
      </c>
      <c r="E574" s="3" t="s">
        <v>3074</v>
      </c>
      <c r="F574" s="3" t="s">
        <v>3075</v>
      </c>
      <c r="G574" s="3" t="s">
        <v>3075</v>
      </c>
    </row>
    <row r="575" spans="1:7" ht="45" customHeight="1">
      <c r="A575" s="3" t="s">
        <v>2085</v>
      </c>
      <c r="B575" s="3" t="s">
        <v>6340</v>
      </c>
      <c r="C575" s="3" t="s">
        <v>3073</v>
      </c>
      <c r="D575" s="3" t="s">
        <v>3074</v>
      </c>
      <c r="E575" s="3" t="s">
        <v>3074</v>
      </c>
      <c r="F575" s="3" t="s">
        <v>3075</v>
      </c>
      <c r="G575" s="3" t="s">
        <v>3075</v>
      </c>
    </row>
    <row r="576" spans="1:7" ht="45" customHeight="1">
      <c r="A576" s="3" t="s">
        <v>2087</v>
      </c>
      <c r="B576" s="3" t="s">
        <v>6341</v>
      </c>
      <c r="C576" s="3" t="s">
        <v>3073</v>
      </c>
      <c r="D576" s="3" t="s">
        <v>3074</v>
      </c>
      <c r="E576" s="3" t="s">
        <v>3074</v>
      </c>
      <c r="F576" s="3" t="s">
        <v>3075</v>
      </c>
      <c r="G576" s="3" t="s">
        <v>3075</v>
      </c>
    </row>
    <row r="577" spans="1:7" ht="45" customHeight="1">
      <c r="A577" s="3" t="s">
        <v>2088</v>
      </c>
      <c r="B577" s="3" t="s">
        <v>6342</v>
      </c>
      <c r="C577" s="3" t="s">
        <v>3073</v>
      </c>
      <c r="D577" s="3" t="s">
        <v>3074</v>
      </c>
      <c r="E577" s="3" t="s">
        <v>3074</v>
      </c>
      <c r="F577" s="3" t="s">
        <v>3075</v>
      </c>
      <c r="G577" s="3" t="s">
        <v>3075</v>
      </c>
    </row>
    <row r="578" spans="1:7" ht="45" customHeight="1">
      <c r="A578" s="3" t="s">
        <v>2091</v>
      </c>
      <c r="B578" s="3" t="s">
        <v>6343</v>
      </c>
      <c r="C578" s="3" t="s">
        <v>3073</v>
      </c>
      <c r="D578" s="3" t="s">
        <v>3074</v>
      </c>
      <c r="E578" s="3" t="s">
        <v>3074</v>
      </c>
      <c r="F578" s="3" t="s">
        <v>3075</v>
      </c>
      <c r="G578" s="3" t="s">
        <v>3075</v>
      </c>
    </row>
    <row r="579" spans="1:7" ht="45" customHeight="1">
      <c r="A579" s="3" t="s">
        <v>2092</v>
      </c>
      <c r="B579" s="3" t="s">
        <v>6344</v>
      </c>
      <c r="C579" s="3" t="s">
        <v>3073</v>
      </c>
      <c r="D579" s="3" t="s">
        <v>3074</v>
      </c>
      <c r="E579" s="3" t="s">
        <v>3074</v>
      </c>
      <c r="F579" s="3" t="s">
        <v>3075</v>
      </c>
      <c r="G579" s="3" t="s">
        <v>3075</v>
      </c>
    </row>
    <row r="580" spans="1:7" ht="45" customHeight="1">
      <c r="A580" s="3" t="s">
        <v>2094</v>
      </c>
      <c r="B580" s="3" t="s">
        <v>6345</v>
      </c>
      <c r="C580" s="3" t="s">
        <v>3073</v>
      </c>
      <c r="D580" s="3" t="s">
        <v>3074</v>
      </c>
      <c r="E580" s="3" t="s">
        <v>3074</v>
      </c>
      <c r="F580" s="3" t="s">
        <v>3075</v>
      </c>
      <c r="G580" s="3" t="s">
        <v>3075</v>
      </c>
    </row>
    <row r="581" spans="1:7" ht="45" customHeight="1">
      <c r="A581" s="3" t="s">
        <v>2095</v>
      </c>
      <c r="B581" s="3" t="s">
        <v>6346</v>
      </c>
      <c r="C581" s="3" t="s">
        <v>3073</v>
      </c>
      <c r="D581" s="3" t="s">
        <v>3074</v>
      </c>
      <c r="E581" s="3" t="s">
        <v>3074</v>
      </c>
      <c r="F581" s="3" t="s">
        <v>3075</v>
      </c>
      <c r="G581" s="3" t="s">
        <v>3075</v>
      </c>
    </row>
    <row r="582" spans="1:7" ht="45" customHeight="1">
      <c r="A582" s="3" t="s">
        <v>2097</v>
      </c>
      <c r="B582" s="3" t="s">
        <v>6347</v>
      </c>
      <c r="C582" s="3" t="s">
        <v>3073</v>
      </c>
      <c r="D582" s="3" t="s">
        <v>3074</v>
      </c>
      <c r="E582" s="3" t="s">
        <v>3074</v>
      </c>
      <c r="F582" s="3" t="s">
        <v>3075</v>
      </c>
      <c r="G582" s="3" t="s">
        <v>3075</v>
      </c>
    </row>
    <row r="583" spans="1:7" ht="45" customHeight="1">
      <c r="A583" s="3" t="s">
        <v>2098</v>
      </c>
      <c r="B583" s="3" t="s">
        <v>6348</v>
      </c>
      <c r="C583" s="3" t="s">
        <v>3073</v>
      </c>
      <c r="D583" s="3" t="s">
        <v>3074</v>
      </c>
      <c r="E583" s="3" t="s">
        <v>3074</v>
      </c>
      <c r="F583" s="3" t="s">
        <v>3075</v>
      </c>
      <c r="G583" s="3" t="s">
        <v>3075</v>
      </c>
    </row>
    <row r="584" spans="1:7" ht="45" customHeight="1">
      <c r="A584" s="3" t="s">
        <v>2099</v>
      </c>
      <c r="B584" s="3" t="s">
        <v>6349</v>
      </c>
      <c r="C584" s="3" t="s">
        <v>3073</v>
      </c>
      <c r="D584" s="3" t="s">
        <v>3074</v>
      </c>
      <c r="E584" s="3" t="s">
        <v>3074</v>
      </c>
      <c r="F584" s="3" t="s">
        <v>3075</v>
      </c>
      <c r="G584" s="3" t="s">
        <v>3075</v>
      </c>
    </row>
    <row r="585" spans="1:7" ht="45" customHeight="1">
      <c r="A585" s="3" t="s">
        <v>2101</v>
      </c>
      <c r="B585" s="3" t="s">
        <v>6350</v>
      </c>
      <c r="C585" s="3" t="s">
        <v>3073</v>
      </c>
      <c r="D585" s="3" t="s">
        <v>3074</v>
      </c>
      <c r="E585" s="3" t="s">
        <v>3074</v>
      </c>
      <c r="F585" s="3" t="s">
        <v>3075</v>
      </c>
      <c r="G585" s="3" t="s">
        <v>3075</v>
      </c>
    </row>
    <row r="586" spans="1:7" ht="45" customHeight="1">
      <c r="A586" s="3" t="s">
        <v>2104</v>
      </c>
      <c r="B586" s="3" t="s">
        <v>6351</v>
      </c>
      <c r="C586" s="3" t="s">
        <v>3073</v>
      </c>
      <c r="D586" s="3" t="s">
        <v>3074</v>
      </c>
      <c r="E586" s="3" t="s">
        <v>3074</v>
      </c>
      <c r="F586" s="3" t="s">
        <v>3075</v>
      </c>
      <c r="G586" s="3" t="s">
        <v>3075</v>
      </c>
    </row>
    <row r="587" spans="1:7" ht="45" customHeight="1">
      <c r="A587" s="3" t="s">
        <v>2108</v>
      </c>
      <c r="B587" s="3" t="s">
        <v>6352</v>
      </c>
      <c r="C587" s="3" t="s">
        <v>3073</v>
      </c>
      <c r="D587" s="3" t="s">
        <v>3074</v>
      </c>
      <c r="E587" s="3" t="s">
        <v>3074</v>
      </c>
      <c r="F587" s="3" t="s">
        <v>3075</v>
      </c>
      <c r="G587" s="3" t="s">
        <v>3075</v>
      </c>
    </row>
    <row r="588" spans="1:7" ht="45" customHeight="1">
      <c r="A588" s="3" t="s">
        <v>2110</v>
      </c>
      <c r="B588" s="3" t="s">
        <v>6353</v>
      </c>
      <c r="C588" s="3" t="s">
        <v>3073</v>
      </c>
      <c r="D588" s="3" t="s">
        <v>3074</v>
      </c>
      <c r="E588" s="3" t="s">
        <v>3074</v>
      </c>
      <c r="F588" s="3" t="s">
        <v>3075</v>
      </c>
      <c r="G588" s="3" t="s">
        <v>3075</v>
      </c>
    </row>
    <row r="589" spans="1:7" ht="45" customHeight="1">
      <c r="A589" s="3" t="s">
        <v>2111</v>
      </c>
      <c r="B589" s="3" t="s">
        <v>6354</v>
      </c>
      <c r="C589" s="3" t="s">
        <v>3073</v>
      </c>
      <c r="D589" s="3" t="s">
        <v>3074</v>
      </c>
      <c r="E589" s="3" t="s">
        <v>3074</v>
      </c>
      <c r="F589" s="3" t="s">
        <v>3075</v>
      </c>
      <c r="G589" s="3" t="s">
        <v>3075</v>
      </c>
    </row>
    <row r="590" spans="1:7" ht="45" customHeight="1">
      <c r="A590" s="3" t="s">
        <v>2112</v>
      </c>
      <c r="B590" s="3" t="s">
        <v>6355</v>
      </c>
      <c r="C590" s="3" t="s">
        <v>3073</v>
      </c>
      <c r="D590" s="3" t="s">
        <v>3074</v>
      </c>
      <c r="E590" s="3" t="s">
        <v>3074</v>
      </c>
      <c r="F590" s="3" t="s">
        <v>3075</v>
      </c>
      <c r="G590" s="3" t="s">
        <v>3075</v>
      </c>
    </row>
    <row r="591" spans="1:7" ht="45" customHeight="1">
      <c r="A591" s="3" t="s">
        <v>2114</v>
      </c>
      <c r="B591" s="3" t="s">
        <v>6356</v>
      </c>
      <c r="C591" s="3" t="s">
        <v>3073</v>
      </c>
      <c r="D591" s="3" t="s">
        <v>3074</v>
      </c>
      <c r="E591" s="3" t="s">
        <v>3074</v>
      </c>
      <c r="F591" s="3" t="s">
        <v>3075</v>
      </c>
      <c r="G591" s="3" t="s">
        <v>3075</v>
      </c>
    </row>
    <row r="592" spans="1:7" ht="45" customHeight="1">
      <c r="A592" s="3" t="s">
        <v>2117</v>
      </c>
      <c r="B592" s="3" t="s">
        <v>6357</v>
      </c>
      <c r="C592" s="3" t="s">
        <v>3073</v>
      </c>
      <c r="D592" s="3" t="s">
        <v>3074</v>
      </c>
      <c r="E592" s="3" t="s">
        <v>3074</v>
      </c>
      <c r="F592" s="3" t="s">
        <v>3075</v>
      </c>
      <c r="G592" s="3" t="s">
        <v>3075</v>
      </c>
    </row>
    <row r="593" spans="1:7" ht="45" customHeight="1">
      <c r="A593" s="3" t="s">
        <v>2120</v>
      </c>
      <c r="B593" s="3" t="s">
        <v>6358</v>
      </c>
      <c r="C593" s="3" t="s">
        <v>3073</v>
      </c>
      <c r="D593" s="3" t="s">
        <v>3074</v>
      </c>
      <c r="E593" s="3" t="s">
        <v>3074</v>
      </c>
      <c r="F593" s="3" t="s">
        <v>3075</v>
      </c>
      <c r="G593" s="3" t="s">
        <v>3075</v>
      </c>
    </row>
    <row r="594" spans="1:7" ht="45" customHeight="1">
      <c r="A594" s="3" t="s">
        <v>2124</v>
      </c>
      <c r="B594" s="3" t="s">
        <v>6359</v>
      </c>
      <c r="C594" s="3" t="s">
        <v>3073</v>
      </c>
      <c r="D594" s="3" t="s">
        <v>3074</v>
      </c>
      <c r="E594" s="3" t="s">
        <v>3074</v>
      </c>
      <c r="F594" s="3" t="s">
        <v>3075</v>
      </c>
      <c r="G594" s="3" t="s">
        <v>3075</v>
      </c>
    </row>
    <row r="595" spans="1:7" ht="45" customHeight="1">
      <c r="A595" s="3" t="s">
        <v>2128</v>
      </c>
      <c r="B595" s="3" t="s">
        <v>6360</v>
      </c>
      <c r="C595" s="3" t="s">
        <v>3073</v>
      </c>
      <c r="D595" s="3" t="s">
        <v>3074</v>
      </c>
      <c r="E595" s="3" t="s">
        <v>3074</v>
      </c>
      <c r="F595" s="3" t="s">
        <v>3075</v>
      </c>
      <c r="G595" s="3" t="s">
        <v>3075</v>
      </c>
    </row>
    <row r="596" spans="1:7" ht="45" customHeight="1">
      <c r="A596" s="3" t="s">
        <v>2132</v>
      </c>
      <c r="B596" s="3" t="s">
        <v>6361</v>
      </c>
      <c r="C596" s="3" t="s">
        <v>3073</v>
      </c>
      <c r="D596" s="3" t="s">
        <v>3074</v>
      </c>
      <c r="E596" s="3" t="s">
        <v>3074</v>
      </c>
      <c r="F596" s="3" t="s">
        <v>3075</v>
      </c>
      <c r="G596" s="3" t="s">
        <v>3075</v>
      </c>
    </row>
    <row r="597" spans="1:7" ht="45" customHeight="1">
      <c r="A597" s="3" t="s">
        <v>2135</v>
      </c>
      <c r="B597" s="3" t="s">
        <v>6362</v>
      </c>
      <c r="C597" s="3" t="s">
        <v>3073</v>
      </c>
      <c r="D597" s="3" t="s">
        <v>3074</v>
      </c>
      <c r="E597" s="3" t="s">
        <v>3074</v>
      </c>
      <c r="F597" s="3" t="s">
        <v>3075</v>
      </c>
      <c r="G597" s="3" t="s">
        <v>3075</v>
      </c>
    </row>
    <row r="598" spans="1:7" ht="45" customHeight="1">
      <c r="A598" s="3" t="s">
        <v>2139</v>
      </c>
      <c r="B598" s="3" t="s">
        <v>6363</v>
      </c>
      <c r="C598" s="3" t="s">
        <v>3073</v>
      </c>
      <c r="D598" s="3" t="s">
        <v>3074</v>
      </c>
      <c r="E598" s="3" t="s">
        <v>3074</v>
      </c>
      <c r="F598" s="3" t="s">
        <v>3075</v>
      </c>
      <c r="G598" s="3" t="s">
        <v>3075</v>
      </c>
    </row>
    <row r="599" spans="1:7" ht="45" customHeight="1">
      <c r="A599" s="3" t="s">
        <v>2143</v>
      </c>
      <c r="B599" s="3" t="s">
        <v>6364</v>
      </c>
      <c r="C599" s="3" t="s">
        <v>3073</v>
      </c>
      <c r="D599" s="3" t="s">
        <v>3074</v>
      </c>
      <c r="E599" s="3" t="s">
        <v>3074</v>
      </c>
      <c r="F599" s="3" t="s">
        <v>3075</v>
      </c>
      <c r="G599" s="3" t="s">
        <v>3075</v>
      </c>
    </row>
    <row r="600" spans="1:7" ht="45" customHeight="1">
      <c r="A600" s="3" t="s">
        <v>2147</v>
      </c>
      <c r="B600" s="3" t="s">
        <v>6365</v>
      </c>
      <c r="C600" s="3" t="s">
        <v>3073</v>
      </c>
      <c r="D600" s="3" t="s">
        <v>3074</v>
      </c>
      <c r="E600" s="3" t="s">
        <v>3074</v>
      </c>
      <c r="F600" s="3" t="s">
        <v>3075</v>
      </c>
      <c r="G600" s="3" t="s">
        <v>3075</v>
      </c>
    </row>
    <row r="601" spans="1:7" ht="45" customHeight="1">
      <c r="A601" s="3" t="s">
        <v>2151</v>
      </c>
      <c r="B601" s="3" t="s">
        <v>6366</v>
      </c>
      <c r="C601" s="3" t="s">
        <v>3073</v>
      </c>
      <c r="D601" s="3" t="s">
        <v>3074</v>
      </c>
      <c r="E601" s="3" t="s">
        <v>3074</v>
      </c>
      <c r="F601" s="3" t="s">
        <v>3075</v>
      </c>
      <c r="G601" s="3" t="s">
        <v>3075</v>
      </c>
    </row>
    <row r="602" spans="1:7" ht="45" customHeight="1">
      <c r="A602" s="3" t="s">
        <v>2154</v>
      </c>
      <c r="B602" s="3" t="s">
        <v>6367</v>
      </c>
      <c r="C602" s="3" t="s">
        <v>3073</v>
      </c>
      <c r="D602" s="3" t="s">
        <v>3074</v>
      </c>
      <c r="E602" s="3" t="s">
        <v>3074</v>
      </c>
      <c r="F602" s="3" t="s">
        <v>3075</v>
      </c>
      <c r="G602" s="3" t="s">
        <v>3075</v>
      </c>
    </row>
    <row r="603" spans="1:7" ht="45" customHeight="1">
      <c r="A603" s="3" t="s">
        <v>2157</v>
      </c>
      <c r="B603" s="3" t="s">
        <v>6368</v>
      </c>
      <c r="C603" s="3" t="s">
        <v>3073</v>
      </c>
      <c r="D603" s="3" t="s">
        <v>3074</v>
      </c>
      <c r="E603" s="3" t="s">
        <v>3074</v>
      </c>
      <c r="F603" s="3" t="s">
        <v>3075</v>
      </c>
      <c r="G603" s="3" t="s">
        <v>3075</v>
      </c>
    </row>
    <row r="604" spans="1:7" ht="45" customHeight="1">
      <c r="A604" s="3" t="s">
        <v>2160</v>
      </c>
      <c r="B604" s="3" t="s">
        <v>6369</v>
      </c>
      <c r="C604" s="3" t="s">
        <v>3073</v>
      </c>
      <c r="D604" s="3" t="s">
        <v>3074</v>
      </c>
      <c r="E604" s="3" t="s">
        <v>3074</v>
      </c>
      <c r="F604" s="3" t="s">
        <v>3075</v>
      </c>
      <c r="G604" s="3" t="s">
        <v>3075</v>
      </c>
    </row>
    <row r="605" spans="1:7" ht="45" customHeight="1">
      <c r="A605" s="3" t="s">
        <v>2161</v>
      </c>
      <c r="B605" s="3" t="s">
        <v>6370</v>
      </c>
      <c r="C605" s="3" t="s">
        <v>3073</v>
      </c>
      <c r="D605" s="3" t="s">
        <v>3074</v>
      </c>
      <c r="E605" s="3" t="s">
        <v>3074</v>
      </c>
      <c r="F605" s="3" t="s">
        <v>3075</v>
      </c>
      <c r="G605" s="3" t="s">
        <v>3075</v>
      </c>
    </row>
    <row r="606" spans="1:7" ht="45" customHeight="1">
      <c r="A606" s="3" t="s">
        <v>2162</v>
      </c>
      <c r="B606" s="3" t="s">
        <v>6371</v>
      </c>
      <c r="C606" s="3" t="s">
        <v>3073</v>
      </c>
      <c r="D606" s="3" t="s">
        <v>3074</v>
      </c>
      <c r="E606" s="3" t="s">
        <v>3074</v>
      </c>
      <c r="F606" s="3" t="s">
        <v>3075</v>
      </c>
      <c r="G606" s="3" t="s">
        <v>3075</v>
      </c>
    </row>
    <row r="607" spans="1:7" ht="45" customHeight="1">
      <c r="A607" s="3" t="s">
        <v>2164</v>
      </c>
      <c r="B607" s="3" t="s">
        <v>6372</v>
      </c>
      <c r="C607" s="3" t="s">
        <v>3073</v>
      </c>
      <c r="D607" s="3" t="s">
        <v>3074</v>
      </c>
      <c r="E607" s="3" t="s">
        <v>3074</v>
      </c>
      <c r="F607" s="3" t="s">
        <v>3075</v>
      </c>
      <c r="G607" s="3" t="s">
        <v>3075</v>
      </c>
    </row>
    <row r="608" spans="1:7" ht="45" customHeight="1">
      <c r="A608" s="3" t="s">
        <v>2166</v>
      </c>
      <c r="B608" s="3" t="s">
        <v>6373</v>
      </c>
      <c r="C608" s="3" t="s">
        <v>3073</v>
      </c>
      <c r="D608" s="3" t="s">
        <v>3074</v>
      </c>
      <c r="E608" s="3" t="s">
        <v>3074</v>
      </c>
      <c r="F608" s="3" t="s">
        <v>3075</v>
      </c>
      <c r="G608" s="3" t="s">
        <v>3075</v>
      </c>
    </row>
    <row r="609" spans="1:7" ht="45" customHeight="1">
      <c r="A609" s="3" t="s">
        <v>2168</v>
      </c>
      <c r="B609" s="3" t="s">
        <v>6374</v>
      </c>
      <c r="C609" s="3" t="s">
        <v>3073</v>
      </c>
      <c r="D609" s="3" t="s">
        <v>3074</v>
      </c>
      <c r="E609" s="3" t="s">
        <v>3074</v>
      </c>
      <c r="F609" s="3" t="s">
        <v>3075</v>
      </c>
      <c r="G609" s="3" t="s">
        <v>3075</v>
      </c>
    </row>
    <row r="610" spans="1:7" ht="45" customHeight="1">
      <c r="A610" s="3" t="s">
        <v>2173</v>
      </c>
      <c r="B610" s="3" t="s">
        <v>6375</v>
      </c>
      <c r="C610" s="3" t="s">
        <v>3073</v>
      </c>
      <c r="D610" s="3" t="s">
        <v>3074</v>
      </c>
      <c r="E610" s="3" t="s">
        <v>3074</v>
      </c>
      <c r="F610" s="3" t="s">
        <v>3075</v>
      </c>
      <c r="G610" s="3" t="s">
        <v>3075</v>
      </c>
    </row>
    <row r="611" spans="1:7" ht="45" customHeight="1">
      <c r="A611" s="3" t="s">
        <v>2176</v>
      </c>
      <c r="B611" s="3" t="s">
        <v>6376</v>
      </c>
      <c r="C611" s="3" t="s">
        <v>3073</v>
      </c>
      <c r="D611" s="3" t="s">
        <v>3074</v>
      </c>
      <c r="E611" s="3" t="s">
        <v>3074</v>
      </c>
      <c r="F611" s="3" t="s">
        <v>3075</v>
      </c>
      <c r="G611" s="3" t="s">
        <v>3075</v>
      </c>
    </row>
    <row r="612" spans="1:7" ht="45" customHeight="1">
      <c r="A612" s="3" t="s">
        <v>2177</v>
      </c>
      <c r="B612" s="3" t="s">
        <v>6377</v>
      </c>
      <c r="C612" s="3" t="s">
        <v>3073</v>
      </c>
      <c r="D612" s="3" t="s">
        <v>3074</v>
      </c>
      <c r="E612" s="3" t="s">
        <v>3074</v>
      </c>
      <c r="F612" s="3" t="s">
        <v>3075</v>
      </c>
      <c r="G612" s="3" t="s">
        <v>3075</v>
      </c>
    </row>
    <row r="613" spans="1:7" ht="45" customHeight="1">
      <c r="A613" s="3" t="s">
        <v>2180</v>
      </c>
      <c r="B613" s="3" t="s">
        <v>6378</v>
      </c>
      <c r="C613" s="3" t="s">
        <v>3073</v>
      </c>
      <c r="D613" s="3" t="s">
        <v>3074</v>
      </c>
      <c r="E613" s="3" t="s">
        <v>3074</v>
      </c>
      <c r="F613" s="3" t="s">
        <v>3075</v>
      </c>
      <c r="G613" s="3" t="s">
        <v>3075</v>
      </c>
    </row>
    <row r="614" spans="1:7" ht="45" customHeight="1">
      <c r="A614" s="3" t="s">
        <v>2185</v>
      </c>
      <c r="B614" s="3" t="s">
        <v>6379</v>
      </c>
      <c r="C614" s="3" t="s">
        <v>3073</v>
      </c>
      <c r="D614" s="3" t="s">
        <v>3074</v>
      </c>
      <c r="E614" s="3" t="s">
        <v>3074</v>
      </c>
      <c r="F614" s="3" t="s">
        <v>3075</v>
      </c>
      <c r="G614" s="3" t="s">
        <v>3075</v>
      </c>
    </row>
    <row r="615" spans="1:7" ht="45" customHeight="1">
      <c r="A615" s="3" t="s">
        <v>2190</v>
      </c>
      <c r="B615" s="3" t="s">
        <v>6380</v>
      </c>
      <c r="C615" s="3" t="s">
        <v>3073</v>
      </c>
      <c r="D615" s="3" t="s">
        <v>3074</v>
      </c>
      <c r="E615" s="3" t="s">
        <v>3074</v>
      </c>
      <c r="F615" s="3" t="s">
        <v>3075</v>
      </c>
      <c r="G615" s="3" t="s">
        <v>3075</v>
      </c>
    </row>
    <row r="616" spans="1:7" ht="45" customHeight="1">
      <c r="A616" s="3" t="s">
        <v>2192</v>
      </c>
      <c r="B616" s="3" t="s">
        <v>6381</v>
      </c>
      <c r="C616" s="3" t="s">
        <v>3073</v>
      </c>
      <c r="D616" s="3" t="s">
        <v>3074</v>
      </c>
      <c r="E616" s="3" t="s">
        <v>3074</v>
      </c>
      <c r="F616" s="3" t="s">
        <v>3075</v>
      </c>
      <c r="G616" s="3" t="s">
        <v>3075</v>
      </c>
    </row>
    <row r="617" spans="1:7" ht="45" customHeight="1">
      <c r="A617" s="3" t="s">
        <v>2193</v>
      </c>
      <c r="B617" s="3" t="s">
        <v>6382</v>
      </c>
      <c r="C617" s="3" t="s">
        <v>3073</v>
      </c>
      <c r="D617" s="3" t="s">
        <v>3074</v>
      </c>
      <c r="E617" s="3" t="s">
        <v>3074</v>
      </c>
      <c r="F617" s="3" t="s">
        <v>3075</v>
      </c>
      <c r="G617" s="3" t="s">
        <v>3075</v>
      </c>
    </row>
    <row r="618" spans="1:7" ht="45" customHeight="1">
      <c r="A618" s="3" t="s">
        <v>2194</v>
      </c>
      <c r="B618" s="3" t="s">
        <v>6383</v>
      </c>
      <c r="C618" s="3" t="s">
        <v>3073</v>
      </c>
      <c r="D618" s="3" t="s">
        <v>3074</v>
      </c>
      <c r="E618" s="3" t="s">
        <v>3074</v>
      </c>
      <c r="F618" s="3" t="s">
        <v>3075</v>
      </c>
      <c r="G618" s="3" t="s">
        <v>3075</v>
      </c>
    </row>
    <row r="619" spans="1:7" ht="45" customHeight="1">
      <c r="A619" s="3" t="s">
        <v>2196</v>
      </c>
      <c r="B619" s="3" t="s">
        <v>6384</v>
      </c>
      <c r="C619" s="3" t="s">
        <v>3073</v>
      </c>
      <c r="D619" s="3" t="s">
        <v>3074</v>
      </c>
      <c r="E619" s="3" t="s">
        <v>3074</v>
      </c>
      <c r="F619" s="3" t="s">
        <v>3075</v>
      </c>
      <c r="G619" s="3" t="s">
        <v>3075</v>
      </c>
    </row>
    <row r="620" spans="1:7" ht="45" customHeight="1">
      <c r="A620" s="3" t="s">
        <v>2199</v>
      </c>
      <c r="B620" s="3" t="s">
        <v>6385</v>
      </c>
      <c r="C620" s="3" t="s">
        <v>3073</v>
      </c>
      <c r="D620" s="3" t="s">
        <v>3074</v>
      </c>
      <c r="E620" s="3" t="s">
        <v>3074</v>
      </c>
      <c r="F620" s="3" t="s">
        <v>3075</v>
      </c>
      <c r="G620" s="3" t="s">
        <v>3075</v>
      </c>
    </row>
    <row r="621" spans="1:7" ht="45" customHeight="1">
      <c r="A621" s="3" t="s">
        <v>2204</v>
      </c>
      <c r="B621" s="3" t="s">
        <v>6386</v>
      </c>
      <c r="C621" s="3" t="s">
        <v>3073</v>
      </c>
      <c r="D621" s="3" t="s">
        <v>3074</v>
      </c>
      <c r="E621" s="3" t="s">
        <v>3074</v>
      </c>
      <c r="F621" s="3" t="s">
        <v>3075</v>
      </c>
      <c r="G621" s="3" t="s">
        <v>3075</v>
      </c>
    </row>
    <row r="622" spans="1:7" ht="45" customHeight="1">
      <c r="A622" s="3" t="s">
        <v>2206</v>
      </c>
      <c r="B622" s="3" t="s">
        <v>6387</v>
      </c>
      <c r="C622" s="3" t="s">
        <v>3073</v>
      </c>
      <c r="D622" s="3" t="s">
        <v>3074</v>
      </c>
      <c r="E622" s="3" t="s">
        <v>3074</v>
      </c>
      <c r="F622" s="3" t="s">
        <v>3075</v>
      </c>
      <c r="G622" s="3" t="s">
        <v>3075</v>
      </c>
    </row>
    <row r="623" spans="1:7" ht="45" customHeight="1">
      <c r="A623" s="3" t="s">
        <v>2207</v>
      </c>
      <c r="B623" s="3" t="s">
        <v>6388</v>
      </c>
      <c r="C623" s="3" t="s">
        <v>3073</v>
      </c>
      <c r="D623" s="3" t="s">
        <v>3074</v>
      </c>
      <c r="E623" s="3" t="s">
        <v>3074</v>
      </c>
      <c r="F623" s="3" t="s">
        <v>3075</v>
      </c>
      <c r="G623" s="3" t="s">
        <v>3075</v>
      </c>
    </row>
    <row r="624" spans="1:7" ht="45" customHeight="1">
      <c r="A624" s="3" t="s">
        <v>2208</v>
      </c>
      <c r="B624" s="3" t="s">
        <v>6389</v>
      </c>
      <c r="C624" s="3" t="s">
        <v>3073</v>
      </c>
      <c r="D624" s="3" t="s">
        <v>3074</v>
      </c>
      <c r="E624" s="3" t="s">
        <v>3074</v>
      </c>
      <c r="F624" s="3" t="s">
        <v>3075</v>
      </c>
      <c r="G624" s="3" t="s">
        <v>3075</v>
      </c>
    </row>
    <row r="625" spans="1:7" ht="45" customHeight="1">
      <c r="A625" s="3" t="s">
        <v>2210</v>
      </c>
      <c r="B625" s="3" t="s">
        <v>6390</v>
      </c>
      <c r="C625" s="3" t="s">
        <v>3073</v>
      </c>
      <c r="D625" s="3" t="s">
        <v>3074</v>
      </c>
      <c r="E625" s="3" t="s">
        <v>3074</v>
      </c>
      <c r="F625" s="3" t="s">
        <v>3075</v>
      </c>
      <c r="G625" s="3" t="s">
        <v>3075</v>
      </c>
    </row>
    <row r="626" spans="1:7" ht="45" customHeight="1">
      <c r="A626" s="3" t="s">
        <v>2213</v>
      </c>
      <c r="B626" s="3" t="s">
        <v>6391</v>
      </c>
      <c r="C626" s="3" t="s">
        <v>3073</v>
      </c>
      <c r="D626" s="3" t="s">
        <v>3074</v>
      </c>
      <c r="E626" s="3" t="s">
        <v>3074</v>
      </c>
      <c r="F626" s="3" t="s">
        <v>3075</v>
      </c>
      <c r="G626" s="3" t="s">
        <v>3075</v>
      </c>
    </row>
    <row r="627" spans="1:7" ht="45" customHeight="1">
      <c r="A627" s="3" t="s">
        <v>2216</v>
      </c>
      <c r="B627" s="3" t="s">
        <v>6392</v>
      </c>
      <c r="C627" s="3" t="s">
        <v>3073</v>
      </c>
      <c r="D627" s="3" t="s">
        <v>3074</v>
      </c>
      <c r="E627" s="3" t="s">
        <v>3074</v>
      </c>
      <c r="F627" s="3" t="s">
        <v>3075</v>
      </c>
      <c r="G627" s="3" t="s">
        <v>3075</v>
      </c>
    </row>
    <row r="628" spans="1:7" ht="45" customHeight="1">
      <c r="A628" s="3" t="s">
        <v>2218</v>
      </c>
      <c r="B628" s="3" t="s">
        <v>6393</v>
      </c>
      <c r="C628" s="3" t="s">
        <v>3073</v>
      </c>
      <c r="D628" s="3" t="s">
        <v>3074</v>
      </c>
      <c r="E628" s="3" t="s">
        <v>3074</v>
      </c>
      <c r="F628" s="3" t="s">
        <v>3075</v>
      </c>
      <c r="G628" s="3" t="s">
        <v>3075</v>
      </c>
    </row>
    <row r="629" spans="1:7" ht="45" customHeight="1">
      <c r="A629" s="3" t="s">
        <v>2220</v>
      </c>
      <c r="B629" s="3" t="s">
        <v>6394</v>
      </c>
      <c r="C629" s="3" t="s">
        <v>3073</v>
      </c>
      <c r="D629" s="3" t="s">
        <v>3074</v>
      </c>
      <c r="E629" s="3" t="s">
        <v>3074</v>
      </c>
      <c r="F629" s="3" t="s">
        <v>3075</v>
      </c>
      <c r="G629" s="3" t="s">
        <v>3075</v>
      </c>
    </row>
    <row r="630" spans="1:7" ht="45" customHeight="1">
      <c r="A630" s="3" t="s">
        <v>2222</v>
      </c>
      <c r="B630" s="3" t="s">
        <v>6395</v>
      </c>
      <c r="C630" s="3" t="s">
        <v>3073</v>
      </c>
      <c r="D630" s="3" t="s">
        <v>3074</v>
      </c>
      <c r="E630" s="3" t="s">
        <v>3074</v>
      </c>
      <c r="F630" s="3" t="s">
        <v>3075</v>
      </c>
      <c r="G630" s="3" t="s">
        <v>3075</v>
      </c>
    </row>
    <row r="631" spans="1:7" ht="45" customHeight="1">
      <c r="A631" s="3" t="s">
        <v>2226</v>
      </c>
      <c r="B631" s="3" t="s">
        <v>6396</v>
      </c>
      <c r="C631" s="3" t="s">
        <v>3073</v>
      </c>
      <c r="D631" s="3" t="s">
        <v>3074</v>
      </c>
      <c r="E631" s="3" t="s">
        <v>3074</v>
      </c>
      <c r="F631" s="3" t="s">
        <v>3075</v>
      </c>
      <c r="G631" s="3" t="s">
        <v>3075</v>
      </c>
    </row>
    <row r="632" spans="1:7" ht="45" customHeight="1">
      <c r="A632" s="3" t="s">
        <v>2227</v>
      </c>
      <c r="B632" s="3" t="s">
        <v>6397</v>
      </c>
      <c r="C632" s="3" t="s">
        <v>3073</v>
      </c>
      <c r="D632" s="3" t="s">
        <v>3074</v>
      </c>
      <c r="E632" s="3" t="s">
        <v>3074</v>
      </c>
      <c r="F632" s="3" t="s">
        <v>3075</v>
      </c>
      <c r="G632" s="3" t="s">
        <v>3075</v>
      </c>
    </row>
    <row r="633" spans="1:7" ht="45" customHeight="1">
      <c r="A633" s="3" t="s">
        <v>2231</v>
      </c>
      <c r="B633" s="3" t="s">
        <v>6398</v>
      </c>
      <c r="C633" s="3" t="s">
        <v>3073</v>
      </c>
      <c r="D633" s="3" t="s">
        <v>3074</v>
      </c>
      <c r="E633" s="3" t="s">
        <v>3074</v>
      </c>
      <c r="F633" s="3" t="s">
        <v>3075</v>
      </c>
      <c r="G633" s="3" t="s">
        <v>3075</v>
      </c>
    </row>
    <row r="634" spans="1:7" ht="45" customHeight="1">
      <c r="A634" s="3" t="s">
        <v>2234</v>
      </c>
      <c r="B634" s="3" t="s">
        <v>6399</v>
      </c>
      <c r="C634" s="3" t="s">
        <v>3073</v>
      </c>
      <c r="D634" s="3" t="s">
        <v>3074</v>
      </c>
      <c r="E634" s="3" t="s">
        <v>3074</v>
      </c>
      <c r="F634" s="3" t="s">
        <v>3075</v>
      </c>
      <c r="G634" s="3" t="s">
        <v>3075</v>
      </c>
    </row>
    <row r="635" spans="1:7" ht="45" customHeight="1">
      <c r="A635" s="3" t="s">
        <v>2236</v>
      </c>
      <c r="B635" s="3" t="s">
        <v>6400</v>
      </c>
      <c r="C635" s="3" t="s">
        <v>3073</v>
      </c>
      <c r="D635" s="3" t="s">
        <v>3074</v>
      </c>
      <c r="E635" s="3" t="s">
        <v>3074</v>
      </c>
      <c r="F635" s="3" t="s">
        <v>3075</v>
      </c>
      <c r="G635" s="3" t="s">
        <v>3075</v>
      </c>
    </row>
    <row r="636" spans="1:7" ht="45" customHeight="1">
      <c r="A636" s="3" t="s">
        <v>2239</v>
      </c>
      <c r="B636" s="3" t="s">
        <v>6401</v>
      </c>
      <c r="C636" s="3" t="s">
        <v>3073</v>
      </c>
      <c r="D636" s="3" t="s">
        <v>3074</v>
      </c>
      <c r="E636" s="3" t="s">
        <v>3074</v>
      </c>
      <c r="F636" s="3" t="s">
        <v>3075</v>
      </c>
      <c r="G636" s="3" t="s">
        <v>3075</v>
      </c>
    </row>
    <row r="637" spans="1:7" ht="45" customHeight="1">
      <c r="A637" s="3" t="s">
        <v>2241</v>
      </c>
      <c r="B637" s="3" t="s">
        <v>6402</v>
      </c>
      <c r="C637" s="3" t="s">
        <v>3073</v>
      </c>
      <c r="D637" s="3" t="s">
        <v>3074</v>
      </c>
      <c r="E637" s="3" t="s">
        <v>3074</v>
      </c>
      <c r="F637" s="3" t="s">
        <v>3075</v>
      </c>
      <c r="G637" s="3" t="s">
        <v>3075</v>
      </c>
    </row>
    <row r="638" spans="1:7" ht="45" customHeight="1">
      <c r="A638" s="3" t="s">
        <v>2242</v>
      </c>
      <c r="B638" s="3" t="s">
        <v>6403</v>
      </c>
      <c r="C638" s="3" t="s">
        <v>3073</v>
      </c>
      <c r="D638" s="3" t="s">
        <v>3074</v>
      </c>
      <c r="E638" s="3" t="s">
        <v>3074</v>
      </c>
      <c r="F638" s="3" t="s">
        <v>3075</v>
      </c>
      <c r="G638" s="3" t="s">
        <v>3075</v>
      </c>
    </row>
    <row r="639" spans="1:7" ht="45" customHeight="1">
      <c r="A639" s="3" t="s">
        <v>2243</v>
      </c>
      <c r="B639" s="3" t="s">
        <v>6404</v>
      </c>
      <c r="C639" s="3" t="s">
        <v>3073</v>
      </c>
      <c r="D639" s="3" t="s">
        <v>3074</v>
      </c>
      <c r="E639" s="3" t="s">
        <v>3074</v>
      </c>
      <c r="F639" s="3" t="s">
        <v>3075</v>
      </c>
      <c r="G639" s="3" t="s">
        <v>3075</v>
      </c>
    </row>
    <row r="640" spans="1:7" ht="45" customHeight="1">
      <c r="A640" s="3" t="s">
        <v>2247</v>
      </c>
      <c r="B640" s="3" t="s">
        <v>6405</v>
      </c>
      <c r="C640" s="3" t="s">
        <v>3073</v>
      </c>
      <c r="D640" s="3" t="s">
        <v>3074</v>
      </c>
      <c r="E640" s="3" t="s">
        <v>3074</v>
      </c>
      <c r="F640" s="3" t="s">
        <v>3075</v>
      </c>
      <c r="G640" s="3" t="s">
        <v>3075</v>
      </c>
    </row>
    <row r="641" spans="1:7" ht="45" customHeight="1">
      <c r="A641" s="3" t="s">
        <v>2248</v>
      </c>
      <c r="B641" s="3" t="s">
        <v>6406</v>
      </c>
      <c r="C641" s="3" t="s">
        <v>3073</v>
      </c>
      <c r="D641" s="3" t="s">
        <v>3074</v>
      </c>
      <c r="E641" s="3" t="s">
        <v>3074</v>
      </c>
      <c r="F641" s="3" t="s">
        <v>3075</v>
      </c>
      <c r="G641" s="3" t="s">
        <v>3075</v>
      </c>
    </row>
    <row r="642" spans="1:7" ht="45" customHeight="1">
      <c r="A642" s="3" t="s">
        <v>2251</v>
      </c>
      <c r="B642" s="3" t="s">
        <v>6407</v>
      </c>
      <c r="C642" s="3" t="s">
        <v>3073</v>
      </c>
      <c r="D642" s="3" t="s">
        <v>3074</v>
      </c>
      <c r="E642" s="3" t="s">
        <v>3074</v>
      </c>
      <c r="F642" s="3" t="s">
        <v>3075</v>
      </c>
      <c r="G642" s="3" t="s">
        <v>3075</v>
      </c>
    </row>
    <row r="643" spans="1:7" ht="45" customHeight="1">
      <c r="A643" s="3" t="s">
        <v>2255</v>
      </c>
      <c r="B643" s="3" t="s">
        <v>6408</v>
      </c>
      <c r="C643" s="3" t="s">
        <v>3073</v>
      </c>
      <c r="D643" s="3" t="s">
        <v>3074</v>
      </c>
      <c r="E643" s="3" t="s">
        <v>3074</v>
      </c>
      <c r="F643" s="3" t="s">
        <v>3075</v>
      </c>
      <c r="G643" s="3" t="s">
        <v>3075</v>
      </c>
    </row>
    <row r="644" spans="1:7" ht="45" customHeight="1">
      <c r="A644" s="3" t="s">
        <v>2260</v>
      </c>
      <c r="B644" s="3" t="s">
        <v>6409</v>
      </c>
      <c r="C644" s="3" t="s">
        <v>3073</v>
      </c>
      <c r="D644" s="3" t="s">
        <v>3074</v>
      </c>
      <c r="E644" s="3" t="s">
        <v>3074</v>
      </c>
      <c r="F644" s="3" t="s">
        <v>3075</v>
      </c>
      <c r="G644" s="3" t="s">
        <v>3075</v>
      </c>
    </row>
    <row r="645" spans="1:7" ht="45" customHeight="1">
      <c r="A645" s="3" t="s">
        <v>2264</v>
      </c>
      <c r="B645" s="3" t="s">
        <v>6410</v>
      </c>
      <c r="C645" s="3" t="s">
        <v>3073</v>
      </c>
      <c r="D645" s="3" t="s">
        <v>3074</v>
      </c>
      <c r="E645" s="3" t="s">
        <v>3074</v>
      </c>
      <c r="F645" s="3" t="s">
        <v>3075</v>
      </c>
      <c r="G645" s="3" t="s">
        <v>3075</v>
      </c>
    </row>
    <row r="646" spans="1:7" ht="45" customHeight="1">
      <c r="A646" s="3" t="s">
        <v>2270</v>
      </c>
      <c r="B646" s="3" t="s">
        <v>6411</v>
      </c>
      <c r="C646" s="3" t="s">
        <v>3073</v>
      </c>
      <c r="D646" s="3" t="s">
        <v>3074</v>
      </c>
      <c r="E646" s="3" t="s">
        <v>3074</v>
      </c>
      <c r="F646" s="3" t="s">
        <v>3075</v>
      </c>
      <c r="G646" s="3" t="s">
        <v>3075</v>
      </c>
    </row>
    <row r="647" spans="1:7" ht="45" customHeight="1">
      <c r="A647" s="3" t="s">
        <v>2274</v>
      </c>
      <c r="B647" s="3" t="s">
        <v>6412</v>
      </c>
      <c r="C647" s="3" t="s">
        <v>3073</v>
      </c>
      <c r="D647" s="3" t="s">
        <v>3074</v>
      </c>
      <c r="E647" s="3" t="s">
        <v>3074</v>
      </c>
      <c r="F647" s="3" t="s">
        <v>3075</v>
      </c>
      <c r="G647" s="3" t="s">
        <v>3075</v>
      </c>
    </row>
    <row r="648" spans="1:7" ht="45" customHeight="1">
      <c r="A648" s="3" t="s">
        <v>2279</v>
      </c>
      <c r="B648" s="3" t="s">
        <v>6413</v>
      </c>
      <c r="C648" s="3" t="s">
        <v>3073</v>
      </c>
      <c r="D648" s="3" t="s">
        <v>3074</v>
      </c>
      <c r="E648" s="3" t="s">
        <v>3074</v>
      </c>
      <c r="F648" s="3" t="s">
        <v>3075</v>
      </c>
      <c r="G648" s="3" t="s">
        <v>3075</v>
      </c>
    </row>
    <row r="649" spans="1:7" ht="45" customHeight="1">
      <c r="A649" s="3" t="s">
        <v>2283</v>
      </c>
      <c r="B649" s="3" t="s">
        <v>6414</v>
      </c>
      <c r="C649" s="3" t="s">
        <v>3073</v>
      </c>
      <c r="D649" s="3" t="s">
        <v>3074</v>
      </c>
      <c r="E649" s="3" t="s">
        <v>3074</v>
      </c>
      <c r="F649" s="3" t="s">
        <v>3075</v>
      </c>
      <c r="G649" s="3" t="s">
        <v>3075</v>
      </c>
    </row>
    <row r="650" spans="1:7" ht="45" customHeight="1">
      <c r="A650" s="3" t="s">
        <v>2286</v>
      </c>
      <c r="B650" s="3" t="s">
        <v>6415</v>
      </c>
      <c r="C650" s="3" t="s">
        <v>3073</v>
      </c>
      <c r="D650" s="3" t="s">
        <v>3074</v>
      </c>
      <c r="E650" s="3" t="s">
        <v>3074</v>
      </c>
      <c r="F650" s="3" t="s">
        <v>3075</v>
      </c>
      <c r="G650" s="3" t="s">
        <v>3075</v>
      </c>
    </row>
    <row r="651" spans="1:7" ht="45" customHeight="1">
      <c r="A651" s="3" t="s">
        <v>2289</v>
      </c>
      <c r="B651" s="3" t="s">
        <v>6416</v>
      </c>
      <c r="C651" s="3" t="s">
        <v>3073</v>
      </c>
      <c r="D651" s="3" t="s">
        <v>3074</v>
      </c>
      <c r="E651" s="3" t="s">
        <v>3074</v>
      </c>
      <c r="F651" s="3" t="s">
        <v>3075</v>
      </c>
      <c r="G651" s="3" t="s">
        <v>3075</v>
      </c>
    </row>
    <row r="652" spans="1:7" ht="45" customHeight="1">
      <c r="A652" s="3" t="s">
        <v>2291</v>
      </c>
      <c r="B652" s="3" t="s">
        <v>6417</v>
      </c>
      <c r="C652" s="3" t="s">
        <v>3073</v>
      </c>
      <c r="D652" s="3" t="s">
        <v>3074</v>
      </c>
      <c r="E652" s="3" t="s">
        <v>3074</v>
      </c>
      <c r="F652" s="3" t="s">
        <v>3075</v>
      </c>
      <c r="G652" s="3" t="s">
        <v>3075</v>
      </c>
    </row>
    <row r="653" spans="1:7" ht="45" customHeight="1">
      <c r="A653" s="3" t="s">
        <v>2294</v>
      </c>
      <c r="B653" s="3" t="s">
        <v>6418</v>
      </c>
      <c r="C653" s="3" t="s">
        <v>3073</v>
      </c>
      <c r="D653" s="3" t="s">
        <v>3074</v>
      </c>
      <c r="E653" s="3" t="s">
        <v>3074</v>
      </c>
      <c r="F653" s="3" t="s">
        <v>3075</v>
      </c>
      <c r="G653" s="3" t="s">
        <v>3075</v>
      </c>
    </row>
    <row r="654" spans="1:7" ht="45" customHeight="1">
      <c r="A654" s="3" t="s">
        <v>2296</v>
      </c>
      <c r="B654" s="3" t="s">
        <v>6419</v>
      </c>
      <c r="C654" s="3" t="s">
        <v>3073</v>
      </c>
      <c r="D654" s="3" t="s">
        <v>3074</v>
      </c>
      <c r="E654" s="3" t="s">
        <v>3074</v>
      </c>
      <c r="F654" s="3" t="s">
        <v>3075</v>
      </c>
      <c r="G654" s="3" t="s">
        <v>3075</v>
      </c>
    </row>
    <row r="655" spans="1:7" ht="45" customHeight="1">
      <c r="A655" s="3" t="s">
        <v>2298</v>
      </c>
      <c r="B655" s="3" t="s">
        <v>6420</v>
      </c>
      <c r="C655" s="3" t="s">
        <v>3073</v>
      </c>
      <c r="D655" s="3" t="s">
        <v>3074</v>
      </c>
      <c r="E655" s="3" t="s">
        <v>3074</v>
      </c>
      <c r="F655" s="3" t="s">
        <v>3075</v>
      </c>
      <c r="G655" s="3" t="s">
        <v>3075</v>
      </c>
    </row>
    <row r="656" spans="1:7" ht="45" customHeight="1">
      <c r="A656" s="3" t="s">
        <v>2301</v>
      </c>
      <c r="B656" s="3" t="s">
        <v>6421</v>
      </c>
      <c r="C656" s="3" t="s">
        <v>3073</v>
      </c>
      <c r="D656" s="3" t="s">
        <v>3074</v>
      </c>
      <c r="E656" s="3" t="s">
        <v>3074</v>
      </c>
      <c r="F656" s="3" t="s">
        <v>3075</v>
      </c>
      <c r="G656" s="3" t="s">
        <v>3075</v>
      </c>
    </row>
    <row r="657" spans="1:7" ht="45" customHeight="1">
      <c r="A657" s="3" t="s">
        <v>2304</v>
      </c>
      <c r="B657" s="3" t="s">
        <v>6422</v>
      </c>
      <c r="C657" s="3" t="s">
        <v>3073</v>
      </c>
      <c r="D657" s="3" t="s">
        <v>3074</v>
      </c>
      <c r="E657" s="3" t="s">
        <v>3074</v>
      </c>
      <c r="F657" s="3" t="s">
        <v>3075</v>
      </c>
      <c r="G657" s="3" t="s">
        <v>3075</v>
      </c>
    </row>
    <row r="658" spans="1:7" ht="45" customHeight="1">
      <c r="A658" s="3" t="s">
        <v>2308</v>
      </c>
      <c r="B658" s="3" t="s">
        <v>6423</v>
      </c>
      <c r="C658" s="3" t="s">
        <v>3073</v>
      </c>
      <c r="D658" s="3" t="s">
        <v>3074</v>
      </c>
      <c r="E658" s="3" t="s">
        <v>3074</v>
      </c>
      <c r="F658" s="3" t="s">
        <v>3075</v>
      </c>
      <c r="G658" s="3" t="s">
        <v>3075</v>
      </c>
    </row>
    <row r="659" spans="1:7" ht="45" customHeight="1">
      <c r="A659" s="3" t="s">
        <v>2312</v>
      </c>
      <c r="B659" s="3" t="s">
        <v>6424</v>
      </c>
      <c r="C659" s="3" t="s">
        <v>3073</v>
      </c>
      <c r="D659" s="3" t="s">
        <v>3074</v>
      </c>
      <c r="E659" s="3" t="s">
        <v>3074</v>
      </c>
      <c r="F659" s="3" t="s">
        <v>3075</v>
      </c>
      <c r="G659" s="3" t="s">
        <v>3075</v>
      </c>
    </row>
    <row r="660" spans="1:7" ht="45" customHeight="1">
      <c r="A660" s="3" t="s">
        <v>2317</v>
      </c>
      <c r="B660" s="3" t="s">
        <v>6425</v>
      </c>
      <c r="C660" s="3" t="s">
        <v>3073</v>
      </c>
      <c r="D660" s="3" t="s">
        <v>3074</v>
      </c>
      <c r="E660" s="3" t="s">
        <v>3074</v>
      </c>
      <c r="F660" s="3" t="s">
        <v>3075</v>
      </c>
      <c r="G660" s="3" t="s">
        <v>3075</v>
      </c>
    </row>
    <row r="661" spans="1:7" ht="45" customHeight="1">
      <c r="A661" s="3" t="s">
        <v>2320</v>
      </c>
      <c r="B661" s="3" t="s">
        <v>6426</v>
      </c>
      <c r="C661" s="3" t="s">
        <v>3073</v>
      </c>
      <c r="D661" s="3" t="s">
        <v>3074</v>
      </c>
      <c r="E661" s="3" t="s">
        <v>3074</v>
      </c>
      <c r="F661" s="3" t="s">
        <v>3075</v>
      </c>
      <c r="G661" s="3" t="s">
        <v>3075</v>
      </c>
    </row>
    <row r="662" spans="1:7" ht="45" customHeight="1">
      <c r="A662" s="3" t="s">
        <v>2324</v>
      </c>
      <c r="B662" s="3" t="s">
        <v>6427</v>
      </c>
      <c r="C662" s="3" t="s">
        <v>3073</v>
      </c>
      <c r="D662" s="3" t="s">
        <v>3074</v>
      </c>
      <c r="E662" s="3" t="s">
        <v>3074</v>
      </c>
      <c r="F662" s="3" t="s">
        <v>3075</v>
      </c>
      <c r="G662" s="3" t="s">
        <v>3075</v>
      </c>
    </row>
    <row r="663" spans="1:7" ht="45" customHeight="1">
      <c r="A663" s="3" t="s">
        <v>2327</v>
      </c>
      <c r="B663" s="3" t="s">
        <v>6428</v>
      </c>
      <c r="C663" s="3" t="s">
        <v>3073</v>
      </c>
      <c r="D663" s="3" t="s">
        <v>3074</v>
      </c>
      <c r="E663" s="3" t="s">
        <v>3074</v>
      </c>
      <c r="F663" s="3" t="s">
        <v>3075</v>
      </c>
      <c r="G663" s="3" t="s">
        <v>3075</v>
      </c>
    </row>
    <row r="664" spans="1:7" ht="45" customHeight="1">
      <c r="A664" s="3" t="s">
        <v>2330</v>
      </c>
      <c r="B664" s="3" t="s">
        <v>6429</v>
      </c>
      <c r="C664" s="3" t="s">
        <v>3073</v>
      </c>
      <c r="D664" s="3" t="s">
        <v>3074</v>
      </c>
      <c r="E664" s="3" t="s">
        <v>3074</v>
      </c>
      <c r="F664" s="3" t="s">
        <v>3075</v>
      </c>
      <c r="G664" s="3" t="s">
        <v>3075</v>
      </c>
    </row>
    <row r="665" spans="1:7" ht="45" customHeight="1">
      <c r="A665" s="3" t="s">
        <v>2334</v>
      </c>
      <c r="B665" s="3" t="s">
        <v>6430</v>
      </c>
      <c r="C665" s="3" t="s">
        <v>3073</v>
      </c>
      <c r="D665" s="3" t="s">
        <v>3074</v>
      </c>
      <c r="E665" s="3" t="s">
        <v>3074</v>
      </c>
      <c r="F665" s="3" t="s">
        <v>3075</v>
      </c>
      <c r="G665" s="3" t="s">
        <v>3075</v>
      </c>
    </row>
    <row r="666" spans="1:7" ht="45" customHeight="1">
      <c r="A666" s="3" t="s">
        <v>2339</v>
      </c>
      <c r="B666" s="3" t="s">
        <v>6431</v>
      </c>
      <c r="C666" s="3" t="s">
        <v>3073</v>
      </c>
      <c r="D666" s="3" t="s">
        <v>3074</v>
      </c>
      <c r="E666" s="3" t="s">
        <v>3074</v>
      </c>
      <c r="F666" s="3" t="s">
        <v>3075</v>
      </c>
      <c r="G666" s="3" t="s">
        <v>3075</v>
      </c>
    </row>
    <row r="667" spans="1:7" ht="45" customHeight="1">
      <c r="A667" s="3" t="s">
        <v>2343</v>
      </c>
      <c r="B667" s="3" t="s">
        <v>6432</v>
      </c>
      <c r="C667" s="3" t="s">
        <v>3073</v>
      </c>
      <c r="D667" s="3" t="s">
        <v>3074</v>
      </c>
      <c r="E667" s="3" t="s">
        <v>3074</v>
      </c>
      <c r="F667" s="3" t="s">
        <v>3075</v>
      </c>
      <c r="G667" s="3" t="s">
        <v>3075</v>
      </c>
    </row>
    <row r="668" spans="1:7" ht="45" customHeight="1">
      <c r="A668" s="3" t="s">
        <v>2348</v>
      </c>
      <c r="B668" s="3" t="s">
        <v>6433</v>
      </c>
      <c r="C668" s="3" t="s">
        <v>3073</v>
      </c>
      <c r="D668" s="3" t="s">
        <v>3074</v>
      </c>
      <c r="E668" s="3" t="s">
        <v>3074</v>
      </c>
      <c r="F668" s="3" t="s">
        <v>3075</v>
      </c>
      <c r="G668" s="3" t="s">
        <v>3075</v>
      </c>
    </row>
    <row r="669" spans="1:7" ht="45" customHeight="1">
      <c r="A669" s="3" t="s">
        <v>2353</v>
      </c>
      <c r="B669" s="3" t="s">
        <v>6434</v>
      </c>
      <c r="C669" s="3" t="s">
        <v>3073</v>
      </c>
      <c r="D669" s="3" t="s">
        <v>3074</v>
      </c>
      <c r="E669" s="3" t="s">
        <v>3074</v>
      </c>
      <c r="F669" s="3" t="s">
        <v>3075</v>
      </c>
      <c r="G669" s="3" t="s">
        <v>3075</v>
      </c>
    </row>
    <row r="670" spans="1:7" ht="45" customHeight="1">
      <c r="A670" s="3" t="s">
        <v>2355</v>
      </c>
      <c r="B670" s="3" t="s">
        <v>6435</v>
      </c>
      <c r="C670" s="3" t="s">
        <v>3073</v>
      </c>
      <c r="D670" s="3" t="s">
        <v>3074</v>
      </c>
      <c r="E670" s="3" t="s">
        <v>3074</v>
      </c>
      <c r="F670" s="3" t="s">
        <v>3075</v>
      </c>
      <c r="G670" s="3" t="s">
        <v>3075</v>
      </c>
    </row>
    <row r="671" spans="1:7" ht="45" customHeight="1">
      <c r="A671" s="3" t="s">
        <v>2356</v>
      </c>
      <c r="B671" s="3" t="s">
        <v>6436</v>
      </c>
      <c r="C671" s="3" t="s">
        <v>3073</v>
      </c>
      <c r="D671" s="3" t="s">
        <v>3074</v>
      </c>
      <c r="E671" s="3" t="s">
        <v>3074</v>
      </c>
      <c r="F671" s="3" t="s">
        <v>3075</v>
      </c>
      <c r="G671" s="3" t="s">
        <v>3075</v>
      </c>
    </row>
    <row r="672" spans="1:7" ht="45" customHeight="1">
      <c r="A672" s="3" t="s">
        <v>2358</v>
      </c>
      <c r="B672" s="3" t="s">
        <v>6437</v>
      </c>
      <c r="C672" s="3" t="s">
        <v>3073</v>
      </c>
      <c r="D672" s="3" t="s">
        <v>3074</v>
      </c>
      <c r="E672" s="3" t="s">
        <v>3074</v>
      </c>
      <c r="F672" s="3" t="s">
        <v>3075</v>
      </c>
      <c r="G672" s="3" t="s">
        <v>3075</v>
      </c>
    </row>
    <row r="673" spans="1:7" ht="45" customHeight="1">
      <c r="A673" s="3" t="s">
        <v>2359</v>
      </c>
      <c r="B673" s="3" t="s">
        <v>6438</v>
      </c>
      <c r="C673" s="3" t="s">
        <v>3073</v>
      </c>
      <c r="D673" s="3" t="s">
        <v>3074</v>
      </c>
      <c r="E673" s="3" t="s">
        <v>3074</v>
      </c>
      <c r="F673" s="3" t="s">
        <v>3075</v>
      </c>
      <c r="G673" s="3" t="s">
        <v>3075</v>
      </c>
    </row>
    <row r="674" spans="1:7" ht="45" customHeight="1">
      <c r="A674" s="3" t="s">
        <v>2360</v>
      </c>
      <c r="B674" s="3" t="s">
        <v>6439</v>
      </c>
      <c r="C674" s="3" t="s">
        <v>3073</v>
      </c>
      <c r="D674" s="3" t="s">
        <v>3074</v>
      </c>
      <c r="E674" s="3" t="s">
        <v>3074</v>
      </c>
      <c r="F674" s="3" t="s">
        <v>3075</v>
      </c>
      <c r="G674" s="3" t="s">
        <v>3075</v>
      </c>
    </row>
    <row r="675" spans="1:7" ht="45" customHeight="1">
      <c r="A675" s="3" t="s">
        <v>2363</v>
      </c>
      <c r="B675" s="3" t="s">
        <v>6440</v>
      </c>
      <c r="C675" s="3" t="s">
        <v>3073</v>
      </c>
      <c r="D675" s="3" t="s">
        <v>3074</v>
      </c>
      <c r="E675" s="3" t="s">
        <v>3074</v>
      </c>
      <c r="F675" s="3" t="s">
        <v>3075</v>
      </c>
      <c r="G675" s="3" t="s">
        <v>3075</v>
      </c>
    </row>
    <row r="676" spans="1:7" ht="45" customHeight="1">
      <c r="A676" s="3" t="s">
        <v>2368</v>
      </c>
      <c r="B676" s="3" t="s">
        <v>6441</v>
      </c>
      <c r="C676" s="3" t="s">
        <v>3073</v>
      </c>
      <c r="D676" s="3" t="s">
        <v>3074</v>
      </c>
      <c r="E676" s="3" t="s">
        <v>3074</v>
      </c>
      <c r="F676" s="3" t="s">
        <v>3075</v>
      </c>
      <c r="G676" s="3" t="s">
        <v>3075</v>
      </c>
    </row>
    <row r="677" spans="1:7" ht="45" customHeight="1">
      <c r="A677" s="3" t="s">
        <v>2372</v>
      </c>
      <c r="B677" s="3" t="s">
        <v>6442</v>
      </c>
      <c r="C677" s="3" t="s">
        <v>3073</v>
      </c>
      <c r="D677" s="3" t="s">
        <v>3074</v>
      </c>
      <c r="E677" s="3" t="s">
        <v>3074</v>
      </c>
      <c r="F677" s="3" t="s">
        <v>3075</v>
      </c>
      <c r="G677" s="3" t="s">
        <v>3075</v>
      </c>
    </row>
    <row r="678" spans="1:7" ht="45" customHeight="1">
      <c r="A678" s="3" t="s">
        <v>2375</v>
      </c>
      <c r="B678" s="3" t="s">
        <v>6443</v>
      </c>
      <c r="C678" s="3" t="s">
        <v>3073</v>
      </c>
      <c r="D678" s="3" t="s">
        <v>3074</v>
      </c>
      <c r="E678" s="3" t="s">
        <v>3074</v>
      </c>
      <c r="F678" s="3" t="s">
        <v>3075</v>
      </c>
      <c r="G678" s="3" t="s">
        <v>3075</v>
      </c>
    </row>
    <row r="679" spans="1:7" ht="45" customHeight="1">
      <c r="A679" s="3" t="s">
        <v>2379</v>
      </c>
      <c r="B679" s="3" t="s">
        <v>6444</v>
      </c>
      <c r="C679" s="3" t="s">
        <v>3073</v>
      </c>
      <c r="D679" s="3" t="s">
        <v>3074</v>
      </c>
      <c r="E679" s="3" t="s">
        <v>3074</v>
      </c>
      <c r="F679" s="3" t="s">
        <v>3075</v>
      </c>
      <c r="G679" s="3" t="s">
        <v>3075</v>
      </c>
    </row>
    <row r="680" spans="1:7" ht="45" customHeight="1">
      <c r="A680" s="3" t="s">
        <v>2384</v>
      </c>
      <c r="B680" s="3" t="s">
        <v>6445</v>
      </c>
      <c r="C680" s="3" t="s">
        <v>3073</v>
      </c>
      <c r="D680" s="3" t="s">
        <v>3074</v>
      </c>
      <c r="E680" s="3" t="s">
        <v>3074</v>
      </c>
      <c r="F680" s="3" t="s">
        <v>3075</v>
      </c>
      <c r="G680" s="3" t="s">
        <v>3075</v>
      </c>
    </row>
    <row r="681" spans="1:7" ht="45" customHeight="1">
      <c r="A681" s="3" t="s">
        <v>2387</v>
      </c>
      <c r="B681" s="3" t="s">
        <v>6446</v>
      </c>
      <c r="C681" s="3" t="s">
        <v>3073</v>
      </c>
      <c r="D681" s="3" t="s">
        <v>3074</v>
      </c>
      <c r="E681" s="3" t="s">
        <v>3074</v>
      </c>
      <c r="F681" s="3" t="s">
        <v>3075</v>
      </c>
      <c r="G681" s="3" t="s">
        <v>3075</v>
      </c>
    </row>
    <row r="682" spans="1:7" ht="45" customHeight="1">
      <c r="A682" s="3" t="s">
        <v>2388</v>
      </c>
      <c r="B682" s="3" t="s">
        <v>6447</v>
      </c>
      <c r="C682" s="3" t="s">
        <v>3073</v>
      </c>
      <c r="D682" s="3" t="s">
        <v>3074</v>
      </c>
      <c r="E682" s="3" t="s">
        <v>3074</v>
      </c>
      <c r="F682" s="3" t="s">
        <v>3075</v>
      </c>
      <c r="G682" s="3" t="s">
        <v>3075</v>
      </c>
    </row>
    <row r="683" spans="1:7" ht="45" customHeight="1">
      <c r="A683" s="3" t="s">
        <v>2389</v>
      </c>
      <c r="B683" s="3" t="s">
        <v>6448</v>
      </c>
      <c r="C683" s="3" t="s">
        <v>3073</v>
      </c>
      <c r="D683" s="3" t="s">
        <v>3074</v>
      </c>
      <c r="E683" s="3" t="s">
        <v>3074</v>
      </c>
      <c r="F683" s="3" t="s">
        <v>3075</v>
      </c>
      <c r="G683" s="3" t="s">
        <v>3075</v>
      </c>
    </row>
    <row r="684" spans="1:7" ht="45" customHeight="1">
      <c r="A684" s="3" t="s">
        <v>2393</v>
      </c>
      <c r="B684" s="3" t="s">
        <v>6449</v>
      </c>
      <c r="C684" s="3" t="s">
        <v>3073</v>
      </c>
      <c r="D684" s="3" t="s">
        <v>3074</v>
      </c>
      <c r="E684" s="3" t="s">
        <v>3074</v>
      </c>
      <c r="F684" s="3" t="s">
        <v>3075</v>
      </c>
      <c r="G684" s="3" t="s">
        <v>3075</v>
      </c>
    </row>
    <row r="685" spans="1:7" ht="45" customHeight="1">
      <c r="A685" s="3" t="s">
        <v>2397</v>
      </c>
      <c r="B685" s="3" t="s">
        <v>6450</v>
      </c>
      <c r="C685" s="3" t="s">
        <v>3073</v>
      </c>
      <c r="D685" s="3" t="s">
        <v>3074</v>
      </c>
      <c r="E685" s="3" t="s">
        <v>3074</v>
      </c>
      <c r="F685" s="3" t="s">
        <v>3075</v>
      </c>
      <c r="G685" s="3" t="s">
        <v>3075</v>
      </c>
    </row>
    <row r="686" spans="1:7" ht="45" customHeight="1">
      <c r="A686" s="3" t="s">
        <v>2401</v>
      </c>
      <c r="B686" s="3" t="s">
        <v>6451</v>
      </c>
      <c r="C686" s="3" t="s">
        <v>3073</v>
      </c>
      <c r="D686" s="3" t="s">
        <v>3074</v>
      </c>
      <c r="E686" s="3" t="s">
        <v>3074</v>
      </c>
      <c r="F686" s="3" t="s">
        <v>3075</v>
      </c>
      <c r="G686" s="3" t="s">
        <v>3075</v>
      </c>
    </row>
    <row r="687" spans="1:7" ht="45" customHeight="1">
      <c r="A687" s="3" t="s">
        <v>2405</v>
      </c>
      <c r="B687" s="3" t="s">
        <v>6452</v>
      </c>
      <c r="C687" s="3" t="s">
        <v>3073</v>
      </c>
      <c r="D687" s="3" t="s">
        <v>3074</v>
      </c>
      <c r="E687" s="3" t="s">
        <v>3074</v>
      </c>
      <c r="F687" s="3" t="s">
        <v>3075</v>
      </c>
      <c r="G687" s="3" t="s">
        <v>3075</v>
      </c>
    </row>
    <row r="688" spans="1:7" ht="45" customHeight="1">
      <c r="A688" s="3" t="s">
        <v>2411</v>
      </c>
      <c r="B688" s="3" t="s">
        <v>6453</v>
      </c>
      <c r="C688" s="3" t="s">
        <v>3073</v>
      </c>
      <c r="D688" s="3" t="s">
        <v>3074</v>
      </c>
      <c r="E688" s="3" t="s">
        <v>3074</v>
      </c>
      <c r="F688" s="3" t="s">
        <v>3075</v>
      </c>
      <c r="G688" s="3" t="s">
        <v>3075</v>
      </c>
    </row>
    <row r="689" spans="1:7" ht="45" customHeight="1">
      <c r="A689" s="3" t="s">
        <v>2416</v>
      </c>
      <c r="B689" s="3" t="s">
        <v>6454</v>
      </c>
      <c r="C689" s="3" t="s">
        <v>3073</v>
      </c>
      <c r="D689" s="3" t="s">
        <v>3074</v>
      </c>
      <c r="E689" s="3" t="s">
        <v>3074</v>
      </c>
      <c r="F689" s="3" t="s">
        <v>3075</v>
      </c>
      <c r="G689" s="3" t="s">
        <v>3075</v>
      </c>
    </row>
    <row r="690" spans="1:7" ht="45" customHeight="1">
      <c r="A690" s="3" t="s">
        <v>2418</v>
      </c>
      <c r="B690" s="3" t="s">
        <v>6455</v>
      </c>
      <c r="C690" s="3" t="s">
        <v>3073</v>
      </c>
      <c r="D690" s="3" t="s">
        <v>3074</v>
      </c>
      <c r="E690" s="3" t="s">
        <v>3074</v>
      </c>
      <c r="F690" s="3" t="s">
        <v>3075</v>
      </c>
      <c r="G690" s="3" t="s">
        <v>3075</v>
      </c>
    </row>
    <row r="691" spans="1:7" ht="45" customHeight="1">
      <c r="A691" s="3" t="s">
        <v>2421</v>
      </c>
      <c r="B691" s="3" t="s">
        <v>6456</v>
      </c>
      <c r="C691" s="3" t="s">
        <v>3073</v>
      </c>
      <c r="D691" s="3" t="s">
        <v>3074</v>
      </c>
      <c r="E691" s="3" t="s">
        <v>3074</v>
      </c>
      <c r="F691" s="3" t="s">
        <v>3075</v>
      </c>
      <c r="G691" s="3" t="s">
        <v>3075</v>
      </c>
    </row>
    <row r="692" spans="1:7" ht="45" customHeight="1">
      <c r="A692" s="3" t="s">
        <v>2423</v>
      </c>
      <c r="B692" s="3" t="s">
        <v>6457</v>
      </c>
      <c r="C692" s="3" t="s">
        <v>3073</v>
      </c>
      <c r="D692" s="3" t="s">
        <v>3074</v>
      </c>
      <c r="E692" s="3" t="s">
        <v>3074</v>
      </c>
      <c r="F692" s="3" t="s">
        <v>3075</v>
      </c>
      <c r="G692" s="3" t="s">
        <v>3075</v>
      </c>
    </row>
    <row r="693" spans="1:7" ht="45" customHeight="1">
      <c r="A693" s="3" t="s">
        <v>2427</v>
      </c>
      <c r="B693" s="3" t="s">
        <v>6458</v>
      </c>
      <c r="C693" s="3" t="s">
        <v>3073</v>
      </c>
      <c r="D693" s="3" t="s">
        <v>3074</v>
      </c>
      <c r="E693" s="3" t="s">
        <v>3074</v>
      </c>
      <c r="F693" s="3" t="s">
        <v>3075</v>
      </c>
      <c r="G693" s="3" t="s">
        <v>3075</v>
      </c>
    </row>
    <row r="694" spans="1:7" ht="45" customHeight="1">
      <c r="A694" s="3" t="s">
        <v>2432</v>
      </c>
      <c r="B694" s="3" t="s">
        <v>6459</v>
      </c>
      <c r="C694" s="3" t="s">
        <v>3073</v>
      </c>
      <c r="D694" s="3" t="s">
        <v>3074</v>
      </c>
      <c r="E694" s="3" t="s">
        <v>3074</v>
      </c>
      <c r="F694" s="3" t="s">
        <v>3075</v>
      </c>
      <c r="G694" s="3" t="s">
        <v>3075</v>
      </c>
    </row>
    <row r="695" spans="1:7" ht="45" customHeight="1">
      <c r="A695" s="3" t="s">
        <v>2434</v>
      </c>
      <c r="B695" s="3" t="s">
        <v>6460</v>
      </c>
      <c r="C695" s="3" t="s">
        <v>3073</v>
      </c>
      <c r="D695" s="3" t="s">
        <v>3074</v>
      </c>
      <c r="E695" s="3" t="s">
        <v>3074</v>
      </c>
      <c r="F695" s="3" t="s">
        <v>3075</v>
      </c>
      <c r="G695" s="3" t="s">
        <v>3075</v>
      </c>
    </row>
    <row r="696" spans="1:7" ht="45" customHeight="1">
      <c r="A696" s="3" t="s">
        <v>2439</v>
      </c>
      <c r="B696" s="3" t="s">
        <v>6461</v>
      </c>
      <c r="C696" s="3" t="s">
        <v>3073</v>
      </c>
      <c r="D696" s="3" t="s">
        <v>3074</v>
      </c>
      <c r="E696" s="3" t="s">
        <v>3074</v>
      </c>
      <c r="F696" s="3" t="s">
        <v>3075</v>
      </c>
      <c r="G696" s="3" t="s">
        <v>3075</v>
      </c>
    </row>
    <row r="697" spans="1:7" ht="45" customHeight="1">
      <c r="A697" s="3" t="s">
        <v>2443</v>
      </c>
      <c r="B697" s="3" t="s">
        <v>6462</v>
      </c>
      <c r="C697" s="3" t="s">
        <v>3073</v>
      </c>
      <c r="D697" s="3" t="s">
        <v>3074</v>
      </c>
      <c r="E697" s="3" t="s">
        <v>3074</v>
      </c>
      <c r="F697" s="3" t="s">
        <v>3075</v>
      </c>
      <c r="G697" s="3" t="s">
        <v>3075</v>
      </c>
    </row>
    <row r="698" spans="1:7" ht="45" customHeight="1">
      <c r="A698" s="3" t="s">
        <v>2447</v>
      </c>
      <c r="B698" s="3" t="s">
        <v>6463</v>
      </c>
      <c r="C698" s="3" t="s">
        <v>3073</v>
      </c>
      <c r="D698" s="3" t="s">
        <v>3074</v>
      </c>
      <c r="E698" s="3" t="s">
        <v>3074</v>
      </c>
      <c r="F698" s="3" t="s">
        <v>3075</v>
      </c>
      <c r="G698" s="3" t="s">
        <v>3075</v>
      </c>
    </row>
    <row r="699" spans="1:7" ht="45" customHeight="1">
      <c r="A699" s="3" t="s">
        <v>2450</v>
      </c>
      <c r="B699" s="3" t="s">
        <v>6464</v>
      </c>
      <c r="C699" s="3" t="s">
        <v>3073</v>
      </c>
      <c r="D699" s="3" t="s">
        <v>3074</v>
      </c>
      <c r="E699" s="3" t="s">
        <v>3074</v>
      </c>
      <c r="F699" s="3" t="s">
        <v>3075</v>
      </c>
      <c r="G699" s="3" t="s">
        <v>3075</v>
      </c>
    </row>
    <row r="700" spans="1:7" ht="45" customHeight="1">
      <c r="A700" s="3" t="s">
        <v>2451</v>
      </c>
      <c r="B700" s="3" t="s">
        <v>6465</v>
      </c>
      <c r="C700" s="3" t="s">
        <v>3073</v>
      </c>
      <c r="D700" s="3" t="s">
        <v>3074</v>
      </c>
      <c r="E700" s="3" t="s">
        <v>3074</v>
      </c>
      <c r="F700" s="3" t="s">
        <v>3075</v>
      </c>
      <c r="G700" s="3" t="s">
        <v>3075</v>
      </c>
    </row>
    <row r="701" spans="1:7" ht="45" customHeight="1">
      <c r="A701" s="3" t="s">
        <v>2453</v>
      </c>
      <c r="B701" s="3" t="s">
        <v>6466</v>
      </c>
      <c r="C701" s="3" t="s">
        <v>3073</v>
      </c>
      <c r="D701" s="3" t="s">
        <v>3074</v>
      </c>
      <c r="E701" s="3" t="s">
        <v>3074</v>
      </c>
      <c r="F701" s="3" t="s">
        <v>3075</v>
      </c>
      <c r="G701" s="3" t="s">
        <v>3075</v>
      </c>
    </row>
    <row r="702" spans="1:7" ht="45" customHeight="1">
      <c r="A702" s="3" t="s">
        <v>2456</v>
      </c>
      <c r="B702" s="3" t="s">
        <v>6467</v>
      </c>
      <c r="C702" s="3" t="s">
        <v>3073</v>
      </c>
      <c r="D702" s="3" t="s">
        <v>3074</v>
      </c>
      <c r="E702" s="3" t="s">
        <v>3074</v>
      </c>
      <c r="F702" s="3" t="s">
        <v>3075</v>
      </c>
      <c r="G702" s="3" t="s">
        <v>3075</v>
      </c>
    </row>
    <row r="703" spans="1:7" ht="45" customHeight="1">
      <c r="A703" s="3" t="s">
        <v>2461</v>
      </c>
      <c r="B703" s="3" t="s">
        <v>6468</v>
      </c>
      <c r="C703" s="3" t="s">
        <v>3073</v>
      </c>
      <c r="D703" s="3" t="s">
        <v>3074</v>
      </c>
      <c r="E703" s="3" t="s">
        <v>3074</v>
      </c>
      <c r="F703" s="3" t="s">
        <v>3075</v>
      </c>
      <c r="G703" s="3" t="s">
        <v>3075</v>
      </c>
    </row>
    <row r="704" spans="1:7" ht="45" customHeight="1">
      <c r="A704" s="3" t="s">
        <v>2463</v>
      </c>
      <c r="B704" s="3" t="s">
        <v>6469</v>
      </c>
      <c r="C704" s="3" t="s">
        <v>3073</v>
      </c>
      <c r="D704" s="3" t="s">
        <v>3074</v>
      </c>
      <c r="E704" s="3" t="s">
        <v>3074</v>
      </c>
      <c r="F704" s="3" t="s">
        <v>3075</v>
      </c>
      <c r="G704" s="3" t="s">
        <v>3075</v>
      </c>
    </row>
    <row r="705" spans="1:7" ht="45" customHeight="1">
      <c r="A705" s="3" t="s">
        <v>2465</v>
      </c>
      <c r="B705" s="3" t="s">
        <v>6470</v>
      </c>
      <c r="C705" s="3" t="s">
        <v>3073</v>
      </c>
      <c r="D705" s="3" t="s">
        <v>3074</v>
      </c>
      <c r="E705" s="3" t="s">
        <v>3074</v>
      </c>
      <c r="F705" s="3" t="s">
        <v>3075</v>
      </c>
      <c r="G705" s="3" t="s">
        <v>3075</v>
      </c>
    </row>
    <row r="706" spans="1:7" ht="45" customHeight="1">
      <c r="A706" s="3" t="s">
        <v>2469</v>
      </c>
      <c r="B706" s="3" t="s">
        <v>6471</v>
      </c>
      <c r="C706" s="3" t="s">
        <v>3073</v>
      </c>
      <c r="D706" s="3" t="s">
        <v>3074</v>
      </c>
      <c r="E706" s="3" t="s">
        <v>3074</v>
      </c>
      <c r="F706" s="3" t="s">
        <v>3075</v>
      </c>
      <c r="G706" s="3" t="s">
        <v>3075</v>
      </c>
    </row>
    <row r="707" spans="1:7" ht="45" customHeight="1">
      <c r="A707" s="3" t="s">
        <v>2473</v>
      </c>
      <c r="B707" s="3" t="s">
        <v>6472</v>
      </c>
      <c r="C707" s="3" t="s">
        <v>3073</v>
      </c>
      <c r="D707" s="3" t="s">
        <v>3074</v>
      </c>
      <c r="E707" s="3" t="s">
        <v>3074</v>
      </c>
      <c r="F707" s="3" t="s">
        <v>3075</v>
      </c>
      <c r="G707" s="3" t="s">
        <v>3075</v>
      </c>
    </row>
    <row r="708" spans="1:7" ht="45" customHeight="1">
      <c r="A708" s="3" t="s">
        <v>2476</v>
      </c>
      <c r="B708" s="3" t="s">
        <v>6473</v>
      </c>
      <c r="C708" s="3" t="s">
        <v>3073</v>
      </c>
      <c r="D708" s="3" t="s">
        <v>3074</v>
      </c>
      <c r="E708" s="3" t="s">
        <v>3074</v>
      </c>
      <c r="F708" s="3" t="s">
        <v>3075</v>
      </c>
      <c r="G708" s="3" t="s">
        <v>3075</v>
      </c>
    </row>
    <row r="709" spans="1:7" ht="45" customHeight="1">
      <c r="A709" s="3" t="s">
        <v>2477</v>
      </c>
      <c r="B709" s="3" t="s">
        <v>6474</v>
      </c>
      <c r="C709" s="3" t="s">
        <v>3073</v>
      </c>
      <c r="D709" s="3" t="s">
        <v>3074</v>
      </c>
      <c r="E709" s="3" t="s">
        <v>3074</v>
      </c>
      <c r="F709" s="3" t="s">
        <v>3075</v>
      </c>
      <c r="G709" s="3" t="s">
        <v>3075</v>
      </c>
    </row>
    <row r="710" spans="1:7" ht="45" customHeight="1">
      <c r="A710" s="3" t="s">
        <v>2480</v>
      </c>
      <c r="B710" s="3" t="s">
        <v>6475</v>
      </c>
      <c r="C710" s="3" t="s">
        <v>3073</v>
      </c>
      <c r="D710" s="3" t="s">
        <v>3074</v>
      </c>
      <c r="E710" s="3" t="s">
        <v>3074</v>
      </c>
      <c r="F710" s="3" t="s">
        <v>3075</v>
      </c>
      <c r="G710" s="3" t="s">
        <v>3075</v>
      </c>
    </row>
    <row r="711" spans="1:7" ht="45" customHeight="1">
      <c r="A711" s="3" t="s">
        <v>2481</v>
      </c>
      <c r="B711" s="3" t="s">
        <v>6476</v>
      </c>
      <c r="C711" s="3" t="s">
        <v>3073</v>
      </c>
      <c r="D711" s="3" t="s">
        <v>3074</v>
      </c>
      <c r="E711" s="3" t="s">
        <v>3074</v>
      </c>
      <c r="F711" s="3" t="s">
        <v>3075</v>
      </c>
      <c r="G711" s="3" t="s">
        <v>3075</v>
      </c>
    </row>
    <row r="712" spans="1:7" ht="45" customHeight="1">
      <c r="A712" s="3" t="s">
        <v>2485</v>
      </c>
      <c r="B712" s="3" t="s">
        <v>6477</v>
      </c>
      <c r="C712" s="3" t="s">
        <v>3073</v>
      </c>
      <c r="D712" s="3" t="s">
        <v>3074</v>
      </c>
      <c r="E712" s="3" t="s">
        <v>3074</v>
      </c>
      <c r="F712" s="3" t="s">
        <v>3075</v>
      </c>
      <c r="G712" s="3" t="s">
        <v>3075</v>
      </c>
    </row>
    <row r="713" spans="1:7" ht="45" customHeight="1">
      <c r="A713" s="3" t="s">
        <v>2488</v>
      </c>
      <c r="B713" s="3" t="s">
        <v>6478</v>
      </c>
      <c r="C713" s="3" t="s">
        <v>3073</v>
      </c>
      <c r="D713" s="3" t="s">
        <v>3074</v>
      </c>
      <c r="E713" s="3" t="s">
        <v>3074</v>
      </c>
      <c r="F713" s="3" t="s">
        <v>3075</v>
      </c>
      <c r="G713" s="3" t="s">
        <v>3075</v>
      </c>
    </row>
    <row r="714" spans="1:7" ht="45" customHeight="1">
      <c r="A714" s="3" t="s">
        <v>2492</v>
      </c>
      <c r="B714" s="3" t="s">
        <v>6479</v>
      </c>
      <c r="C714" s="3" t="s">
        <v>3073</v>
      </c>
      <c r="D714" s="3" t="s">
        <v>3074</v>
      </c>
      <c r="E714" s="3" t="s">
        <v>3074</v>
      </c>
      <c r="F714" s="3" t="s">
        <v>3075</v>
      </c>
      <c r="G714" s="3" t="s">
        <v>3075</v>
      </c>
    </row>
    <row r="715" spans="1:7" ht="45" customHeight="1">
      <c r="A715" s="3" t="s">
        <v>2495</v>
      </c>
      <c r="B715" s="3" t="s">
        <v>6480</v>
      </c>
      <c r="C715" s="3" t="s">
        <v>3073</v>
      </c>
      <c r="D715" s="3" t="s">
        <v>3074</v>
      </c>
      <c r="E715" s="3" t="s">
        <v>3074</v>
      </c>
      <c r="F715" s="3" t="s">
        <v>3075</v>
      </c>
      <c r="G715" s="3" t="s">
        <v>3075</v>
      </c>
    </row>
    <row r="716" spans="1:7" ht="45" customHeight="1">
      <c r="A716" s="3" t="s">
        <v>2499</v>
      </c>
      <c r="B716" s="3" t="s">
        <v>6481</v>
      </c>
      <c r="C716" s="3" t="s">
        <v>3073</v>
      </c>
      <c r="D716" s="3" t="s">
        <v>3074</v>
      </c>
      <c r="E716" s="3" t="s">
        <v>3074</v>
      </c>
      <c r="F716" s="3" t="s">
        <v>3075</v>
      </c>
      <c r="G716" s="3" t="s">
        <v>3075</v>
      </c>
    </row>
    <row r="717" spans="1:7" ht="45" customHeight="1">
      <c r="A717" s="3" t="s">
        <v>2503</v>
      </c>
      <c r="B717" s="3" t="s">
        <v>6482</v>
      </c>
      <c r="C717" s="3" t="s">
        <v>3073</v>
      </c>
      <c r="D717" s="3" t="s">
        <v>3074</v>
      </c>
      <c r="E717" s="3" t="s">
        <v>3074</v>
      </c>
      <c r="F717" s="3" t="s">
        <v>3075</v>
      </c>
      <c r="G717" s="3" t="s">
        <v>3075</v>
      </c>
    </row>
    <row r="718" spans="1:7" ht="45" customHeight="1">
      <c r="A718" s="3" t="s">
        <v>2507</v>
      </c>
      <c r="B718" s="3" t="s">
        <v>6483</v>
      </c>
      <c r="C718" s="3" t="s">
        <v>3073</v>
      </c>
      <c r="D718" s="3" t="s">
        <v>3074</v>
      </c>
      <c r="E718" s="3" t="s">
        <v>3074</v>
      </c>
      <c r="F718" s="3" t="s">
        <v>3075</v>
      </c>
      <c r="G718" s="3" t="s">
        <v>3075</v>
      </c>
    </row>
    <row r="719" spans="1:7" ht="45" customHeight="1">
      <c r="A719" s="3" t="s">
        <v>2508</v>
      </c>
      <c r="B719" s="3" t="s">
        <v>6484</v>
      </c>
      <c r="C719" s="3" t="s">
        <v>3073</v>
      </c>
      <c r="D719" s="3" t="s">
        <v>3074</v>
      </c>
      <c r="E719" s="3" t="s">
        <v>3074</v>
      </c>
      <c r="F719" s="3" t="s">
        <v>3075</v>
      </c>
      <c r="G719" s="3" t="s">
        <v>3075</v>
      </c>
    </row>
    <row r="720" spans="1:7" ht="45" customHeight="1">
      <c r="A720" s="3" t="s">
        <v>2511</v>
      </c>
      <c r="B720" s="3" t="s">
        <v>6485</v>
      </c>
      <c r="C720" s="3" t="s">
        <v>3073</v>
      </c>
      <c r="D720" s="3" t="s">
        <v>3074</v>
      </c>
      <c r="E720" s="3" t="s">
        <v>3074</v>
      </c>
      <c r="F720" s="3" t="s">
        <v>3075</v>
      </c>
      <c r="G720" s="3" t="s">
        <v>3075</v>
      </c>
    </row>
    <row r="721" spans="1:7" ht="45" customHeight="1">
      <c r="A721" s="3" t="s">
        <v>2512</v>
      </c>
      <c r="B721" s="3" t="s">
        <v>6486</v>
      </c>
      <c r="C721" s="3" t="s">
        <v>3073</v>
      </c>
      <c r="D721" s="3" t="s">
        <v>3074</v>
      </c>
      <c r="E721" s="3" t="s">
        <v>3074</v>
      </c>
      <c r="F721" s="3" t="s">
        <v>3075</v>
      </c>
      <c r="G721" s="3" t="s">
        <v>3075</v>
      </c>
    </row>
    <row r="722" spans="1:7" ht="45" customHeight="1">
      <c r="A722" s="3" t="s">
        <v>2516</v>
      </c>
      <c r="B722" s="3" t="s">
        <v>6487</v>
      </c>
      <c r="C722" s="3" t="s">
        <v>3073</v>
      </c>
      <c r="D722" s="3" t="s">
        <v>3074</v>
      </c>
      <c r="E722" s="3" t="s">
        <v>3074</v>
      </c>
      <c r="F722" s="3" t="s">
        <v>3075</v>
      </c>
      <c r="G722" s="3" t="s">
        <v>3075</v>
      </c>
    </row>
    <row r="723" spans="1:7" ht="45" customHeight="1">
      <c r="A723" s="3" t="s">
        <v>2518</v>
      </c>
      <c r="B723" s="3" t="s">
        <v>6488</v>
      </c>
      <c r="C723" s="3" t="s">
        <v>3073</v>
      </c>
      <c r="D723" s="3" t="s">
        <v>3074</v>
      </c>
      <c r="E723" s="3" t="s">
        <v>3074</v>
      </c>
      <c r="F723" s="3" t="s">
        <v>3075</v>
      </c>
      <c r="G723" s="3" t="s">
        <v>3075</v>
      </c>
    </row>
    <row r="724" spans="1:7" ht="45" customHeight="1">
      <c r="A724" s="3" t="s">
        <v>2519</v>
      </c>
      <c r="B724" s="3" t="s">
        <v>6489</v>
      </c>
      <c r="C724" s="3" t="s">
        <v>3073</v>
      </c>
      <c r="D724" s="3" t="s">
        <v>3074</v>
      </c>
      <c r="E724" s="3" t="s">
        <v>3074</v>
      </c>
      <c r="F724" s="3" t="s">
        <v>3075</v>
      </c>
      <c r="G724" s="3" t="s">
        <v>3075</v>
      </c>
    </row>
    <row r="725" spans="1:7" ht="45" customHeight="1">
      <c r="A725" s="3" t="s">
        <v>2523</v>
      </c>
      <c r="B725" s="3" t="s">
        <v>6490</v>
      </c>
      <c r="C725" s="3" t="s">
        <v>3073</v>
      </c>
      <c r="D725" s="3" t="s">
        <v>3074</v>
      </c>
      <c r="E725" s="3" t="s">
        <v>3074</v>
      </c>
      <c r="F725" s="3" t="s">
        <v>3075</v>
      </c>
      <c r="G725" s="3" t="s">
        <v>3075</v>
      </c>
    </row>
    <row r="726" spans="1:7" ht="45" customHeight="1">
      <c r="A726" s="3" t="s">
        <v>2526</v>
      </c>
      <c r="B726" s="3" t="s">
        <v>6491</v>
      </c>
      <c r="C726" s="3" t="s">
        <v>3073</v>
      </c>
      <c r="D726" s="3" t="s">
        <v>3074</v>
      </c>
      <c r="E726" s="3" t="s">
        <v>3074</v>
      </c>
      <c r="F726" s="3" t="s">
        <v>3075</v>
      </c>
      <c r="G726" s="3" t="s">
        <v>3075</v>
      </c>
    </row>
    <row r="727" spans="1:7" ht="45" customHeight="1">
      <c r="A727" s="3" t="s">
        <v>2527</v>
      </c>
      <c r="B727" s="3" t="s">
        <v>6492</v>
      </c>
      <c r="C727" s="3" t="s">
        <v>3073</v>
      </c>
      <c r="D727" s="3" t="s">
        <v>3074</v>
      </c>
      <c r="E727" s="3" t="s">
        <v>3074</v>
      </c>
      <c r="F727" s="3" t="s">
        <v>3075</v>
      </c>
      <c r="G727" s="3" t="s">
        <v>3075</v>
      </c>
    </row>
    <row r="728" spans="1:7" ht="45" customHeight="1">
      <c r="A728" s="3" t="s">
        <v>2529</v>
      </c>
      <c r="B728" s="3" t="s">
        <v>6493</v>
      </c>
      <c r="C728" s="3" t="s">
        <v>3073</v>
      </c>
      <c r="D728" s="3" t="s">
        <v>3074</v>
      </c>
      <c r="E728" s="3" t="s">
        <v>3074</v>
      </c>
      <c r="F728" s="3" t="s">
        <v>3075</v>
      </c>
      <c r="G728" s="3" t="s">
        <v>3075</v>
      </c>
    </row>
    <row r="729" spans="1:7" ht="45" customHeight="1">
      <c r="A729" s="3" t="s">
        <v>2533</v>
      </c>
      <c r="B729" s="3" t="s">
        <v>6494</v>
      </c>
      <c r="C729" s="3" t="s">
        <v>3073</v>
      </c>
      <c r="D729" s="3" t="s">
        <v>3074</v>
      </c>
      <c r="E729" s="3" t="s">
        <v>3074</v>
      </c>
      <c r="F729" s="3" t="s">
        <v>3075</v>
      </c>
      <c r="G729" s="3" t="s">
        <v>3075</v>
      </c>
    </row>
    <row r="730" spans="1:7" ht="45" customHeight="1">
      <c r="A730" s="3" t="s">
        <v>2537</v>
      </c>
      <c r="B730" s="3" t="s">
        <v>6495</v>
      </c>
      <c r="C730" s="3" t="s">
        <v>3073</v>
      </c>
      <c r="D730" s="3" t="s">
        <v>3074</v>
      </c>
      <c r="E730" s="3" t="s">
        <v>3074</v>
      </c>
      <c r="F730" s="3" t="s">
        <v>3075</v>
      </c>
      <c r="G730" s="3" t="s">
        <v>3075</v>
      </c>
    </row>
    <row r="731" spans="1:7" ht="45" customHeight="1">
      <c r="A731" s="3" t="s">
        <v>2540</v>
      </c>
      <c r="B731" s="3" t="s">
        <v>6496</v>
      </c>
      <c r="C731" s="3" t="s">
        <v>3073</v>
      </c>
      <c r="D731" s="3" t="s">
        <v>3074</v>
      </c>
      <c r="E731" s="3" t="s">
        <v>3074</v>
      </c>
      <c r="F731" s="3" t="s">
        <v>3075</v>
      </c>
      <c r="G731" s="3" t="s">
        <v>3075</v>
      </c>
    </row>
    <row r="732" spans="1:7" ht="45" customHeight="1">
      <c r="A732" s="3" t="s">
        <v>2544</v>
      </c>
      <c r="B732" s="3" t="s">
        <v>6497</v>
      </c>
      <c r="C732" s="3" t="s">
        <v>3073</v>
      </c>
      <c r="D732" s="3" t="s">
        <v>3074</v>
      </c>
      <c r="E732" s="3" t="s">
        <v>3074</v>
      </c>
      <c r="F732" s="3" t="s">
        <v>3075</v>
      </c>
      <c r="G732" s="3" t="s">
        <v>3075</v>
      </c>
    </row>
    <row r="733" spans="1:7" ht="45" customHeight="1">
      <c r="A733" s="3" t="s">
        <v>2548</v>
      </c>
      <c r="B733" s="3" t="s">
        <v>6498</v>
      </c>
      <c r="C733" s="3" t="s">
        <v>3073</v>
      </c>
      <c r="D733" s="3" t="s">
        <v>3074</v>
      </c>
      <c r="E733" s="3" t="s">
        <v>3074</v>
      </c>
      <c r="F733" s="3" t="s">
        <v>3075</v>
      </c>
      <c r="G733" s="3" t="s">
        <v>3075</v>
      </c>
    </row>
    <row r="734" spans="1:7" ht="45" customHeight="1">
      <c r="A734" s="3" t="s">
        <v>2552</v>
      </c>
      <c r="B734" s="3" t="s">
        <v>6499</v>
      </c>
      <c r="C734" s="3" t="s">
        <v>3073</v>
      </c>
      <c r="D734" s="3" t="s">
        <v>3074</v>
      </c>
      <c r="E734" s="3" t="s">
        <v>3074</v>
      </c>
      <c r="F734" s="3" t="s">
        <v>3075</v>
      </c>
      <c r="G734" s="3" t="s">
        <v>3075</v>
      </c>
    </row>
    <row r="735" spans="1:7" ht="45" customHeight="1">
      <c r="A735" s="3" t="s">
        <v>2556</v>
      </c>
      <c r="B735" s="3" t="s">
        <v>6500</v>
      </c>
      <c r="C735" s="3" t="s">
        <v>3073</v>
      </c>
      <c r="D735" s="3" t="s">
        <v>3074</v>
      </c>
      <c r="E735" s="3" t="s">
        <v>3074</v>
      </c>
      <c r="F735" s="3" t="s">
        <v>3075</v>
      </c>
      <c r="G735" s="3" t="s">
        <v>3075</v>
      </c>
    </row>
    <row r="736" spans="1:7" ht="45" customHeight="1">
      <c r="A736" s="3" t="s">
        <v>2557</v>
      </c>
      <c r="B736" s="3" t="s">
        <v>6501</v>
      </c>
      <c r="C736" s="3" t="s">
        <v>3073</v>
      </c>
      <c r="D736" s="3" t="s">
        <v>3074</v>
      </c>
      <c r="E736" s="3" t="s">
        <v>3074</v>
      </c>
      <c r="F736" s="3" t="s">
        <v>3075</v>
      </c>
      <c r="G736" s="3" t="s">
        <v>3075</v>
      </c>
    </row>
    <row r="737" spans="1:7" ht="45" customHeight="1">
      <c r="A737" s="3" t="s">
        <v>2558</v>
      </c>
      <c r="B737" s="3" t="s">
        <v>6502</v>
      </c>
      <c r="C737" s="3" t="s">
        <v>3073</v>
      </c>
      <c r="D737" s="3" t="s">
        <v>3074</v>
      </c>
      <c r="E737" s="3" t="s">
        <v>3074</v>
      </c>
      <c r="F737" s="3" t="s">
        <v>3075</v>
      </c>
      <c r="G737" s="3" t="s">
        <v>3075</v>
      </c>
    </row>
    <row r="738" spans="1:7" ht="45" customHeight="1">
      <c r="A738" s="3" t="s">
        <v>2561</v>
      </c>
      <c r="B738" s="3" t="s">
        <v>6503</v>
      </c>
      <c r="C738" s="3" t="s">
        <v>3073</v>
      </c>
      <c r="D738" s="3" t="s">
        <v>3074</v>
      </c>
      <c r="E738" s="3" t="s">
        <v>3074</v>
      </c>
      <c r="F738" s="3" t="s">
        <v>3075</v>
      </c>
      <c r="G738" s="3" t="s">
        <v>3075</v>
      </c>
    </row>
    <row r="739" spans="1:7" ht="45" customHeight="1">
      <c r="A739" s="3" t="s">
        <v>2564</v>
      </c>
      <c r="B739" s="3" t="s">
        <v>6504</v>
      </c>
      <c r="C739" s="3" t="s">
        <v>3073</v>
      </c>
      <c r="D739" s="3" t="s">
        <v>3074</v>
      </c>
      <c r="E739" s="3" t="s">
        <v>3074</v>
      </c>
      <c r="F739" s="3" t="s">
        <v>3075</v>
      </c>
      <c r="G739" s="3" t="s">
        <v>3075</v>
      </c>
    </row>
    <row r="740" spans="1:7" ht="45" customHeight="1">
      <c r="A740" s="3" t="s">
        <v>2565</v>
      </c>
      <c r="B740" s="3" t="s">
        <v>6505</v>
      </c>
      <c r="C740" s="3" t="s">
        <v>3073</v>
      </c>
      <c r="D740" s="3" t="s">
        <v>3074</v>
      </c>
      <c r="E740" s="3" t="s">
        <v>3074</v>
      </c>
      <c r="F740" s="3" t="s">
        <v>3075</v>
      </c>
      <c r="G740" s="3" t="s">
        <v>3075</v>
      </c>
    </row>
    <row r="741" spans="1:7" ht="45" customHeight="1">
      <c r="A741" s="3" t="s">
        <v>2567</v>
      </c>
      <c r="B741" s="3" t="s">
        <v>6506</v>
      </c>
      <c r="C741" s="3" t="s">
        <v>3073</v>
      </c>
      <c r="D741" s="3" t="s">
        <v>3074</v>
      </c>
      <c r="E741" s="3" t="s">
        <v>3074</v>
      </c>
      <c r="F741" s="3" t="s">
        <v>3075</v>
      </c>
      <c r="G741" s="3" t="s">
        <v>3075</v>
      </c>
    </row>
    <row r="742" spans="1:7" ht="45" customHeight="1">
      <c r="A742" s="3" t="s">
        <v>2569</v>
      </c>
      <c r="B742" s="3" t="s">
        <v>6507</v>
      </c>
      <c r="C742" s="3" t="s">
        <v>3073</v>
      </c>
      <c r="D742" s="3" t="s">
        <v>3074</v>
      </c>
      <c r="E742" s="3" t="s">
        <v>3074</v>
      </c>
      <c r="F742" s="3" t="s">
        <v>3075</v>
      </c>
      <c r="G742" s="3" t="s">
        <v>3075</v>
      </c>
    </row>
    <row r="743" spans="1:7" ht="45" customHeight="1">
      <c r="A743" s="3" t="s">
        <v>2572</v>
      </c>
      <c r="B743" s="3" t="s">
        <v>6508</v>
      </c>
      <c r="C743" s="3" t="s">
        <v>3073</v>
      </c>
      <c r="D743" s="3" t="s">
        <v>3074</v>
      </c>
      <c r="E743" s="3" t="s">
        <v>3074</v>
      </c>
      <c r="F743" s="3" t="s">
        <v>3075</v>
      </c>
      <c r="G743" s="3" t="s">
        <v>3075</v>
      </c>
    </row>
    <row r="744" spans="1:7" ht="45" customHeight="1">
      <c r="A744" s="3" t="s">
        <v>2575</v>
      </c>
      <c r="B744" s="3" t="s">
        <v>6509</v>
      </c>
      <c r="C744" s="3" t="s">
        <v>3073</v>
      </c>
      <c r="D744" s="3" t="s">
        <v>3074</v>
      </c>
      <c r="E744" s="3" t="s">
        <v>3074</v>
      </c>
      <c r="F744" s="3" t="s">
        <v>3075</v>
      </c>
      <c r="G744" s="3" t="s">
        <v>3075</v>
      </c>
    </row>
    <row r="745" spans="1:7" ht="45" customHeight="1">
      <c r="A745" s="3" t="s">
        <v>2579</v>
      </c>
      <c r="B745" s="3" t="s">
        <v>6510</v>
      </c>
      <c r="C745" s="3" t="s">
        <v>3073</v>
      </c>
      <c r="D745" s="3" t="s">
        <v>3074</v>
      </c>
      <c r="E745" s="3" t="s">
        <v>3074</v>
      </c>
      <c r="F745" s="3" t="s">
        <v>3075</v>
      </c>
      <c r="G745" s="3" t="s">
        <v>3075</v>
      </c>
    </row>
    <row r="746" spans="1:7" ht="45" customHeight="1">
      <c r="A746" s="3" t="s">
        <v>2581</v>
      </c>
      <c r="B746" s="3" t="s">
        <v>6511</v>
      </c>
      <c r="C746" s="3" t="s">
        <v>3073</v>
      </c>
      <c r="D746" s="3" t="s">
        <v>3074</v>
      </c>
      <c r="E746" s="3" t="s">
        <v>3074</v>
      </c>
      <c r="F746" s="3" t="s">
        <v>3075</v>
      </c>
      <c r="G746" s="3" t="s">
        <v>3075</v>
      </c>
    </row>
    <row r="747" spans="1:7" ht="45" customHeight="1">
      <c r="A747" s="3" t="s">
        <v>2585</v>
      </c>
      <c r="B747" s="3" t="s">
        <v>6512</v>
      </c>
      <c r="C747" s="3" t="s">
        <v>3073</v>
      </c>
      <c r="D747" s="3" t="s">
        <v>3074</v>
      </c>
      <c r="E747" s="3" t="s">
        <v>3074</v>
      </c>
      <c r="F747" s="3" t="s">
        <v>3075</v>
      </c>
      <c r="G747" s="3" t="s">
        <v>3075</v>
      </c>
    </row>
    <row r="748" spans="1:7" ht="45" customHeight="1">
      <c r="A748" s="3" t="s">
        <v>2588</v>
      </c>
      <c r="B748" s="3" t="s">
        <v>6513</v>
      </c>
      <c r="C748" s="3" t="s">
        <v>3073</v>
      </c>
      <c r="D748" s="3" t="s">
        <v>3074</v>
      </c>
      <c r="E748" s="3" t="s">
        <v>3074</v>
      </c>
      <c r="F748" s="3" t="s">
        <v>3075</v>
      </c>
      <c r="G748" s="3" t="s">
        <v>3075</v>
      </c>
    </row>
    <row r="749" spans="1:7" ht="45" customHeight="1">
      <c r="A749" s="3" t="s">
        <v>2592</v>
      </c>
      <c r="B749" s="3" t="s">
        <v>6514</v>
      </c>
      <c r="C749" s="3" t="s">
        <v>3073</v>
      </c>
      <c r="D749" s="3" t="s">
        <v>3074</v>
      </c>
      <c r="E749" s="3" t="s">
        <v>3074</v>
      </c>
      <c r="F749" s="3" t="s">
        <v>3075</v>
      </c>
      <c r="G749" s="3" t="s">
        <v>3075</v>
      </c>
    </row>
    <row r="750" spans="1:7" ht="45" customHeight="1">
      <c r="A750" s="3" t="s">
        <v>2595</v>
      </c>
      <c r="B750" s="3" t="s">
        <v>6515</v>
      </c>
      <c r="C750" s="3" t="s">
        <v>3073</v>
      </c>
      <c r="D750" s="3" t="s">
        <v>3074</v>
      </c>
      <c r="E750" s="3" t="s">
        <v>3074</v>
      </c>
      <c r="F750" s="3" t="s">
        <v>3075</v>
      </c>
      <c r="G750" s="3" t="s">
        <v>3075</v>
      </c>
    </row>
    <row r="751" spans="1:7" ht="45" customHeight="1">
      <c r="A751" s="3" t="s">
        <v>2599</v>
      </c>
      <c r="B751" s="3" t="s">
        <v>6516</v>
      </c>
      <c r="C751" s="3" t="s">
        <v>3073</v>
      </c>
      <c r="D751" s="3" t="s">
        <v>3074</v>
      </c>
      <c r="E751" s="3" t="s">
        <v>3074</v>
      </c>
      <c r="F751" s="3" t="s">
        <v>3075</v>
      </c>
      <c r="G751" s="3" t="s">
        <v>3075</v>
      </c>
    </row>
    <row r="752" spans="1:7" ht="45" customHeight="1">
      <c r="A752" s="3" t="s">
        <v>2603</v>
      </c>
      <c r="B752" s="3" t="s">
        <v>6517</v>
      </c>
      <c r="C752" s="3" t="s">
        <v>3073</v>
      </c>
      <c r="D752" s="3" t="s">
        <v>3074</v>
      </c>
      <c r="E752" s="3" t="s">
        <v>3074</v>
      </c>
      <c r="F752" s="3" t="s">
        <v>3075</v>
      </c>
      <c r="G752" s="3" t="s">
        <v>3075</v>
      </c>
    </row>
    <row r="753" spans="1:7" ht="45" customHeight="1">
      <c r="A753" s="3" t="s">
        <v>2608</v>
      </c>
      <c r="B753" s="3" t="s">
        <v>6518</v>
      </c>
      <c r="C753" s="3" t="s">
        <v>3073</v>
      </c>
      <c r="D753" s="3" t="s">
        <v>3074</v>
      </c>
      <c r="E753" s="3" t="s">
        <v>3074</v>
      </c>
      <c r="F753" s="3" t="s">
        <v>3075</v>
      </c>
      <c r="G753" s="3" t="s">
        <v>3075</v>
      </c>
    </row>
    <row r="754" spans="1:7" ht="45" customHeight="1">
      <c r="A754" s="3" t="s">
        <v>2612</v>
      </c>
      <c r="B754" s="3" t="s">
        <v>6519</v>
      </c>
      <c r="C754" s="3" t="s">
        <v>3073</v>
      </c>
      <c r="D754" s="3" t="s">
        <v>3074</v>
      </c>
      <c r="E754" s="3" t="s">
        <v>3074</v>
      </c>
      <c r="F754" s="3" t="s">
        <v>3075</v>
      </c>
      <c r="G754" s="3" t="s">
        <v>3075</v>
      </c>
    </row>
    <row r="755" spans="1:7" ht="45" customHeight="1">
      <c r="A755" s="3" t="s">
        <v>2616</v>
      </c>
      <c r="B755" s="3" t="s">
        <v>6520</v>
      </c>
      <c r="C755" s="3" t="s">
        <v>3073</v>
      </c>
      <c r="D755" s="3" t="s">
        <v>3074</v>
      </c>
      <c r="E755" s="3" t="s">
        <v>3074</v>
      </c>
      <c r="F755" s="3" t="s">
        <v>3075</v>
      </c>
      <c r="G755" s="3" t="s">
        <v>3075</v>
      </c>
    </row>
    <row r="756" spans="1:7" ht="45" customHeight="1">
      <c r="A756" s="3" t="s">
        <v>2620</v>
      </c>
      <c r="B756" s="3" t="s">
        <v>6521</v>
      </c>
      <c r="C756" s="3" t="s">
        <v>3073</v>
      </c>
      <c r="D756" s="3" t="s">
        <v>3074</v>
      </c>
      <c r="E756" s="3" t="s">
        <v>3074</v>
      </c>
      <c r="F756" s="3" t="s">
        <v>3075</v>
      </c>
      <c r="G756" s="3" t="s">
        <v>3075</v>
      </c>
    </row>
    <row r="757" spans="1:7" ht="45" customHeight="1">
      <c r="A757" s="3" t="s">
        <v>2624</v>
      </c>
      <c r="B757" s="3" t="s">
        <v>6522</v>
      </c>
      <c r="C757" s="3" t="s">
        <v>3073</v>
      </c>
      <c r="D757" s="3" t="s">
        <v>3074</v>
      </c>
      <c r="E757" s="3" t="s">
        <v>3074</v>
      </c>
      <c r="F757" s="3" t="s">
        <v>3075</v>
      </c>
      <c r="G757" s="3" t="s">
        <v>3075</v>
      </c>
    </row>
    <row r="758" spans="1:7" ht="45" customHeight="1">
      <c r="A758" s="3" t="s">
        <v>2628</v>
      </c>
      <c r="B758" s="3" t="s">
        <v>6523</v>
      </c>
      <c r="C758" s="3" t="s">
        <v>3073</v>
      </c>
      <c r="D758" s="3" t="s">
        <v>3074</v>
      </c>
      <c r="E758" s="3" t="s">
        <v>3074</v>
      </c>
      <c r="F758" s="3" t="s">
        <v>3075</v>
      </c>
      <c r="G758" s="3" t="s">
        <v>3075</v>
      </c>
    </row>
    <row r="759" spans="1:7" ht="45" customHeight="1">
      <c r="A759" s="3" t="s">
        <v>2632</v>
      </c>
      <c r="B759" s="3" t="s">
        <v>6524</v>
      </c>
      <c r="C759" s="3" t="s">
        <v>3073</v>
      </c>
      <c r="D759" s="3" t="s">
        <v>3074</v>
      </c>
      <c r="E759" s="3" t="s">
        <v>3074</v>
      </c>
      <c r="F759" s="3" t="s">
        <v>3075</v>
      </c>
      <c r="G759" s="3" t="s">
        <v>3075</v>
      </c>
    </row>
    <row r="760" spans="1:7" ht="45" customHeight="1">
      <c r="A760" s="3" t="s">
        <v>2636</v>
      </c>
      <c r="B760" s="3" t="s">
        <v>6525</v>
      </c>
      <c r="C760" s="3" t="s">
        <v>3073</v>
      </c>
      <c r="D760" s="3" t="s">
        <v>3074</v>
      </c>
      <c r="E760" s="3" t="s">
        <v>3074</v>
      </c>
      <c r="F760" s="3" t="s">
        <v>3075</v>
      </c>
      <c r="G760" s="3" t="s">
        <v>3075</v>
      </c>
    </row>
    <row r="761" spans="1:7" ht="45" customHeight="1">
      <c r="A761" s="3" t="s">
        <v>2639</v>
      </c>
      <c r="B761" s="3" t="s">
        <v>6526</v>
      </c>
      <c r="C761" s="3" t="s">
        <v>3073</v>
      </c>
      <c r="D761" s="3" t="s">
        <v>3074</v>
      </c>
      <c r="E761" s="3" t="s">
        <v>3074</v>
      </c>
      <c r="F761" s="3" t="s">
        <v>3075</v>
      </c>
      <c r="G761" s="3" t="s">
        <v>3075</v>
      </c>
    </row>
    <row r="762" spans="1:7" ht="45" customHeight="1">
      <c r="A762" s="3" t="s">
        <v>2642</v>
      </c>
      <c r="B762" s="3" t="s">
        <v>6527</v>
      </c>
      <c r="C762" s="3" t="s">
        <v>3073</v>
      </c>
      <c r="D762" s="3" t="s">
        <v>3074</v>
      </c>
      <c r="E762" s="3" t="s">
        <v>3074</v>
      </c>
      <c r="F762" s="3" t="s">
        <v>3075</v>
      </c>
      <c r="G762" s="3" t="s">
        <v>3075</v>
      </c>
    </row>
    <row r="763" spans="1:7" ht="45" customHeight="1">
      <c r="A763" s="3" t="s">
        <v>2647</v>
      </c>
      <c r="B763" s="3" t="s">
        <v>6528</v>
      </c>
      <c r="C763" s="3" t="s">
        <v>3073</v>
      </c>
      <c r="D763" s="3" t="s">
        <v>3074</v>
      </c>
      <c r="E763" s="3" t="s">
        <v>3074</v>
      </c>
      <c r="F763" s="3" t="s">
        <v>3075</v>
      </c>
      <c r="G763" s="3" t="s">
        <v>3075</v>
      </c>
    </row>
    <row r="764" spans="1:7" ht="45" customHeight="1">
      <c r="A764" s="3" t="s">
        <v>2650</v>
      </c>
      <c r="B764" s="3" t="s">
        <v>6529</v>
      </c>
      <c r="C764" s="3" t="s">
        <v>3073</v>
      </c>
      <c r="D764" s="3" t="s">
        <v>3074</v>
      </c>
      <c r="E764" s="3" t="s">
        <v>3074</v>
      </c>
      <c r="F764" s="3" t="s">
        <v>3075</v>
      </c>
      <c r="G764" s="3" t="s">
        <v>3075</v>
      </c>
    </row>
    <row r="765" spans="1:7" ht="45" customHeight="1">
      <c r="A765" s="3" t="s">
        <v>2654</v>
      </c>
      <c r="B765" s="3" t="s">
        <v>6530</v>
      </c>
      <c r="C765" s="3" t="s">
        <v>3073</v>
      </c>
      <c r="D765" s="3" t="s">
        <v>3074</v>
      </c>
      <c r="E765" s="3" t="s">
        <v>3074</v>
      </c>
      <c r="F765" s="3" t="s">
        <v>3075</v>
      </c>
      <c r="G765" s="3" t="s">
        <v>3075</v>
      </c>
    </row>
    <row r="766" spans="1:7" ht="45" customHeight="1">
      <c r="A766" s="3" t="s">
        <v>2659</v>
      </c>
      <c r="B766" s="3" t="s">
        <v>6531</v>
      </c>
      <c r="C766" s="3" t="s">
        <v>3073</v>
      </c>
      <c r="D766" s="3" t="s">
        <v>3074</v>
      </c>
      <c r="E766" s="3" t="s">
        <v>3074</v>
      </c>
      <c r="F766" s="3" t="s">
        <v>3075</v>
      </c>
      <c r="G766" s="3" t="s">
        <v>3075</v>
      </c>
    </row>
    <row r="767" spans="1:7" ht="45" customHeight="1">
      <c r="A767" s="3" t="s">
        <v>2661</v>
      </c>
      <c r="B767" s="3" t="s">
        <v>6532</v>
      </c>
      <c r="C767" s="3" t="s">
        <v>3073</v>
      </c>
      <c r="D767" s="3" t="s">
        <v>3074</v>
      </c>
      <c r="E767" s="3" t="s">
        <v>3074</v>
      </c>
      <c r="F767" s="3" t="s">
        <v>3075</v>
      </c>
      <c r="G767" s="3" t="s">
        <v>3075</v>
      </c>
    </row>
    <row r="768" spans="1:7" ht="45" customHeight="1">
      <c r="A768" s="3" t="s">
        <v>2662</v>
      </c>
      <c r="B768" s="3" t="s">
        <v>6533</v>
      </c>
      <c r="C768" s="3" t="s">
        <v>3073</v>
      </c>
      <c r="D768" s="3" t="s">
        <v>3074</v>
      </c>
      <c r="E768" s="3" t="s">
        <v>3074</v>
      </c>
      <c r="F768" s="3" t="s">
        <v>3075</v>
      </c>
      <c r="G768" s="3" t="s">
        <v>3075</v>
      </c>
    </row>
    <row r="769" spans="1:7" ht="45" customHeight="1">
      <c r="A769" s="3" t="s">
        <v>2663</v>
      </c>
      <c r="B769" s="3" t="s">
        <v>6534</v>
      </c>
      <c r="C769" s="3" t="s">
        <v>3073</v>
      </c>
      <c r="D769" s="3" t="s">
        <v>3074</v>
      </c>
      <c r="E769" s="3" t="s">
        <v>3074</v>
      </c>
      <c r="F769" s="3" t="s">
        <v>3075</v>
      </c>
      <c r="G769" s="3" t="s">
        <v>3075</v>
      </c>
    </row>
    <row r="770" spans="1:7" ht="45" customHeight="1">
      <c r="A770" s="3" t="s">
        <v>2665</v>
      </c>
      <c r="B770" s="3" t="s">
        <v>6535</v>
      </c>
      <c r="C770" s="3" t="s">
        <v>3073</v>
      </c>
      <c r="D770" s="3" t="s">
        <v>3074</v>
      </c>
      <c r="E770" s="3" t="s">
        <v>3074</v>
      </c>
      <c r="F770" s="3" t="s">
        <v>3075</v>
      </c>
      <c r="G770" s="3" t="s">
        <v>3075</v>
      </c>
    </row>
    <row r="771" spans="1:7" ht="45" customHeight="1">
      <c r="A771" s="3" t="s">
        <v>2667</v>
      </c>
      <c r="B771" s="3" t="s">
        <v>6536</v>
      </c>
      <c r="C771" s="3" t="s">
        <v>3073</v>
      </c>
      <c r="D771" s="3" t="s">
        <v>3074</v>
      </c>
      <c r="E771" s="3" t="s">
        <v>3074</v>
      </c>
      <c r="F771" s="3" t="s">
        <v>3075</v>
      </c>
      <c r="G771" s="3" t="s">
        <v>3075</v>
      </c>
    </row>
    <row r="772" spans="1:7" ht="45" customHeight="1">
      <c r="A772" s="3" t="s">
        <v>2670</v>
      </c>
      <c r="B772" s="3" t="s">
        <v>6537</v>
      </c>
      <c r="C772" s="3" t="s">
        <v>3073</v>
      </c>
      <c r="D772" s="3" t="s">
        <v>3074</v>
      </c>
      <c r="E772" s="3" t="s">
        <v>3074</v>
      </c>
      <c r="F772" s="3" t="s">
        <v>3075</v>
      </c>
      <c r="G772" s="3" t="s">
        <v>3075</v>
      </c>
    </row>
    <row r="773" spans="1:7" ht="45" customHeight="1">
      <c r="A773" s="3" t="s">
        <v>2674</v>
      </c>
      <c r="B773" s="3" t="s">
        <v>6538</v>
      </c>
      <c r="C773" s="3" t="s">
        <v>3073</v>
      </c>
      <c r="D773" s="3" t="s">
        <v>3074</v>
      </c>
      <c r="E773" s="3" t="s">
        <v>3074</v>
      </c>
      <c r="F773" s="3" t="s">
        <v>3075</v>
      </c>
      <c r="G773" s="3" t="s">
        <v>3075</v>
      </c>
    </row>
    <row r="774" spans="1:7" ht="45" customHeight="1">
      <c r="A774" s="3" t="s">
        <v>2677</v>
      </c>
      <c r="B774" s="3" t="s">
        <v>6539</v>
      </c>
      <c r="C774" s="3" t="s">
        <v>3073</v>
      </c>
      <c r="D774" s="3" t="s">
        <v>3074</v>
      </c>
      <c r="E774" s="3" t="s">
        <v>3074</v>
      </c>
      <c r="F774" s="3" t="s">
        <v>3075</v>
      </c>
      <c r="G774" s="3" t="s">
        <v>3075</v>
      </c>
    </row>
    <row r="775" spans="1:7" ht="45" customHeight="1">
      <c r="A775" s="3" t="s">
        <v>2681</v>
      </c>
      <c r="B775" s="3" t="s">
        <v>6540</v>
      </c>
      <c r="C775" s="3" t="s">
        <v>3073</v>
      </c>
      <c r="D775" s="3" t="s">
        <v>3074</v>
      </c>
      <c r="E775" s="3" t="s">
        <v>3074</v>
      </c>
      <c r="F775" s="3" t="s">
        <v>3075</v>
      </c>
      <c r="G775" s="3" t="s">
        <v>3075</v>
      </c>
    </row>
    <row r="776" spans="1:7" ht="45" customHeight="1">
      <c r="A776" s="3" t="s">
        <v>2683</v>
      </c>
      <c r="B776" s="3" t="s">
        <v>6541</v>
      </c>
      <c r="C776" s="3" t="s">
        <v>3073</v>
      </c>
      <c r="D776" s="3" t="s">
        <v>3074</v>
      </c>
      <c r="E776" s="3" t="s">
        <v>3074</v>
      </c>
      <c r="F776" s="3" t="s">
        <v>3075</v>
      </c>
      <c r="G776" s="3" t="s">
        <v>3075</v>
      </c>
    </row>
    <row r="777" spans="1:7" ht="45" customHeight="1">
      <c r="A777" s="3" t="s">
        <v>2687</v>
      </c>
      <c r="B777" s="3" t="s">
        <v>6542</v>
      </c>
      <c r="C777" s="3" t="s">
        <v>3073</v>
      </c>
      <c r="D777" s="3" t="s">
        <v>3074</v>
      </c>
      <c r="E777" s="3" t="s">
        <v>3074</v>
      </c>
      <c r="F777" s="3" t="s">
        <v>3075</v>
      </c>
      <c r="G777" s="3" t="s">
        <v>3075</v>
      </c>
    </row>
    <row r="778" spans="1:7" ht="45" customHeight="1">
      <c r="A778" s="3" t="s">
        <v>2691</v>
      </c>
      <c r="B778" s="3" t="s">
        <v>6543</v>
      </c>
      <c r="C778" s="3" t="s">
        <v>3073</v>
      </c>
      <c r="D778" s="3" t="s">
        <v>3074</v>
      </c>
      <c r="E778" s="3" t="s">
        <v>3074</v>
      </c>
      <c r="F778" s="3" t="s">
        <v>3075</v>
      </c>
      <c r="G778" s="3" t="s">
        <v>3075</v>
      </c>
    </row>
    <row r="779" spans="1:7" ht="45" customHeight="1">
      <c r="A779" s="3" t="s">
        <v>2695</v>
      </c>
      <c r="B779" s="3" t="s">
        <v>6544</v>
      </c>
      <c r="C779" s="3" t="s">
        <v>3073</v>
      </c>
      <c r="D779" s="3" t="s">
        <v>3074</v>
      </c>
      <c r="E779" s="3" t="s">
        <v>3074</v>
      </c>
      <c r="F779" s="3" t="s">
        <v>3075</v>
      </c>
      <c r="G779" s="3" t="s">
        <v>3075</v>
      </c>
    </row>
    <row r="780" spans="1:7" ht="45" customHeight="1">
      <c r="A780" s="3" t="s">
        <v>2699</v>
      </c>
      <c r="B780" s="3" t="s">
        <v>6545</v>
      </c>
      <c r="C780" s="3" t="s">
        <v>3073</v>
      </c>
      <c r="D780" s="3" t="s">
        <v>3074</v>
      </c>
      <c r="E780" s="3" t="s">
        <v>3074</v>
      </c>
      <c r="F780" s="3" t="s">
        <v>3075</v>
      </c>
      <c r="G780" s="3" t="s">
        <v>3075</v>
      </c>
    </row>
    <row r="781" spans="1:7" ht="45" customHeight="1">
      <c r="A781" s="3" t="s">
        <v>2701</v>
      </c>
      <c r="B781" s="3" t="s">
        <v>6546</v>
      </c>
      <c r="C781" s="3" t="s">
        <v>3073</v>
      </c>
      <c r="D781" s="3" t="s">
        <v>3074</v>
      </c>
      <c r="E781" s="3" t="s">
        <v>3074</v>
      </c>
      <c r="F781" s="3" t="s">
        <v>3075</v>
      </c>
      <c r="G781" s="3" t="s">
        <v>3075</v>
      </c>
    </row>
    <row r="782" spans="1:7" ht="45" customHeight="1">
      <c r="A782" s="3" t="s">
        <v>2707</v>
      </c>
      <c r="B782" s="3" t="s">
        <v>6547</v>
      </c>
      <c r="C782" s="3" t="s">
        <v>3073</v>
      </c>
      <c r="D782" s="3" t="s">
        <v>3074</v>
      </c>
      <c r="E782" s="3" t="s">
        <v>3074</v>
      </c>
      <c r="F782" s="3" t="s">
        <v>3075</v>
      </c>
      <c r="G782" s="3" t="s">
        <v>3075</v>
      </c>
    </row>
    <row r="783" spans="1:7" ht="45" customHeight="1">
      <c r="A783" s="3" t="s">
        <v>2710</v>
      </c>
      <c r="B783" s="3" t="s">
        <v>6548</v>
      </c>
      <c r="C783" s="3" t="s">
        <v>3073</v>
      </c>
      <c r="D783" s="3" t="s">
        <v>3074</v>
      </c>
      <c r="E783" s="3" t="s">
        <v>3074</v>
      </c>
      <c r="F783" s="3" t="s">
        <v>3075</v>
      </c>
      <c r="G783" s="3" t="s">
        <v>3075</v>
      </c>
    </row>
    <row r="784" spans="1:7" ht="45" customHeight="1">
      <c r="A784" s="3" t="s">
        <v>2711</v>
      </c>
      <c r="B784" s="3" t="s">
        <v>6549</v>
      </c>
      <c r="C784" s="3" t="s">
        <v>3073</v>
      </c>
      <c r="D784" s="3" t="s">
        <v>3074</v>
      </c>
      <c r="E784" s="3" t="s">
        <v>3074</v>
      </c>
      <c r="F784" s="3" t="s">
        <v>3075</v>
      </c>
      <c r="G784" s="3" t="s">
        <v>3075</v>
      </c>
    </row>
    <row r="785" spans="1:7" ht="45" customHeight="1">
      <c r="A785" s="3" t="s">
        <v>2713</v>
      </c>
      <c r="B785" s="3" t="s">
        <v>6550</v>
      </c>
      <c r="C785" s="3" t="s">
        <v>3073</v>
      </c>
      <c r="D785" s="3" t="s">
        <v>3074</v>
      </c>
      <c r="E785" s="3" t="s">
        <v>3074</v>
      </c>
      <c r="F785" s="3" t="s">
        <v>3075</v>
      </c>
      <c r="G785" s="3" t="s">
        <v>3075</v>
      </c>
    </row>
    <row r="786" spans="1:7" ht="45" customHeight="1">
      <c r="A786" s="3" t="s">
        <v>2715</v>
      </c>
      <c r="B786" s="3" t="s">
        <v>6551</v>
      </c>
      <c r="C786" s="3" t="s">
        <v>3073</v>
      </c>
      <c r="D786" s="3" t="s">
        <v>3074</v>
      </c>
      <c r="E786" s="3" t="s">
        <v>3074</v>
      </c>
      <c r="F786" s="3" t="s">
        <v>3075</v>
      </c>
      <c r="G786" s="3" t="s">
        <v>3075</v>
      </c>
    </row>
    <row r="787" spans="1:7" ht="45" customHeight="1">
      <c r="A787" s="3" t="s">
        <v>2717</v>
      </c>
      <c r="B787" s="3" t="s">
        <v>6552</v>
      </c>
      <c r="C787" s="3" t="s">
        <v>3073</v>
      </c>
      <c r="D787" s="3" t="s">
        <v>3074</v>
      </c>
      <c r="E787" s="3" t="s">
        <v>3074</v>
      </c>
      <c r="F787" s="3" t="s">
        <v>3075</v>
      </c>
      <c r="G787" s="3" t="s">
        <v>3075</v>
      </c>
    </row>
    <row r="788" spans="1:7" ht="45" customHeight="1">
      <c r="A788" s="3" t="s">
        <v>2719</v>
      </c>
      <c r="B788" s="3" t="s">
        <v>6553</v>
      </c>
      <c r="C788" s="3" t="s">
        <v>3073</v>
      </c>
      <c r="D788" s="3" t="s">
        <v>3074</v>
      </c>
      <c r="E788" s="3" t="s">
        <v>3074</v>
      </c>
      <c r="F788" s="3" t="s">
        <v>3075</v>
      </c>
      <c r="G788" s="3" t="s">
        <v>3075</v>
      </c>
    </row>
    <row r="789" spans="1:7" ht="45" customHeight="1">
      <c r="A789" s="3" t="s">
        <v>2721</v>
      </c>
      <c r="B789" s="3" t="s">
        <v>6554</v>
      </c>
      <c r="C789" s="3" t="s">
        <v>3073</v>
      </c>
      <c r="D789" s="3" t="s">
        <v>3074</v>
      </c>
      <c r="E789" s="3" t="s">
        <v>3074</v>
      </c>
      <c r="F789" s="3" t="s">
        <v>3075</v>
      </c>
      <c r="G789" s="3" t="s">
        <v>3075</v>
      </c>
    </row>
    <row r="790" spans="1:7" ht="45" customHeight="1">
      <c r="A790" s="3" t="s">
        <v>2722</v>
      </c>
      <c r="B790" s="3" t="s">
        <v>6555</v>
      </c>
      <c r="C790" s="3" t="s">
        <v>3073</v>
      </c>
      <c r="D790" s="3" t="s">
        <v>3074</v>
      </c>
      <c r="E790" s="3" t="s">
        <v>3074</v>
      </c>
      <c r="F790" s="3" t="s">
        <v>3075</v>
      </c>
      <c r="G790" s="3" t="s">
        <v>3075</v>
      </c>
    </row>
    <row r="791" spans="1:7" ht="45" customHeight="1">
      <c r="A791" s="3" t="s">
        <v>2723</v>
      </c>
      <c r="B791" s="3" t="s">
        <v>6556</v>
      </c>
      <c r="C791" s="3" t="s">
        <v>3073</v>
      </c>
      <c r="D791" s="3" t="s">
        <v>3074</v>
      </c>
      <c r="E791" s="3" t="s">
        <v>3074</v>
      </c>
      <c r="F791" s="3" t="s">
        <v>3075</v>
      </c>
      <c r="G791" s="3" t="s">
        <v>3075</v>
      </c>
    </row>
    <row r="792" spans="1:7" ht="45" customHeight="1">
      <c r="A792" s="3" t="s">
        <v>2727</v>
      </c>
      <c r="B792" s="3" t="s">
        <v>6557</v>
      </c>
      <c r="C792" s="3" t="s">
        <v>3073</v>
      </c>
      <c r="D792" s="3" t="s">
        <v>3074</v>
      </c>
      <c r="E792" s="3" t="s">
        <v>3074</v>
      </c>
      <c r="F792" s="3" t="s">
        <v>3075</v>
      </c>
      <c r="G792" s="3" t="s">
        <v>3075</v>
      </c>
    </row>
    <row r="793" spans="1:7" ht="45" customHeight="1">
      <c r="A793" s="3" t="s">
        <v>2730</v>
      </c>
      <c r="B793" s="3" t="s">
        <v>6558</v>
      </c>
      <c r="C793" s="3" t="s">
        <v>3073</v>
      </c>
      <c r="D793" s="3" t="s">
        <v>3074</v>
      </c>
      <c r="E793" s="3" t="s">
        <v>3074</v>
      </c>
      <c r="F793" s="3" t="s">
        <v>3075</v>
      </c>
      <c r="G793" s="3" t="s">
        <v>3075</v>
      </c>
    </row>
    <row r="794" spans="1:7" ht="45" customHeight="1">
      <c r="A794" s="3" t="s">
        <v>2733</v>
      </c>
      <c r="B794" s="3" t="s">
        <v>6559</v>
      </c>
      <c r="C794" s="3" t="s">
        <v>3073</v>
      </c>
      <c r="D794" s="3" t="s">
        <v>3074</v>
      </c>
      <c r="E794" s="3" t="s">
        <v>3074</v>
      </c>
      <c r="F794" s="3" t="s">
        <v>3075</v>
      </c>
      <c r="G794" s="3" t="s">
        <v>3075</v>
      </c>
    </row>
    <row r="795" spans="1:7" ht="45" customHeight="1">
      <c r="A795" s="3" t="s">
        <v>2738</v>
      </c>
      <c r="B795" s="3" t="s">
        <v>6560</v>
      </c>
      <c r="C795" s="3" t="s">
        <v>3073</v>
      </c>
      <c r="D795" s="3" t="s">
        <v>3074</v>
      </c>
      <c r="E795" s="3" t="s">
        <v>3074</v>
      </c>
      <c r="F795" s="3" t="s">
        <v>3075</v>
      </c>
      <c r="G795" s="3" t="s">
        <v>3075</v>
      </c>
    </row>
    <row r="796" spans="1:7" ht="45" customHeight="1">
      <c r="A796" s="3" t="s">
        <v>2742</v>
      </c>
      <c r="B796" s="3" t="s">
        <v>6561</v>
      </c>
      <c r="C796" s="3" t="s">
        <v>3073</v>
      </c>
      <c r="D796" s="3" t="s">
        <v>3074</v>
      </c>
      <c r="E796" s="3" t="s">
        <v>3074</v>
      </c>
      <c r="F796" s="3" t="s">
        <v>3075</v>
      </c>
      <c r="G796" s="3" t="s">
        <v>3075</v>
      </c>
    </row>
    <row r="797" spans="1:7" ht="45" customHeight="1">
      <c r="A797" s="3" t="s">
        <v>2747</v>
      </c>
      <c r="B797" s="3" t="s">
        <v>6562</v>
      </c>
      <c r="C797" s="3" t="s">
        <v>3073</v>
      </c>
      <c r="D797" s="3" t="s">
        <v>3074</v>
      </c>
      <c r="E797" s="3" t="s">
        <v>3074</v>
      </c>
      <c r="F797" s="3" t="s">
        <v>3075</v>
      </c>
      <c r="G797" s="3" t="s">
        <v>3075</v>
      </c>
    </row>
    <row r="798" spans="1:7" ht="45" customHeight="1">
      <c r="A798" s="3" t="s">
        <v>2751</v>
      </c>
      <c r="B798" s="3" t="s">
        <v>6563</v>
      </c>
      <c r="C798" s="3" t="s">
        <v>3073</v>
      </c>
      <c r="D798" s="3" t="s">
        <v>3074</v>
      </c>
      <c r="E798" s="3" t="s">
        <v>3074</v>
      </c>
      <c r="F798" s="3" t="s">
        <v>3075</v>
      </c>
      <c r="G798" s="3" t="s">
        <v>3075</v>
      </c>
    </row>
    <row r="799" spans="1:7" ht="45" customHeight="1">
      <c r="A799" s="3" t="s">
        <v>2755</v>
      </c>
      <c r="B799" s="3" t="s">
        <v>6564</v>
      </c>
      <c r="C799" s="3" t="s">
        <v>3073</v>
      </c>
      <c r="D799" s="3" t="s">
        <v>3074</v>
      </c>
      <c r="E799" s="3" t="s">
        <v>3074</v>
      </c>
      <c r="F799" s="3" t="s">
        <v>3075</v>
      </c>
      <c r="G799" s="3" t="s">
        <v>3075</v>
      </c>
    </row>
    <row r="800" spans="1:7" ht="45" customHeight="1">
      <c r="A800" s="3" t="s">
        <v>2759</v>
      </c>
      <c r="B800" s="3" t="s">
        <v>6565</v>
      </c>
      <c r="C800" s="3" t="s">
        <v>3073</v>
      </c>
      <c r="D800" s="3" t="s">
        <v>3074</v>
      </c>
      <c r="E800" s="3" t="s">
        <v>3074</v>
      </c>
      <c r="F800" s="3" t="s">
        <v>3075</v>
      </c>
      <c r="G800" s="3" t="s">
        <v>3075</v>
      </c>
    </row>
    <row r="801" spans="1:7" ht="45" customHeight="1">
      <c r="A801" s="3" t="s">
        <v>2765</v>
      </c>
      <c r="B801" s="3" t="s">
        <v>6566</v>
      </c>
      <c r="C801" s="3" t="s">
        <v>3073</v>
      </c>
      <c r="D801" s="3" t="s">
        <v>3074</v>
      </c>
      <c r="E801" s="3" t="s">
        <v>3074</v>
      </c>
      <c r="F801" s="3" t="s">
        <v>3075</v>
      </c>
      <c r="G801" s="3" t="s">
        <v>3075</v>
      </c>
    </row>
    <row r="802" spans="1:7" ht="45" customHeight="1">
      <c r="A802" s="3" t="s">
        <v>2769</v>
      </c>
      <c r="B802" s="3" t="s">
        <v>6567</v>
      </c>
      <c r="C802" s="3" t="s">
        <v>3073</v>
      </c>
      <c r="D802" s="3" t="s">
        <v>3074</v>
      </c>
      <c r="E802" s="3" t="s">
        <v>3074</v>
      </c>
      <c r="F802" s="3" t="s">
        <v>3075</v>
      </c>
      <c r="G802" s="3" t="s">
        <v>3075</v>
      </c>
    </row>
    <row r="803" spans="1:7" ht="45" customHeight="1">
      <c r="A803" s="3" t="s">
        <v>2771</v>
      </c>
      <c r="B803" s="3" t="s">
        <v>6568</v>
      </c>
      <c r="C803" s="3" t="s">
        <v>3073</v>
      </c>
      <c r="D803" s="3" t="s">
        <v>3074</v>
      </c>
      <c r="E803" s="3" t="s">
        <v>3074</v>
      </c>
      <c r="F803" s="3" t="s">
        <v>3075</v>
      </c>
      <c r="G803" s="3" t="s">
        <v>3075</v>
      </c>
    </row>
    <row r="804" spans="1:7" ht="45" customHeight="1">
      <c r="A804" s="3" t="s">
        <v>2772</v>
      </c>
      <c r="B804" s="3" t="s">
        <v>6569</v>
      </c>
      <c r="C804" s="3" t="s">
        <v>3073</v>
      </c>
      <c r="D804" s="3" t="s">
        <v>3074</v>
      </c>
      <c r="E804" s="3" t="s">
        <v>3074</v>
      </c>
      <c r="F804" s="3" t="s">
        <v>3075</v>
      </c>
      <c r="G804" s="3" t="s">
        <v>3075</v>
      </c>
    </row>
    <row r="805" spans="1:7" ht="45" customHeight="1">
      <c r="A805" s="3" t="s">
        <v>2775</v>
      </c>
      <c r="B805" s="3" t="s">
        <v>6570</v>
      </c>
      <c r="C805" s="3" t="s">
        <v>3073</v>
      </c>
      <c r="D805" s="3" t="s">
        <v>3074</v>
      </c>
      <c r="E805" s="3" t="s">
        <v>3074</v>
      </c>
      <c r="F805" s="3" t="s">
        <v>3075</v>
      </c>
      <c r="G805" s="3" t="s">
        <v>3075</v>
      </c>
    </row>
    <row r="806" spans="1:7" ht="45" customHeight="1">
      <c r="A806" s="3" t="s">
        <v>2777</v>
      </c>
      <c r="B806" s="3" t="s">
        <v>6571</v>
      </c>
      <c r="C806" s="3" t="s">
        <v>3073</v>
      </c>
      <c r="D806" s="3" t="s">
        <v>3074</v>
      </c>
      <c r="E806" s="3" t="s">
        <v>3074</v>
      </c>
      <c r="F806" s="3" t="s">
        <v>3075</v>
      </c>
      <c r="G806" s="3" t="s">
        <v>3075</v>
      </c>
    </row>
    <row r="807" spans="1:7" ht="45" customHeight="1">
      <c r="A807" s="3" t="s">
        <v>2778</v>
      </c>
      <c r="B807" s="3" t="s">
        <v>6572</v>
      </c>
      <c r="C807" s="3" t="s">
        <v>3073</v>
      </c>
      <c r="D807" s="3" t="s">
        <v>3074</v>
      </c>
      <c r="E807" s="3" t="s">
        <v>3074</v>
      </c>
      <c r="F807" s="3" t="s">
        <v>3075</v>
      </c>
      <c r="G807" s="3" t="s">
        <v>3075</v>
      </c>
    </row>
    <row r="808" spans="1:7" ht="45" customHeight="1">
      <c r="A808" s="3" t="s">
        <v>2780</v>
      </c>
      <c r="B808" s="3" t="s">
        <v>6573</v>
      </c>
      <c r="C808" s="3" t="s">
        <v>3073</v>
      </c>
      <c r="D808" s="3" t="s">
        <v>3074</v>
      </c>
      <c r="E808" s="3" t="s">
        <v>3074</v>
      </c>
      <c r="F808" s="3" t="s">
        <v>3075</v>
      </c>
      <c r="G808" s="3" t="s">
        <v>3075</v>
      </c>
    </row>
    <row r="809" spans="1:7" ht="45" customHeight="1">
      <c r="A809" s="3" t="s">
        <v>2784</v>
      </c>
      <c r="B809" s="3" t="s">
        <v>6574</v>
      </c>
      <c r="C809" s="3" t="s">
        <v>3073</v>
      </c>
      <c r="D809" s="3" t="s">
        <v>3074</v>
      </c>
      <c r="E809" s="3" t="s">
        <v>3074</v>
      </c>
      <c r="F809" s="3" t="s">
        <v>3075</v>
      </c>
      <c r="G809" s="3" t="s">
        <v>3075</v>
      </c>
    </row>
    <row r="810" spans="1:7" ht="45" customHeight="1">
      <c r="A810" s="3" t="s">
        <v>2788</v>
      </c>
      <c r="B810" s="3" t="s">
        <v>6575</v>
      </c>
      <c r="C810" s="3" t="s">
        <v>3073</v>
      </c>
      <c r="D810" s="3" t="s">
        <v>3074</v>
      </c>
      <c r="E810" s="3" t="s">
        <v>3074</v>
      </c>
      <c r="F810" s="3" t="s">
        <v>3075</v>
      </c>
      <c r="G810" s="3" t="s">
        <v>3075</v>
      </c>
    </row>
    <row r="811" spans="1:7" ht="45" customHeight="1">
      <c r="A811" s="3" t="s">
        <v>2793</v>
      </c>
      <c r="B811" s="3" t="s">
        <v>6576</v>
      </c>
      <c r="C811" s="3" t="s">
        <v>3073</v>
      </c>
      <c r="D811" s="3" t="s">
        <v>3074</v>
      </c>
      <c r="E811" s="3" t="s">
        <v>3074</v>
      </c>
      <c r="F811" s="3" t="s">
        <v>3075</v>
      </c>
      <c r="G811" s="3" t="s">
        <v>3075</v>
      </c>
    </row>
    <row r="812" spans="1:7" ht="45" customHeight="1">
      <c r="A812" s="3" t="s">
        <v>2797</v>
      </c>
      <c r="B812" s="3" t="s">
        <v>6577</v>
      </c>
      <c r="C812" s="3" t="s">
        <v>3073</v>
      </c>
      <c r="D812" s="3" t="s">
        <v>3074</v>
      </c>
      <c r="E812" s="3" t="s">
        <v>3074</v>
      </c>
      <c r="F812" s="3" t="s">
        <v>3075</v>
      </c>
      <c r="G812" s="3" t="s">
        <v>3075</v>
      </c>
    </row>
    <row r="813" spans="1:7" ht="45" customHeight="1">
      <c r="A813" s="3" t="s">
        <v>2800</v>
      </c>
      <c r="B813" s="3" t="s">
        <v>6578</v>
      </c>
      <c r="C813" s="3" t="s">
        <v>3073</v>
      </c>
      <c r="D813" s="3" t="s">
        <v>3074</v>
      </c>
      <c r="E813" s="3" t="s">
        <v>3074</v>
      </c>
      <c r="F813" s="3" t="s">
        <v>3075</v>
      </c>
      <c r="G813" s="3" t="s">
        <v>3075</v>
      </c>
    </row>
    <row r="814" spans="1:7" ht="45" customHeight="1">
      <c r="A814" s="3" t="s">
        <v>2803</v>
      </c>
      <c r="B814" s="3" t="s">
        <v>6579</v>
      </c>
      <c r="C814" s="3" t="s">
        <v>3073</v>
      </c>
      <c r="D814" s="3" t="s">
        <v>3074</v>
      </c>
      <c r="E814" s="3" t="s">
        <v>3074</v>
      </c>
      <c r="F814" s="3" t="s">
        <v>3075</v>
      </c>
      <c r="G814" s="3" t="s">
        <v>3075</v>
      </c>
    </row>
    <row r="815" spans="1:7" ht="45" customHeight="1">
      <c r="A815" s="3" t="s">
        <v>2806</v>
      </c>
      <c r="B815" s="3" t="s">
        <v>6580</v>
      </c>
      <c r="C815" s="3" t="s">
        <v>3073</v>
      </c>
      <c r="D815" s="3" t="s">
        <v>3074</v>
      </c>
      <c r="E815" s="3" t="s">
        <v>3074</v>
      </c>
      <c r="F815" s="3" t="s">
        <v>3075</v>
      </c>
      <c r="G815" s="3" t="s">
        <v>3075</v>
      </c>
    </row>
    <row r="816" spans="1:7" ht="45" customHeight="1">
      <c r="A816" s="3" t="s">
        <v>2812</v>
      </c>
      <c r="B816" s="3" t="s">
        <v>6581</v>
      </c>
      <c r="C816" s="3" t="s">
        <v>3073</v>
      </c>
      <c r="D816" s="3" t="s">
        <v>3074</v>
      </c>
      <c r="E816" s="3" t="s">
        <v>3074</v>
      </c>
      <c r="F816" s="3" t="s">
        <v>3075</v>
      </c>
      <c r="G816" s="3" t="s">
        <v>3075</v>
      </c>
    </row>
    <row r="817" spans="1:7" ht="45" customHeight="1">
      <c r="A817" s="3" t="s">
        <v>2816</v>
      </c>
      <c r="B817" s="3" t="s">
        <v>6582</v>
      </c>
      <c r="C817" s="3" t="s">
        <v>3073</v>
      </c>
      <c r="D817" s="3" t="s">
        <v>3074</v>
      </c>
      <c r="E817" s="3" t="s">
        <v>3074</v>
      </c>
      <c r="F817" s="3" t="s">
        <v>3075</v>
      </c>
      <c r="G817" s="3" t="s">
        <v>3075</v>
      </c>
    </row>
    <row r="818" spans="1:7" ht="45" customHeight="1">
      <c r="A818" s="3" t="s">
        <v>2819</v>
      </c>
      <c r="B818" s="3" t="s">
        <v>6583</v>
      </c>
      <c r="C818" s="3" t="s">
        <v>3073</v>
      </c>
      <c r="D818" s="3" t="s">
        <v>3074</v>
      </c>
      <c r="E818" s="3" t="s">
        <v>3074</v>
      </c>
      <c r="F818" s="3" t="s">
        <v>3075</v>
      </c>
      <c r="G818" s="3" t="s">
        <v>3075</v>
      </c>
    </row>
    <row r="819" spans="1:7" ht="45" customHeight="1">
      <c r="A819" s="3" t="s">
        <v>2821</v>
      </c>
      <c r="B819" s="3" t="s">
        <v>6584</v>
      </c>
      <c r="C819" s="3" t="s">
        <v>3073</v>
      </c>
      <c r="D819" s="3" t="s">
        <v>3074</v>
      </c>
      <c r="E819" s="3" t="s">
        <v>3074</v>
      </c>
      <c r="F819" s="3" t="s">
        <v>3075</v>
      </c>
      <c r="G819" s="3" t="s">
        <v>3075</v>
      </c>
    </row>
    <row r="820" spans="1:7" ht="45" customHeight="1">
      <c r="A820" s="3" t="s">
        <v>2825</v>
      </c>
      <c r="B820" s="3" t="s">
        <v>6585</v>
      </c>
      <c r="C820" s="3" t="s">
        <v>3073</v>
      </c>
      <c r="D820" s="3" t="s">
        <v>3074</v>
      </c>
      <c r="E820" s="3" t="s">
        <v>3074</v>
      </c>
      <c r="F820" s="3" t="s">
        <v>3075</v>
      </c>
      <c r="G820" s="3" t="s">
        <v>3075</v>
      </c>
    </row>
    <row r="821" spans="1:7" ht="45" customHeight="1">
      <c r="A821" s="3" t="s">
        <v>2829</v>
      </c>
      <c r="B821" s="3" t="s">
        <v>6586</v>
      </c>
      <c r="C821" s="3" t="s">
        <v>3073</v>
      </c>
      <c r="D821" s="3" t="s">
        <v>3074</v>
      </c>
      <c r="E821" s="3" t="s">
        <v>3074</v>
      </c>
      <c r="F821" s="3" t="s">
        <v>3075</v>
      </c>
      <c r="G821" s="3" t="s">
        <v>3075</v>
      </c>
    </row>
    <row r="822" spans="1:7" ht="45" customHeight="1">
      <c r="A822" s="3" t="s">
        <v>2831</v>
      </c>
      <c r="B822" s="3" t="s">
        <v>6587</v>
      </c>
      <c r="C822" s="3" t="s">
        <v>3073</v>
      </c>
      <c r="D822" s="3" t="s">
        <v>3074</v>
      </c>
      <c r="E822" s="3" t="s">
        <v>3074</v>
      </c>
      <c r="F822" s="3" t="s">
        <v>3075</v>
      </c>
      <c r="G822" s="3" t="s">
        <v>3075</v>
      </c>
    </row>
    <row r="823" spans="1:7" ht="45" customHeight="1">
      <c r="A823" s="3" t="s">
        <v>2833</v>
      </c>
      <c r="B823" s="3" t="s">
        <v>6588</v>
      </c>
      <c r="C823" s="3" t="s">
        <v>3073</v>
      </c>
      <c r="D823" s="3" t="s">
        <v>3074</v>
      </c>
      <c r="E823" s="3" t="s">
        <v>3074</v>
      </c>
      <c r="F823" s="3" t="s">
        <v>3075</v>
      </c>
      <c r="G823" s="3" t="s">
        <v>3075</v>
      </c>
    </row>
    <row r="824" spans="1:7" ht="45" customHeight="1">
      <c r="A824" s="3" t="s">
        <v>2835</v>
      </c>
      <c r="B824" s="3" t="s">
        <v>6589</v>
      </c>
      <c r="C824" s="3" t="s">
        <v>3073</v>
      </c>
      <c r="D824" s="3" t="s">
        <v>3074</v>
      </c>
      <c r="E824" s="3" t="s">
        <v>3074</v>
      </c>
      <c r="F824" s="3" t="s">
        <v>3075</v>
      </c>
      <c r="G824" s="3" t="s">
        <v>3075</v>
      </c>
    </row>
    <row r="825" spans="1:7" ht="45" customHeight="1">
      <c r="A825" s="3" t="s">
        <v>2837</v>
      </c>
      <c r="B825" s="3" t="s">
        <v>6590</v>
      </c>
      <c r="C825" s="3" t="s">
        <v>3073</v>
      </c>
      <c r="D825" s="3" t="s">
        <v>3074</v>
      </c>
      <c r="E825" s="3" t="s">
        <v>3074</v>
      </c>
      <c r="F825" s="3" t="s">
        <v>3075</v>
      </c>
      <c r="G825" s="3" t="s">
        <v>3075</v>
      </c>
    </row>
    <row r="826" spans="1:7" ht="45" customHeight="1">
      <c r="A826" s="3" t="s">
        <v>2841</v>
      </c>
      <c r="B826" s="3" t="s">
        <v>6591</v>
      </c>
      <c r="C826" s="3" t="s">
        <v>3073</v>
      </c>
      <c r="D826" s="3" t="s">
        <v>3074</v>
      </c>
      <c r="E826" s="3" t="s">
        <v>3074</v>
      </c>
      <c r="F826" s="3" t="s">
        <v>3075</v>
      </c>
      <c r="G826" s="3" t="s">
        <v>3075</v>
      </c>
    </row>
    <row r="827" spans="1:7" ht="45" customHeight="1">
      <c r="A827" s="3" t="s">
        <v>2849</v>
      </c>
      <c r="B827" s="3" t="s">
        <v>6592</v>
      </c>
      <c r="C827" s="3" t="s">
        <v>3073</v>
      </c>
      <c r="D827" s="3" t="s">
        <v>3074</v>
      </c>
      <c r="E827" s="3" t="s">
        <v>3074</v>
      </c>
      <c r="F827" s="3" t="s">
        <v>3075</v>
      </c>
      <c r="G827" s="3" t="s">
        <v>3075</v>
      </c>
    </row>
    <row r="828" spans="1:7" ht="45" customHeight="1">
      <c r="A828" s="3" t="s">
        <v>2853</v>
      </c>
      <c r="B828" s="3" t="s">
        <v>6593</v>
      </c>
      <c r="C828" s="3" t="s">
        <v>3073</v>
      </c>
      <c r="D828" s="3" t="s">
        <v>3074</v>
      </c>
      <c r="E828" s="3" t="s">
        <v>3074</v>
      </c>
      <c r="F828" s="3" t="s">
        <v>3075</v>
      </c>
      <c r="G828" s="3" t="s">
        <v>3075</v>
      </c>
    </row>
    <row r="829" spans="1:7" ht="45" customHeight="1">
      <c r="A829" s="3" t="s">
        <v>2857</v>
      </c>
      <c r="B829" s="3" t="s">
        <v>6594</v>
      </c>
      <c r="C829" s="3" t="s">
        <v>3073</v>
      </c>
      <c r="D829" s="3" t="s">
        <v>3074</v>
      </c>
      <c r="E829" s="3" t="s">
        <v>3074</v>
      </c>
      <c r="F829" s="3" t="s">
        <v>3075</v>
      </c>
      <c r="G829" s="3" t="s">
        <v>3075</v>
      </c>
    </row>
    <row r="830" spans="1:7" ht="45" customHeight="1">
      <c r="A830" s="3" t="s">
        <v>2860</v>
      </c>
      <c r="B830" s="3" t="s">
        <v>6595</v>
      </c>
      <c r="C830" s="3" t="s">
        <v>3073</v>
      </c>
      <c r="D830" s="3" t="s">
        <v>3074</v>
      </c>
      <c r="E830" s="3" t="s">
        <v>3074</v>
      </c>
      <c r="F830" s="3" t="s">
        <v>3075</v>
      </c>
      <c r="G830" s="3" t="s">
        <v>3075</v>
      </c>
    </row>
    <row r="831" spans="1:7" ht="45" customHeight="1">
      <c r="A831" s="3" t="s">
        <v>2862</v>
      </c>
      <c r="B831" s="3" t="s">
        <v>6596</v>
      </c>
      <c r="C831" s="3" t="s">
        <v>3073</v>
      </c>
      <c r="D831" s="3" t="s">
        <v>3074</v>
      </c>
      <c r="E831" s="3" t="s">
        <v>3074</v>
      </c>
      <c r="F831" s="3" t="s">
        <v>3075</v>
      </c>
      <c r="G831" s="3" t="s">
        <v>3075</v>
      </c>
    </row>
    <row r="832" spans="1:7" ht="45" customHeight="1">
      <c r="A832" s="3" t="s">
        <v>2865</v>
      </c>
      <c r="B832" s="3" t="s">
        <v>6597</v>
      </c>
      <c r="C832" s="3" t="s">
        <v>3073</v>
      </c>
      <c r="D832" s="3" t="s">
        <v>3074</v>
      </c>
      <c r="E832" s="3" t="s">
        <v>3074</v>
      </c>
      <c r="F832" s="3" t="s">
        <v>3075</v>
      </c>
      <c r="G832" s="3" t="s">
        <v>3075</v>
      </c>
    </row>
    <row r="833" spans="1:7" ht="45" customHeight="1">
      <c r="A833" s="3" t="s">
        <v>2868</v>
      </c>
      <c r="B833" s="3" t="s">
        <v>6598</v>
      </c>
      <c r="C833" s="3" t="s">
        <v>3073</v>
      </c>
      <c r="D833" s="3" t="s">
        <v>3074</v>
      </c>
      <c r="E833" s="3" t="s">
        <v>3074</v>
      </c>
      <c r="F833" s="3" t="s">
        <v>3075</v>
      </c>
      <c r="G833" s="3" t="s">
        <v>3075</v>
      </c>
    </row>
    <row r="834" spans="1:7" ht="45" customHeight="1">
      <c r="A834" s="3" t="s">
        <v>2871</v>
      </c>
      <c r="B834" s="3" t="s">
        <v>6599</v>
      </c>
      <c r="C834" s="3" t="s">
        <v>3073</v>
      </c>
      <c r="D834" s="3" t="s">
        <v>3074</v>
      </c>
      <c r="E834" s="3" t="s">
        <v>3074</v>
      </c>
      <c r="F834" s="3" t="s">
        <v>3075</v>
      </c>
      <c r="G834" s="3" t="s">
        <v>3075</v>
      </c>
    </row>
    <row r="835" spans="1:7" ht="45" customHeight="1">
      <c r="A835" s="3" t="s">
        <v>2872</v>
      </c>
      <c r="B835" s="3" t="s">
        <v>6600</v>
      </c>
      <c r="C835" s="3" t="s">
        <v>3073</v>
      </c>
      <c r="D835" s="3" t="s">
        <v>3074</v>
      </c>
      <c r="E835" s="3" t="s">
        <v>3074</v>
      </c>
      <c r="F835" s="3" t="s">
        <v>3075</v>
      </c>
      <c r="G835" s="3" t="s">
        <v>3075</v>
      </c>
    </row>
    <row r="836" spans="1:7" ht="45" customHeight="1">
      <c r="A836" s="3" t="s">
        <v>2875</v>
      </c>
      <c r="B836" s="3" t="s">
        <v>6601</v>
      </c>
      <c r="C836" s="3" t="s">
        <v>3073</v>
      </c>
      <c r="D836" s="3" t="s">
        <v>3074</v>
      </c>
      <c r="E836" s="3" t="s">
        <v>3074</v>
      </c>
      <c r="F836" s="3" t="s">
        <v>3075</v>
      </c>
      <c r="G836" s="3" t="s">
        <v>3075</v>
      </c>
    </row>
    <row r="837" spans="1:7" ht="45" customHeight="1">
      <c r="A837" s="3" t="s">
        <v>2879</v>
      </c>
      <c r="B837" s="3" t="s">
        <v>6602</v>
      </c>
      <c r="C837" s="3" t="s">
        <v>3073</v>
      </c>
      <c r="D837" s="3" t="s">
        <v>3074</v>
      </c>
      <c r="E837" s="3" t="s">
        <v>3074</v>
      </c>
      <c r="F837" s="3" t="s">
        <v>3075</v>
      </c>
      <c r="G837" s="3" t="s">
        <v>3075</v>
      </c>
    </row>
    <row r="838" spans="1:7" ht="45" customHeight="1">
      <c r="A838" s="3" t="s">
        <v>2882</v>
      </c>
      <c r="B838" s="3" t="s">
        <v>6603</v>
      </c>
      <c r="C838" s="3" t="s">
        <v>3073</v>
      </c>
      <c r="D838" s="3" t="s">
        <v>3074</v>
      </c>
      <c r="E838" s="3" t="s">
        <v>3074</v>
      </c>
      <c r="F838" s="3" t="s">
        <v>3075</v>
      </c>
      <c r="G838" s="3" t="s">
        <v>3075</v>
      </c>
    </row>
    <row r="839" spans="1:7" ht="45" customHeight="1">
      <c r="A839" s="3" t="s">
        <v>2883</v>
      </c>
      <c r="B839" s="3" t="s">
        <v>6604</v>
      </c>
      <c r="C839" s="3" t="s">
        <v>3073</v>
      </c>
      <c r="D839" s="3" t="s">
        <v>3074</v>
      </c>
      <c r="E839" s="3" t="s">
        <v>3074</v>
      </c>
      <c r="F839" s="3" t="s">
        <v>3075</v>
      </c>
      <c r="G839" s="3" t="s">
        <v>3075</v>
      </c>
    </row>
    <row r="840" spans="1:7" ht="45" customHeight="1">
      <c r="A840" s="3" t="s">
        <v>2885</v>
      </c>
      <c r="B840" s="3" t="s">
        <v>6605</v>
      </c>
      <c r="C840" s="3" t="s">
        <v>3073</v>
      </c>
      <c r="D840" s="3" t="s">
        <v>3074</v>
      </c>
      <c r="E840" s="3" t="s">
        <v>3074</v>
      </c>
      <c r="F840" s="3" t="s">
        <v>3075</v>
      </c>
      <c r="G840" s="3" t="s">
        <v>3075</v>
      </c>
    </row>
    <row r="841" spans="1:7" ht="45" customHeight="1">
      <c r="A841" s="3" t="s">
        <v>2887</v>
      </c>
      <c r="B841" s="3" t="s">
        <v>6606</v>
      </c>
      <c r="C841" s="3" t="s">
        <v>3073</v>
      </c>
      <c r="D841" s="3" t="s">
        <v>3074</v>
      </c>
      <c r="E841" s="3" t="s">
        <v>3074</v>
      </c>
      <c r="F841" s="3" t="s">
        <v>3075</v>
      </c>
      <c r="G841" s="3" t="s">
        <v>3075</v>
      </c>
    </row>
    <row r="842" spans="1:7" ht="45" customHeight="1">
      <c r="A842" s="3" t="s">
        <v>2890</v>
      </c>
      <c r="B842" s="3" t="s">
        <v>6607</v>
      </c>
      <c r="C842" s="3" t="s">
        <v>3073</v>
      </c>
      <c r="D842" s="3" t="s">
        <v>3074</v>
      </c>
      <c r="E842" s="3" t="s">
        <v>3074</v>
      </c>
      <c r="F842" s="3" t="s">
        <v>3075</v>
      </c>
      <c r="G842" s="3" t="s">
        <v>3075</v>
      </c>
    </row>
    <row r="843" spans="1:7" ht="45" customHeight="1">
      <c r="A843" s="3" t="s">
        <v>2892</v>
      </c>
      <c r="B843" s="3" t="s">
        <v>6608</v>
      </c>
      <c r="C843" s="3" t="s">
        <v>3073</v>
      </c>
      <c r="D843" s="3" t="s">
        <v>3074</v>
      </c>
      <c r="E843" s="3" t="s">
        <v>3074</v>
      </c>
      <c r="F843" s="3" t="s">
        <v>3075</v>
      </c>
      <c r="G843" s="3" t="s">
        <v>3075</v>
      </c>
    </row>
    <row r="844" spans="1:7" ht="45" customHeight="1">
      <c r="A844" s="3" t="s">
        <v>2894</v>
      </c>
      <c r="B844" s="3" t="s">
        <v>6609</v>
      </c>
      <c r="C844" s="3" t="s">
        <v>3073</v>
      </c>
      <c r="D844" s="3" t="s">
        <v>3074</v>
      </c>
      <c r="E844" s="3" t="s">
        <v>3074</v>
      </c>
      <c r="F844" s="3" t="s">
        <v>3075</v>
      </c>
      <c r="G844" s="3" t="s">
        <v>3075</v>
      </c>
    </row>
    <row r="845" spans="1:7" ht="45" customHeight="1">
      <c r="A845" s="3" t="s">
        <v>2895</v>
      </c>
      <c r="B845" s="3" t="s">
        <v>6610</v>
      </c>
      <c r="C845" s="3" t="s">
        <v>3073</v>
      </c>
      <c r="D845" s="3" t="s">
        <v>3074</v>
      </c>
      <c r="E845" s="3" t="s">
        <v>3074</v>
      </c>
      <c r="F845" s="3" t="s">
        <v>3075</v>
      </c>
      <c r="G845" s="3" t="s">
        <v>3075</v>
      </c>
    </row>
    <row r="846" spans="1:7" ht="45" customHeight="1">
      <c r="A846" s="3" t="s">
        <v>2897</v>
      </c>
      <c r="B846" s="3" t="s">
        <v>6611</v>
      </c>
      <c r="C846" s="3" t="s">
        <v>3073</v>
      </c>
      <c r="D846" s="3" t="s">
        <v>3074</v>
      </c>
      <c r="E846" s="3" t="s">
        <v>3074</v>
      </c>
      <c r="F846" s="3" t="s">
        <v>3075</v>
      </c>
      <c r="G846" s="3" t="s">
        <v>3075</v>
      </c>
    </row>
    <row r="847" spans="1:7" ht="45" customHeight="1">
      <c r="A847" s="3" t="s">
        <v>2902</v>
      </c>
      <c r="B847" s="3" t="s">
        <v>6612</v>
      </c>
      <c r="C847" s="3" t="s">
        <v>3073</v>
      </c>
      <c r="D847" s="3" t="s">
        <v>3074</v>
      </c>
      <c r="E847" s="3" t="s">
        <v>3074</v>
      </c>
      <c r="F847" s="3" t="s">
        <v>3075</v>
      </c>
      <c r="G847" s="3" t="s">
        <v>3075</v>
      </c>
    </row>
    <row r="848" spans="1:7" ht="45" customHeight="1">
      <c r="A848" s="3" t="s">
        <v>2906</v>
      </c>
      <c r="B848" s="3" t="s">
        <v>6613</v>
      </c>
      <c r="C848" s="3" t="s">
        <v>3073</v>
      </c>
      <c r="D848" s="3" t="s">
        <v>3074</v>
      </c>
      <c r="E848" s="3" t="s">
        <v>3074</v>
      </c>
      <c r="F848" s="3" t="s">
        <v>3075</v>
      </c>
      <c r="G848" s="3" t="s">
        <v>3075</v>
      </c>
    </row>
    <row r="849" spans="1:7" ht="45" customHeight="1">
      <c r="A849" s="3" t="s">
        <v>2909</v>
      </c>
      <c r="B849" s="3" t="s">
        <v>6614</v>
      </c>
      <c r="C849" s="3" t="s">
        <v>3073</v>
      </c>
      <c r="D849" s="3" t="s">
        <v>3074</v>
      </c>
      <c r="E849" s="3" t="s">
        <v>3074</v>
      </c>
      <c r="F849" s="3" t="s">
        <v>3075</v>
      </c>
      <c r="G849" s="3" t="s">
        <v>3075</v>
      </c>
    </row>
    <row r="850" spans="1:7" ht="45" customHeight="1">
      <c r="A850" s="3" t="s">
        <v>2913</v>
      </c>
      <c r="B850" s="3" t="s">
        <v>6615</v>
      </c>
      <c r="C850" s="3" t="s">
        <v>3073</v>
      </c>
      <c r="D850" s="3" t="s">
        <v>3074</v>
      </c>
      <c r="E850" s="3" t="s">
        <v>3074</v>
      </c>
      <c r="F850" s="3" t="s">
        <v>3075</v>
      </c>
      <c r="G850" s="3" t="s">
        <v>3075</v>
      </c>
    </row>
    <row r="851" spans="1:7" ht="45" customHeight="1">
      <c r="A851" s="3" t="s">
        <v>2916</v>
      </c>
      <c r="B851" s="3" t="s">
        <v>6616</v>
      </c>
      <c r="C851" s="3" t="s">
        <v>3073</v>
      </c>
      <c r="D851" s="3" t="s">
        <v>3074</v>
      </c>
      <c r="E851" s="3" t="s">
        <v>3074</v>
      </c>
      <c r="F851" s="3" t="s">
        <v>3075</v>
      </c>
      <c r="G851" s="3" t="s">
        <v>3075</v>
      </c>
    </row>
    <row r="852" spans="1:7" ht="45" customHeight="1">
      <c r="A852" s="3" t="s">
        <v>2919</v>
      </c>
      <c r="B852" s="3" t="s">
        <v>6617</v>
      </c>
      <c r="C852" s="3" t="s">
        <v>3073</v>
      </c>
      <c r="D852" s="3" t="s">
        <v>3074</v>
      </c>
      <c r="E852" s="3" t="s">
        <v>3074</v>
      </c>
      <c r="F852" s="3" t="s">
        <v>3075</v>
      </c>
      <c r="G852" s="3" t="s">
        <v>3075</v>
      </c>
    </row>
    <row r="853" spans="1:7" ht="45" customHeight="1">
      <c r="A853" s="3" t="s">
        <v>2923</v>
      </c>
      <c r="B853" s="3" t="s">
        <v>6618</v>
      </c>
      <c r="C853" s="3" t="s">
        <v>3073</v>
      </c>
      <c r="D853" s="3" t="s">
        <v>3074</v>
      </c>
      <c r="E853" s="3" t="s">
        <v>3074</v>
      </c>
      <c r="F853" s="3" t="s">
        <v>3075</v>
      </c>
      <c r="G853" s="3" t="s">
        <v>3075</v>
      </c>
    </row>
    <row r="854" spans="1:7" ht="45" customHeight="1">
      <c r="A854" s="3" t="s">
        <v>2927</v>
      </c>
      <c r="B854" s="3" t="s">
        <v>6619</v>
      </c>
      <c r="C854" s="3" t="s">
        <v>3073</v>
      </c>
      <c r="D854" s="3" t="s">
        <v>3074</v>
      </c>
      <c r="E854" s="3" t="s">
        <v>3074</v>
      </c>
      <c r="F854" s="3" t="s">
        <v>3075</v>
      </c>
      <c r="G854" s="3" t="s">
        <v>3075</v>
      </c>
    </row>
    <row r="855" spans="1:7" ht="45" customHeight="1">
      <c r="A855" s="3" t="s">
        <v>2931</v>
      </c>
      <c r="B855" s="3" t="s">
        <v>6620</v>
      </c>
      <c r="C855" s="3" t="s">
        <v>3073</v>
      </c>
      <c r="D855" s="3" t="s">
        <v>3074</v>
      </c>
      <c r="E855" s="3" t="s">
        <v>3074</v>
      </c>
      <c r="F855" s="3" t="s">
        <v>3075</v>
      </c>
      <c r="G855" s="3" t="s">
        <v>3075</v>
      </c>
    </row>
    <row r="856" spans="1:7" ht="45" customHeight="1">
      <c r="A856" s="3" t="s">
        <v>2934</v>
      </c>
      <c r="B856" s="3" t="s">
        <v>6621</v>
      </c>
      <c r="C856" s="3" t="s">
        <v>3073</v>
      </c>
      <c r="D856" s="3" t="s">
        <v>3074</v>
      </c>
      <c r="E856" s="3" t="s">
        <v>3074</v>
      </c>
      <c r="F856" s="3" t="s">
        <v>3075</v>
      </c>
      <c r="G856" s="3" t="s">
        <v>3075</v>
      </c>
    </row>
    <row r="857" spans="1:7" ht="45" customHeight="1">
      <c r="A857" s="3" t="s">
        <v>2936</v>
      </c>
      <c r="B857" s="3" t="s">
        <v>6622</v>
      </c>
      <c r="C857" s="3" t="s">
        <v>3073</v>
      </c>
      <c r="D857" s="3" t="s">
        <v>3074</v>
      </c>
      <c r="E857" s="3" t="s">
        <v>3074</v>
      </c>
      <c r="F857" s="3" t="s">
        <v>3075</v>
      </c>
      <c r="G857" s="3" t="s">
        <v>3075</v>
      </c>
    </row>
    <row r="858" spans="1:7" ht="45" customHeight="1">
      <c r="A858" s="3" t="s">
        <v>2939</v>
      </c>
      <c r="B858" s="3" t="s">
        <v>6623</v>
      </c>
      <c r="C858" s="3" t="s">
        <v>3073</v>
      </c>
      <c r="D858" s="3" t="s">
        <v>3074</v>
      </c>
      <c r="E858" s="3" t="s">
        <v>3074</v>
      </c>
      <c r="F858" s="3" t="s">
        <v>3075</v>
      </c>
      <c r="G858" s="3" t="s">
        <v>3075</v>
      </c>
    </row>
    <row r="859" spans="1:7" ht="45" customHeight="1">
      <c r="A859" s="3" t="s">
        <v>2942</v>
      </c>
      <c r="B859" s="3" t="s">
        <v>6624</v>
      </c>
      <c r="C859" s="3" t="s">
        <v>3073</v>
      </c>
      <c r="D859" s="3" t="s">
        <v>3074</v>
      </c>
      <c r="E859" s="3" t="s">
        <v>3074</v>
      </c>
      <c r="F859" s="3" t="s">
        <v>3075</v>
      </c>
      <c r="G859" s="3" t="s">
        <v>3075</v>
      </c>
    </row>
    <row r="860" spans="1:7" ht="45" customHeight="1">
      <c r="A860" s="3" t="s">
        <v>2945</v>
      </c>
      <c r="B860" s="3" t="s">
        <v>6625</v>
      </c>
      <c r="C860" s="3" t="s">
        <v>3073</v>
      </c>
      <c r="D860" s="3" t="s">
        <v>3074</v>
      </c>
      <c r="E860" s="3" t="s">
        <v>3074</v>
      </c>
      <c r="F860" s="3" t="s">
        <v>3075</v>
      </c>
      <c r="G860" s="3" t="s">
        <v>3075</v>
      </c>
    </row>
    <row r="861" spans="1:7" ht="45" customHeight="1">
      <c r="A861" s="3" t="s">
        <v>2949</v>
      </c>
      <c r="B861" s="3" t="s">
        <v>6626</v>
      </c>
      <c r="C861" s="3" t="s">
        <v>3073</v>
      </c>
      <c r="D861" s="3" t="s">
        <v>3074</v>
      </c>
      <c r="E861" s="3" t="s">
        <v>3074</v>
      </c>
      <c r="F861" s="3" t="s">
        <v>3075</v>
      </c>
      <c r="G861" s="3" t="s">
        <v>3075</v>
      </c>
    </row>
    <row r="862" spans="1:7" ht="45" customHeight="1">
      <c r="A862" s="3" t="s">
        <v>2953</v>
      </c>
      <c r="B862" s="3" t="s">
        <v>6627</v>
      </c>
      <c r="C862" s="3" t="s">
        <v>3073</v>
      </c>
      <c r="D862" s="3" t="s">
        <v>3074</v>
      </c>
      <c r="E862" s="3" t="s">
        <v>3074</v>
      </c>
      <c r="F862" s="3" t="s">
        <v>3075</v>
      </c>
      <c r="G862" s="3" t="s">
        <v>3075</v>
      </c>
    </row>
    <row r="863" spans="1:7" ht="45" customHeight="1">
      <c r="A863" s="3" t="s">
        <v>2957</v>
      </c>
      <c r="B863" s="3" t="s">
        <v>6628</v>
      </c>
      <c r="C863" s="3" t="s">
        <v>3073</v>
      </c>
      <c r="D863" s="3" t="s">
        <v>3074</v>
      </c>
      <c r="E863" s="3" t="s">
        <v>3074</v>
      </c>
      <c r="F863" s="3" t="s">
        <v>3075</v>
      </c>
      <c r="G863" s="3" t="s">
        <v>3075</v>
      </c>
    </row>
    <row r="864" spans="1:7" ht="45" customHeight="1">
      <c r="A864" s="3" t="s">
        <v>2960</v>
      </c>
      <c r="B864" s="3" t="s">
        <v>6629</v>
      </c>
      <c r="C864" s="3" t="s">
        <v>3073</v>
      </c>
      <c r="D864" s="3" t="s">
        <v>3074</v>
      </c>
      <c r="E864" s="3" t="s">
        <v>3074</v>
      </c>
      <c r="F864" s="3" t="s">
        <v>3075</v>
      </c>
      <c r="G864" s="3" t="s">
        <v>3075</v>
      </c>
    </row>
    <row r="865" spans="1:7" ht="45" customHeight="1">
      <c r="A865" s="3" t="s">
        <v>2964</v>
      </c>
      <c r="B865" s="3" t="s">
        <v>6630</v>
      </c>
      <c r="C865" s="3" t="s">
        <v>3073</v>
      </c>
      <c r="D865" s="3" t="s">
        <v>3074</v>
      </c>
      <c r="E865" s="3" t="s">
        <v>3074</v>
      </c>
      <c r="F865" s="3" t="s">
        <v>3075</v>
      </c>
      <c r="G865" s="3" t="s">
        <v>3075</v>
      </c>
    </row>
    <row r="866" spans="1:7" ht="45" customHeight="1">
      <c r="A866" s="3" t="s">
        <v>2967</v>
      </c>
      <c r="B866" s="3" t="s">
        <v>6631</v>
      </c>
      <c r="C866" s="3" t="s">
        <v>3073</v>
      </c>
      <c r="D866" s="3" t="s">
        <v>3074</v>
      </c>
      <c r="E866" s="3" t="s">
        <v>3074</v>
      </c>
      <c r="F866" s="3" t="s">
        <v>3075</v>
      </c>
      <c r="G866" s="3" t="s">
        <v>3075</v>
      </c>
    </row>
    <row r="867" spans="1:7" ht="45" customHeight="1">
      <c r="A867" s="3" t="s">
        <v>2969</v>
      </c>
      <c r="B867" s="3" t="s">
        <v>6632</v>
      </c>
      <c r="C867" s="3" t="s">
        <v>3073</v>
      </c>
      <c r="D867" s="3" t="s">
        <v>3074</v>
      </c>
      <c r="E867" s="3" t="s">
        <v>3074</v>
      </c>
      <c r="F867" s="3" t="s">
        <v>3075</v>
      </c>
      <c r="G867" s="3" t="s">
        <v>3075</v>
      </c>
    </row>
    <row r="868" spans="1:7" ht="45" customHeight="1">
      <c r="A868" s="3" t="s">
        <v>2970</v>
      </c>
      <c r="B868" s="3" t="s">
        <v>6633</v>
      </c>
      <c r="C868" s="3" t="s">
        <v>3073</v>
      </c>
      <c r="D868" s="3" t="s">
        <v>3074</v>
      </c>
      <c r="E868" s="3" t="s">
        <v>3074</v>
      </c>
      <c r="F868" s="3" t="s">
        <v>3075</v>
      </c>
      <c r="G868" s="3" t="s">
        <v>3075</v>
      </c>
    </row>
    <row r="869" spans="1:7" ht="45" customHeight="1">
      <c r="A869" s="3" t="s">
        <v>2972</v>
      </c>
      <c r="B869" s="3" t="s">
        <v>6634</v>
      </c>
      <c r="C869" s="3" t="s">
        <v>3073</v>
      </c>
      <c r="D869" s="3" t="s">
        <v>3074</v>
      </c>
      <c r="E869" s="3" t="s">
        <v>3074</v>
      </c>
      <c r="F869" s="3" t="s">
        <v>3075</v>
      </c>
      <c r="G869" s="3" t="s">
        <v>3075</v>
      </c>
    </row>
    <row r="870" spans="1:7" ht="45" customHeight="1">
      <c r="A870" s="3" t="s">
        <v>2974</v>
      </c>
      <c r="B870" s="3" t="s">
        <v>6635</v>
      </c>
      <c r="C870" s="3" t="s">
        <v>3073</v>
      </c>
      <c r="D870" s="3" t="s">
        <v>3074</v>
      </c>
      <c r="E870" s="3" t="s">
        <v>3074</v>
      </c>
      <c r="F870" s="3" t="s">
        <v>3075</v>
      </c>
      <c r="G870" s="3" t="s">
        <v>3075</v>
      </c>
    </row>
    <row r="871" spans="1:7" ht="45" customHeight="1">
      <c r="A871" s="3" t="s">
        <v>2978</v>
      </c>
      <c r="B871" s="3" t="s">
        <v>6636</v>
      </c>
      <c r="C871" s="3" t="s">
        <v>3073</v>
      </c>
      <c r="D871" s="3" t="s">
        <v>3074</v>
      </c>
      <c r="E871" s="3" t="s">
        <v>3074</v>
      </c>
      <c r="F871" s="3" t="s">
        <v>3075</v>
      </c>
      <c r="G871" s="3" t="s">
        <v>3075</v>
      </c>
    </row>
    <row r="872" spans="1:7" ht="45" customHeight="1">
      <c r="A872" s="3" t="s">
        <v>2982</v>
      </c>
      <c r="B872" s="3" t="s">
        <v>6637</v>
      </c>
      <c r="C872" s="3" t="s">
        <v>3073</v>
      </c>
      <c r="D872" s="3" t="s">
        <v>3074</v>
      </c>
      <c r="E872" s="3" t="s">
        <v>3074</v>
      </c>
      <c r="F872" s="3" t="s">
        <v>3075</v>
      </c>
      <c r="G872" s="3" t="s">
        <v>3075</v>
      </c>
    </row>
    <row r="873" spans="1:7" ht="45" customHeight="1">
      <c r="A873" s="3" t="s">
        <v>2984</v>
      </c>
      <c r="B873" s="3" t="s">
        <v>6638</v>
      </c>
      <c r="C873" s="3" t="s">
        <v>3073</v>
      </c>
      <c r="D873" s="3" t="s">
        <v>3074</v>
      </c>
      <c r="E873" s="3" t="s">
        <v>3074</v>
      </c>
      <c r="F873" s="3" t="s">
        <v>3075</v>
      </c>
      <c r="G873" s="3" t="s">
        <v>3075</v>
      </c>
    </row>
    <row r="874" spans="1:7" ht="45" customHeight="1">
      <c r="A874" s="3" t="s">
        <v>2988</v>
      </c>
      <c r="B874" s="3" t="s">
        <v>6639</v>
      </c>
      <c r="C874" s="3" t="s">
        <v>3073</v>
      </c>
      <c r="D874" s="3" t="s">
        <v>3074</v>
      </c>
      <c r="E874" s="3" t="s">
        <v>3074</v>
      </c>
      <c r="F874" s="3" t="s">
        <v>3075</v>
      </c>
      <c r="G874" s="3" t="s">
        <v>3075</v>
      </c>
    </row>
    <row r="875" spans="1:7" ht="45" customHeight="1">
      <c r="A875" s="3" t="s">
        <v>2991</v>
      </c>
      <c r="B875" s="3" t="s">
        <v>6640</v>
      </c>
      <c r="C875" s="3" t="s">
        <v>3073</v>
      </c>
      <c r="D875" s="3" t="s">
        <v>3074</v>
      </c>
      <c r="E875" s="3" t="s">
        <v>3074</v>
      </c>
      <c r="F875" s="3" t="s">
        <v>3075</v>
      </c>
      <c r="G875" s="3" t="s">
        <v>3075</v>
      </c>
    </row>
    <row r="876" spans="1:7" ht="45" customHeight="1">
      <c r="A876" s="3" t="s">
        <v>2995</v>
      </c>
      <c r="B876" s="3" t="s">
        <v>6641</v>
      </c>
      <c r="C876" s="3" t="s">
        <v>3073</v>
      </c>
      <c r="D876" s="3" t="s">
        <v>3074</v>
      </c>
      <c r="E876" s="3" t="s">
        <v>3074</v>
      </c>
      <c r="F876" s="3" t="s">
        <v>3075</v>
      </c>
      <c r="G876" s="3" t="s">
        <v>3075</v>
      </c>
    </row>
    <row r="877" spans="1:7" ht="45" customHeight="1">
      <c r="A877" s="3" t="s">
        <v>2999</v>
      </c>
      <c r="B877" s="3" t="s">
        <v>6642</v>
      </c>
      <c r="C877" s="3" t="s">
        <v>3073</v>
      </c>
      <c r="D877" s="3" t="s">
        <v>3074</v>
      </c>
      <c r="E877" s="3" t="s">
        <v>3074</v>
      </c>
      <c r="F877" s="3" t="s">
        <v>3075</v>
      </c>
      <c r="G877" s="3" t="s">
        <v>3075</v>
      </c>
    </row>
    <row r="878" spans="1:7" ht="45" customHeight="1">
      <c r="A878" s="3" t="s">
        <v>3002</v>
      </c>
      <c r="B878" s="3" t="s">
        <v>6643</v>
      </c>
      <c r="C878" s="3" t="s">
        <v>3073</v>
      </c>
      <c r="D878" s="3" t="s">
        <v>3074</v>
      </c>
      <c r="E878" s="3" t="s">
        <v>3074</v>
      </c>
      <c r="F878" s="3" t="s">
        <v>3075</v>
      </c>
      <c r="G878" s="3" t="s">
        <v>3075</v>
      </c>
    </row>
    <row r="879" spans="1:7" ht="45" customHeight="1">
      <c r="A879" s="3" t="s">
        <v>3007</v>
      </c>
      <c r="B879" s="3" t="s">
        <v>6644</v>
      </c>
      <c r="C879" s="3" t="s">
        <v>3073</v>
      </c>
      <c r="D879" s="3" t="s">
        <v>3074</v>
      </c>
      <c r="E879" s="3" t="s">
        <v>3074</v>
      </c>
      <c r="F879" s="3" t="s">
        <v>3075</v>
      </c>
      <c r="G879" s="3" t="s">
        <v>3075</v>
      </c>
    </row>
    <row r="880" spans="1:7" ht="45" customHeight="1">
      <c r="A880" s="3" t="s">
        <v>3011</v>
      </c>
      <c r="B880" s="3" t="s">
        <v>6645</v>
      </c>
      <c r="C880" s="3" t="s">
        <v>3073</v>
      </c>
      <c r="D880" s="3" t="s">
        <v>3074</v>
      </c>
      <c r="E880" s="3" t="s">
        <v>3074</v>
      </c>
      <c r="F880" s="3" t="s">
        <v>3075</v>
      </c>
      <c r="G880" s="3" t="s">
        <v>3075</v>
      </c>
    </row>
    <row r="881" spans="1:7" ht="45" customHeight="1">
      <c r="A881" s="3" t="s">
        <v>3014</v>
      </c>
      <c r="B881" s="3" t="s">
        <v>6646</v>
      </c>
      <c r="C881" s="3" t="s">
        <v>3073</v>
      </c>
      <c r="D881" s="3" t="s">
        <v>3074</v>
      </c>
      <c r="E881" s="3" t="s">
        <v>3074</v>
      </c>
      <c r="F881" s="3" t="s">
        <v>3075</v>
      </c>
      <c r="G881" s="3" t="s">
        <v>3075</v>
      </c>
    </row>
    <row r="882" spans="1:7" ht="45" customHeight="1">
      <c r="A882" s="3" t="s">
        <v>3017</v>
      </c>
      <c r="B882" s="3" t="s">
        <v>6647</v>
      </c>
      <c r="C882" s="3" t="s">
        <v>3073</v>
      </c>
      <c r="D882" s="3" t="s">
        <v>3074</v>
      </c>
      <c r="E882" s="3" t="s">
        <v>3074</v>
      </c>
      <c r="F882" s="3" t="s">
        <v>3075</v>
      </c>
      <c r="G882" s="3" t="s">
        <v>3075</v>
      </c>
    </row>
    <row r="883" spans="1:7" ht="45" customHeight="1">
      <c r="A883" s="3" t="s">
        <v>3021</v>
      </c>
      <c r="B883" s="3" t="s">
        <v>6648</v>
      </c>
      <c r="C883" s="3" t="s">
        <v>3073</v>
      </c>
      <c r="D883" s="3" t="s">
        <v>3074</v>
      </c>
      <c r="E883" s="3" t="s">
        <v>3074</v>
      </c>
      <c r="F883" s="3" t="s">
        <v>3075</v>
      </c>
      <c r="G883" s="3" t="s">
        <v>3075</v>
      </c>
    </row>
    <row r="884" spans="1:7" ht="45" customHeight="1">
      <c r="A884" s="3" t="s">
        <v>3025</v>
      </c>
      <c r="B884" s="3" t="s">
        <v>6649</v>
      </c>
      <c r="C884" s="3" t="s">
        <v>3073</v>
      </c>
      <c r="D884" s="3" t="s">
        <v>3074</v>
      </c>
      <c r="E884" s="3" t="s">
        <v>3074</v>
      </c>
      <c r="F884" s="3" t="s">
        <v>3075</v>
      </c>
      <c r="G884" s="3" t="s">
        <v>3075</v>
      </c>
    </row>
    <row r="885" spans="1:7" ht="45" customHeight="1">
      <c r="A885" s="3" t="s">
        <v>3026</v>
      </c>
      <c r="B885" s="3" t="s">
        <v>6650</v>
      </c>
      <c r="C885" s="3" t="s">
        <v>3073</v>
      </c>
      <c r="D885" s="3" t="s">
        <v>3074</v>
      </c>
      <c r="E885" s="3" t="s">
        <v>3074</v>
      </c>
      <c r="F885" s="3" t="s">
        <v>3075</v>
      </c>
      <c r="G885" s="3" t="s">
        <v>3075</v>
      </c>
    </row>
    <row r="886" spans="1:7" ht="45" customHeight="1">
      <c r="A886" s="3" t="s">
        <v>3029</v>
      </c>
      <c r="B886" s="3" t="s">
        <v>6651</v>
      </c>
      <c r="C886" s="3" t="s">
        <v>3073</v>
      </c>
      <c r="D886" s="3" t="s">
        <v>3074</v>
      </c>
      <c r="E886" s="3" t="s">
        <v>3074</v>
      </c>
      <c r="F886" s="3" t="s">
        <v>3075</v>
      </c>
      <c r="G886" s="3" t="s">
        <v>3075</v>
      </c>
    </row>
    <row r="887" spans="1:7" ht="45" customHeight="1">
      <c r="A887" s="3" t="s">
        <v>3033</v>
      </c>
      <c r="B887" s="3" t="s">
        <v>6652</v>
      </c>
      <c r="C887" s="3" t="s">
        <v>3073</v>
      </c>
      <c r="D887" s="3" t="s">
        <v>3074</v>
      </c>
      <c r="E887" s="3" t="s">
        <v>3074</v>
      </c>
      <c r="F887" s="3" t="s">
        <v>3075</v>
      </c>
      <c r="G887" s="3" t="s">
        <v>3075</v>
      </c>
    </row>
    <row r="888" spans="1:7" ht="45" customHeight="1">
      <c r="A888" s="3" t="s">
        <v>3036</v>
      </c>
      <c r="B888" s="3" t="s">
        <v>6653</v>
      </c>
      <c r="C888" s="3" t="s">
        <v>3073</v>
      </c>
      <c r="D888" s="3" t="s">
        <v>3074</v>
      </c>
      <c r="E888" s="3" t="s">
        <v>3074</v>
      </c>
      <c r="F888" s="3" t="s">
        <v>3075</v>
      </c>
      <c r="G888" s="3" t="s">
        <v>3075</v>
      </c>
    </row>
    <row r="889" spans="1:7" ht="45" customHeight="1">
      <c r="A889" s="3" t="s">
        <v>3040</v>
      </c>
      <c r="B889" s="3" t="s">
        <v>6654</v>
      </c>
      <c r="C889" s="3" t="s">
        <v>3073</v>
      </c>
      <c r="D889" s="3" t="s">
        <v>3074</v>
      </c>
      <c r="E889" s="3" t="s">
        <v>3074</v>
      </c>
      <c r="F889" s="3" t="s">
        <v>3075</v>
      </c>
      <c r="G889" s="3" t="s">
        <v>3075</v>
      </c>
    </row>
    <row r="890" spans="1:7" ht="45" customHeight="1">
      <c r="A890" s="3" t="s">
        <v>3043</v>
      </c>
      <c r="B890" s="3" t="s">
        <v>6655</v>
      </c>
      <c r="C890" s="3" t="s">
        <v>3073</v>
      </c>
      <c r="D890" s="3" t="s">
        <v>3074</v>
      </c>
      <c r="E890" s="3" t="s">
        <v>3074</v>
      </c>
      <c r="F890" s="3" t="s">
        <v>3075</v>
      </c>
      <c r="G890" s="3" t="s">
        <v>3075</v>
      </c>
    </row>
    <row r="891" spans="1:7" ht="45" customHeight="1">
      <c r="A891" s="3" t="s">
        <v>3047</v>
      </c>
      <c r="B891" s="3" t="s">
        <v>6656</v>
      </c>
      <c r="C891" s="3" t="s">
        <v>3073</v>
      </c>
      <c r="D891" s="3" t="s">
        <v>3074</v>
      </c>
      <c r="E891" s="3" t="s">
        <v>3074</v>
      </c>
      <c r="F891" s="3" t="s">
        <v>3075</v>
      </c>
      <c r="G891" s="3" t="s">
        <v>3075</v>
      </c>
    </row>
    <row r="892" spans="1:7" ht="45" customHeight="1">
      <c r="A892" s="3" t="s">
        <v>3051</v>
      </c>
      <c r="B892" s="3" t="s">
        <v>6657</v>
      </c>
      <c r="C892" s="3" t="s">
        <v>3073</v>
      </c>
      <c r="D892" s="3" t="s">
        <v>3074</v>
      </c>
      <c r="E892" s="3" t="s">
        <v>3074</v>
      </c>
      <c r="F892" s="3" t="s">
        <v>3075</v>
      </c>
      <c r="G892" s="3" t="s">
        <v>3075</v>
      </c>
    </row>
    <row r="893" spans="1:7" ht="45" customHeight="1">
      <c r="A893" s="3" t="s">
        <v>3052</v>
      </c>
      <c r="B893" s="3" t="s">
        <v>6658</v>
      </c>
      <c r="C893" s="3" t="s">
        <v>3073</v>
      </c>
      <c r="D893" s="3" t="s">
        <v>3074</v>
      </c>
      <c r="E893" s="3" t="s">
        <v>3074</v>
      </c>
      <c r="F893" s="3" t="s">
        <v>3075</v>
      </c>
      <c r="G893" s="3" t="s">
        <v>3075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140625" style="0" bestFit="1" customWidth="1"/>
    <col min="3" max="3" width="62.851562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3:7" ht="15" hidden="1">
      <c r="C2" t="s">
        <v>6659</v>
      </c>
      <c r="D2" t="s">
        <v>6660</v>
      </c>
      <c r="E2" t="s">
        <v>6661</v>
      </c>
      <c r="F2" t="s">
        <v>6662</v>
      </c>
      <c r="G2" t="s">
        <v>6663</v>
      </c>
    </row>
    <row r="3" spans="1:7" ht="15">
      <c r="A3" s="1" t="s">
        <v>3066</v>
      </c>
      <c r="B3" s="1"/>
      <c r="C3" s="1" t="s">
        <v>6664</v>
      </c>
      <c r="D3" s="1" t="s">
        <v>6665</v>
      </c>
      <c r="E3" s="1" t="s">
        <v>6666</v>
      </c>
      <c r="F3" s="1" t="s">
        <v>6667</v>
      </c>
      <c r="G3" s="1" t="s">
        <v>6668</v>
      </c>
    </row>
    <row r="4" spans="1:7" ht="45" customHeight="1">
      <c r="A4" s="3" t="s">
        <v>90</v>
      </c>
      <c r="B4" s="3" t="s">
        <v>6669</v>
      </c>
      <c r="C4" s="3" t="s">
        <v>3073</v>
      </c>
      <c r="D4" s="3" t="s">
        <v>3074</v>
      </c>
      <c r="E4" s="3" t="s">
        <v>3074</v>
      </c>
      <c r="F4" s="3" t="s">
        <v>3075</v>
      </c>
      <c r="G4" s="3" t="s">
        <v>3075</v>
      </c>
    </row>
    <row r="5" spans="1:7" ht="45" customHeight="1">
      <c r="A5" s="3" t="s">
        <v>99</v>
      </c>
      <c r="B5" s="3" t="s">
        <v>6670</v>
      </c>
      <c r="C5" s="3" t="s">
        <v>3073</v>
      </c>
      <c r="D5" s="3" t="s">
        <v>3074</v>
      </c>
      <c r="E5" s="3" t="s">
        <v>3074</v>
      </c>
      <c r="F5" s="3" t="s">
        <v>3075</v>
      </c>
      <c r="G5" s="3" t="s">
        <v>3075</v>
      </c>
    </row>
    <row r="6" spans="1:7" ht="45" customHeight="1">
      <c r="A6" s="3" t="s">
        <v>102</v>
      </c>
      <c r="B6" s="3" t="s">
        <v>6671</v>
      </c>
      <c r="C6" s="3" t="s">
        <v>3073</v>
      </c>
      <c r="D6" s="3" t="s">
        <v>3074</v>
      </c>
      <c r="E6" s="3" t="s">
        <v>3074</v>
      </c>
      <c r="F6" s="3" t="s">
        <v>3075</v>
      </c>
      <c r="G6" s="3" t="s">
        <v>3075</v>
      </c>
    </row>
    <row r="7" spans="1:7" ht="45" customHeight="1">
      <c r="A7" s="3" t="s">
        <v>106</v>
      </c>
      <c r="B7" s="3" t="s">
        <v>6672</v>
      </c>
      <c r="C7" s="3" t="s">
        <v>3073</v>
      </c>
      <c r="D7" s="3" t="s">
        <v>3074</v>
      </c>
      <c r="E7" s="3" t="s">
        <v>3074</v>
      </c>
      <c r="F7" s="3" t="s">
        <v>3075</v>
      </c>
      <c r="G7" s="3" t="s">
        <v>3075</v>
      </c>
    </row>
    <row r="8" spans="1:7" ht="45" customHeight="1">
      <c r="A8" s="3" t="s">
        <v>111</v>
      </c>
      <c r="B8" s="3" t="s">
        <v>6673</v>
      </c>
      <c r="C8" s="3" t="s">
        <v>3073</v>
      </c>
      <c r="D8" s="3" t="s">
        <v>3074</v>
      </c>
      <c r="E8" s="3" t="s">
        <v>3074</v>
      </c>
      <c r="F8" s="3" t="s">
        <v>3075</v>
      </c>
      <c r="G8" s="3" t="s">
        <v>3075</v>
      </c>
    </row>
    <row r="9" spans="1:7" ht="45" customHeight="1">
      <c r="A9" s="3" t="s">
        <v>115</v>
      </c>
      <c r="B9" s="3" t="s">
        <v>6674</v>
      </c>
      <c r="C9" s="3" t="s">
        <v>3073</v>
      </c>
      <c r="D9" s="3" t="s">
        <v>3074</v>
      </c>
      <c r="E9" s="3" t="s">
        <v>3074</v>
      </c>
      <c r="F9" s="3" t="s">
        <v>3075</v>
      </c>
      <c r="G9" s="3" t="s">
        <v>3075</v>
      </c>
    </row>
    <row r="10" spans="1:7" ht="45" customHeight="1">
      <c r="A10" s="3" t="s">
        <v>124</v>
      </c>
      <c r="B10" s="3" t="s">
        <v>6675</v>
      </c>
      <c r="C10" s="3" t="s">
        <v>3073</v>
      </c>
      <c r="D10" s="3" t="s">
        <v>3074</v>
      </c>
      <c r="E10" s="3" t="s">
        <v>3074</v>
      </c>
      <c r="F10" s="3" t="s">
        <v>3075</v>
      </c>
      <c r="G10" s="3" t="s">
        <v>3075</v>
      </c>
    </row>
    <row r="11" spans="1:7" ht="45" customHeight="1">
      <c r="A11" s="3" t="s">
        <v>131</v>
      </c>
      <c r="B11" s="3" t="s">
        <v>6676</v>
      </c>
      <c r="C11" s="3" t="s">
        <v>3073</v>
      </c>
      <c r="D11" s="3" t="s">
        <v>3074</v>
      </c>
      <c r="E11" s="3" t="s">
        <v>3074</v>
      </c>
      <c r="F11" s="3" t="s">
        <v>3075</v>
      </c>
      <c r="G11" s="3" t="s">
        <v>3075</v>
      </c>
    </row>
    <row r="12" spans="1:7" ht="45" customHeight="1">
      <c r="A12" s="3" t="s">
        <v>137</v>
      </c>
      <c r="B12" s="3" t="s">
        <v>6677</v>
      </c>
      <c r="C12" s="3" t="s">
        <v>3073</v>
      </c>
      <c r="D12" s="3" t="s">
        <v>3074</v>
      </c>
      <c r="E12" s="3" t="s">
        <v>3074</v>
      </c>
      <c r="F12" s="3" t="s">
        <v>3075</v>
      </c>
      <c r="G12" s="3" t="s">
        <v>3075</v>
      </c>
    </row>
    <row r="13" spans="1:7" ht="45" customHeight="1">
      <c r="A13" s="3" t="s">
        <v>144</v>
      </c>
      <c r="B13" s="3" t="s">
        <v>6678</v>
      </c>
      <c r="C13" s="3" t="s">
        <v>3073</v>
      </c>
      <c r="D13" s="3" t="s">
        <v>3074</v>
      </c>
      <c r="E13" s="3" t="s">
        <v>3074</v>
      </c>
      <c r="F13" s="3" t="s">
        <v>3075</v>
      </c>
      <c r="G13" s="3" t="s">
        <v>3075</v>
      </c>
    </row>
    <row r="14" spans="1:7" ht="45" customHeight="1">
      <c r="A14" s="3" t="s">
        <v>151</v>
      </c>
      <c r="B14" s="3" t="s">
        <v>6679</v>
      </c>
      <c r="C14" s="3" t="s">
        <v>3073</v>
      </c>
      <c r="D14" s="3" t="s">
        <v>3074</v>
      </c>
      <c r="E14" s="3" t="s">
        <v>3074</v>
      </c>
      <c r="F14" s="3" t="s">
        <v>3075</v>
      </c>
      <c r="G14" s="3" t="s">
        <v>3075</v>
      </c>
    </row>
    <row r="15" spans="1:7" ht="45" customHeight="1">
      <c r="A15" s="3" t="s">
        <v>157</v>
      </c>
      <c r="B15" s="3" t="s">
        <v>6680</v>
      </c>
      <c r="C15" s="3" t="s">
        <v>3073</v>
      </c>
      <c r="D15" s="3" t="s">
        <v>3074</v>
      </c>
      <c r="E15" s="3" t="s">
        <v>3074</v>
      </c>
      <c r="F15" s="3" t="s">
        <v>3075</v>
      </c>
      <c r="G15" s="3" t="s">
        <v>3075</v>
      </c>
    </row>
    <row r="16" spans="1:7" ht="45" customHeight="1">
      <c r="A16" s="3" t="s">
        <v>164</v>
      </c>
      <c r="B16" s="3" t="s">
        <v>6681</v>
      </c>
      <c r="C16" s="3" t="s">
        <v>3073</v>
      </c>
      <c r="D16" s="3" t="s">
        <v>3074</v>
      </c>
      <c r="E16" s="3" t="s">
        <v>3074</v>
      </c>
      <c r="F16" s="3" t="s">
        <v>3075</v>
      </c>
      <c r="G16" s="3" t="s">
        <v>3075</v>
      </c>
    </row>
    <row r="17" spans="1:7" ht="45" customHeight="1">
      <c r="A17" s="3" t="s">
        <v>170</v>
      </c>
      <c r="B17" s="3" t="s">
        <v>6682</v>
      </c>
      <c r="C17" s="3" t="s">
        <v>3073</v>
      </c>
      <c r="D17" s="3" t="s">
        <v>3074</v>
      </c>
      <c r="E17" s="3" t="s">
        <v>3074</v>
      </c>
      <c r="F17" s="3" t="s">
        <v>3075</v>
      </c>
      <c r="G17" s="3" t="s">
        <v>3075</v>
      </c>
    </row>
    <row r="18" spans="1:7" ht="45" customHeight="1">
      <c r="A18" s="3" t="s">
        <v>176</v>
      </c>
      <c r="B18" s="3" t="s">
        <v>6683</v>
      </c>
      <c r="C18" s="3" t="s">
        <v>3073</v>
      </c>
      <c r="D18" s="3" t="s">
        <v>3074</v>
      </c>
      <c r="E18" s="3" t="s">
        <v>3074</v>
      </c>
      <c r="F18" s="3" t="s">
        <v>3075</v>
      </c>
      <c r="G18" s="3" t="s">
        <v>3075</v>
      </c>
    </row>
    <row r="19" spans="1:7" ht="45" customHeight="1">
      <c r="A19" s="3" t="s">
        <v>182</v>
      </c>
      <c r="B19" s="3" t="s">
        <v>6684</v>
      </c>
      <c r="C19" s="3" t="s">
        <v>3073</v>
      </c>
      <c r="D19" s="3" t="s">
        <v>3074</v>
      </c>
      <c r="E19" s="3" t="s">
        <v>3074</v>
      </c>
      <c r="F19" s="3" t="s">
        <v>3075</v>
      </c>
      <c r="G19" s="3" t="s">
        <v>3075</v>
      </c>
    </row>
    <row r="20" spans="1:7" ht="45" customHeight="1">
      <c r="A20" s="3" t="s">
        <v>187</v>
      </c>
      <c r="B20" s="3" t="s">
        <v>6685</v>
      </c>
      <c r="C20" s="3" t="s">
        <v>3073</v>
      </c>
      <c r="D20" s="3" t="s">
        <v>3074</v>
      </c>
      <c r="E20" s="3" t="s">
        <v>3074</v>
      </c>
      <c r="F20" s="3" t="s">
        <v>3075</v>
      </c>
      <c r="G20" s="3" t="s">
        <v>3075</v>
      </c>
    </row>
    <row r="21" spans="1:7" ht="45" customHeight="1">
      <c r="A21" s="3" t="s">
        <v>191</v>
      </c>
      <c r="B21" s="3" t="s">
        <v>6686</v>
      </c>
      <c r="C21" s="3" t="s">
        <v>3073</v>
      </c>
      <c r="D21" s="3" t="s">
        <v>3074</v>
      </c>
      <c r="E21" s="3" t="s">
        <v>3074</v>
      </c>
      <c r="F21" s="3" t="s">
        <v>3075</v>
      </c>
      <c r="G21" s="3" t="s">
        <v>3075</v>
      </c>
    </row>
    <row r="22" spans="1:7" ht="45" customHeight="1">
      <c r="A22" s="3" t="s">
        <v>198</v>
      </c>
      <c r="B22" s="3" t="s">
        <v>6687</v>
      </c>
      <c r="C22" s="3" t="s">
        <v>3073</v>
      </c>
      <c r="D22" s="3" t="s">
        <v>3074</v>
      </c>
      <c r="E22" s="3" t="s">
        <v>3074</v>
      </c>
      <c r="F22" s="3" t="s">
        <v>3075</v>
      </c>
      <c r="G22" s="3" t="s">
        <v>3075</v>
      </c>
    </row>
    <row r="23" spans="1:7" ht="45" customHeight="1">
      <c r="A23" s="3" t="s">
        <v>204</v>
      </c>
      <c r="B23" s="3" t="s">
        <v>6688</v>
      </c>
      <c r="C23" s="3" t="s">
        <v>3073</v>
      </c>
      <c r="D23" s="3" t="s">
        <v>3074</v>
      </c>
      <c r="E23" s="3" t="s">
        <v>3074</v>
      </c>
      <c r="F23" s="3" t="s">
        <v>3075</v>
      </c>
      <c r="G23" s="3" t="s">
        <v>3075</v>
      </c>
    </row>
    <row r="24" spans="1:7" ht="45" customHeight="1">
      <c r="A24" s="3" t="s">
        <v>207</v>
      </c>
      <c r="B24" s="3" t="s">
        <v>6689</v>
      </c>
      <c r="C24" s="3" t="s">
        <v>3073</v>
      </c>
      <c r="D24" s="3" t="s">
        <v>3074</v>
      </c>
      <c r="E24" s="3" t="s">
        <v>3074</v>
      </c>
      <c r="F24" s="3" t="s">
        <v>3075</v>
      </c>
      <c r="G24" s="3" t="s">
        <v>3075</v>
      </c>
    </row>
    <row r="25" spans="1:7" ht="45" customHeight="1">
      <c r="A25" s="3" t="s">
        <v>210</v>
      </c>
      <c r="B25" s="3" t="s">
        <v>6690</v>
      </c>
      <c r="C25" s="3" t="s">
        <v>3073</v>
      </c>
      <c r="D25" s="3" t="s">
        <v>3074</v>
      </c>
      <c r="E25" s="3" t="s">
        <v>3074</v>
      </c>
      <c r="F25" s="3" t="s">
        <v>3075</v>
      </c>
      <c r="G25" s="3" t="s">
        <v>3075</v>
      </c>
    </row>
    <row r="26" spans="1:7" ht="45" customHeight="1">
      <c r="A26" s="3" t="s">
        <v>214</v>
      </c>
      <c r="B26" s="3" t="s">
        <v>6691</v>
      </c>
      <c r="C26" s="3" t="s">
        <v>3073</v>
      </c>
      <c r="D26" s="3" t="s">
        <v>3074</v>
      </c>
      <c r="E26" s="3" t="s">
        <v>3074</v>
      </c>
      <c r="F26" s="3" t="s">
        <v>3075</v>
      </c>
      <c r="G26" s="3" t="s">
        <v>3075</v>
      </c>
    </row>
    <row r="27" spans="1:7" ht="45" customHeight="1">
      <c r="A27" s="3" t="s">
        <v>218</v>
      </c>
      <c r="B27" s="3" t="s">
        <v>6692</v>
      </c>
      <c r="C27" s="3" t="s">
        <v>3073</v>
      </c>
      <c r="D27" s="3" t="s">
        <v>3074</v>
      </c>
      <c r="E27" s="3" t="s">
        <v>3074</v>
      </c>
      <c r="F27" s="3" t="s">
        <v>3075</v>
      </c>
      <c r="G27" s="3" t="s">
        <v>3075</v>
      </c>
    </row>
    <row r="28" spans="1:7" ht="45" customHeight="1">
      <c r="A28" s="3" t="s">
        <v>224</v>
      </c>
      <c r="B28" s="3" t="s">
        <v>6693</v>
      </c>
      <c r="C28" s="3" t="s">
        <v>3073</v>
      </c>
      <c r="D28" s="3" t="s">
        <v>3074</v>
      </c>
      <c r="E28" s="3" t="s">
        <v>3074</v>
      </c>
      <c r="F28" s="3" t="s">
        <v>3075</v>
      </c>
      <c r="G28" s="3" t="s">
        <v>3075</v>
      </c>
    </row>
    <row r="29" spans="1:7" ht="45" customHeight="1">
      <c r="A29" s="3" t="s">
        <v>229</v>
      </c>
      <c r="B29" s="3" t="s">
        <v>6694</v>
      </c>
      <c r="C29" s="3" t="s">
        <v>3073</v>
      </c>
      <c r="D29" s="3" t="s">
        <v>3074</v>
      </c>
      <c r="E29" s="3" t="s">
        <v>3074</v>
      </c>
      <c r="F29" s="3" t="s">
        <v>3075</v>
      </c>
      <c r="G29" s="3" t="s">
        <v>3075</v>
      </c>
    </row>
    <row r="30" spans="1:7" ht="45" customHeight="1">
      <c r="A30" s="3" t="s">
        <v>234</v>
      </c>
      <c r="B30" s="3" t="s">
        <v>6695</v>
      </c>
      <c r="C30" s="3" t="s">
        <v>3073</v>
      </c>
      <c r="D30" s="3" t="s">
        <v>3074</v>
      </c>
      <c r="E30" s="3" t="s">
        <v>3074</v>
      </c>
      <c r="F30" s="3" t="s">
        <v>3075</v>
      </c>
      <c r="G30" s="3" t="s">
        <v>3075</v>
      </c>
    </row>
    <row r="31" spans="1:7" ht="45" customHeight="1">
      <c r="A31" s="3" t="s">
        <v>237</v>
      </c>
      <c r="B31" s="3" t="s">
        <v>6696</v>
      </c>
      <c r="C31" s="3" t="s">
        <v>3073</v>
      </c>
      <c r="D31" s="3" t="s">
        <v>3074</v>
      </c>
      <c r="E31" s="3" t="s">
        <v>3074</v>
      </c>
      <c r="F31" s="3" t="s">
        <v>3075</v>
      </c>
      <c r="G31" s="3" t="s">
        <v>3075</v>
      </c>
    </row>
    <row r="32" spans="1:7" ht="45" customHeight="1">
      <c r="A32" s="3" t="s">
        <v>240</v>
      </c>
      <c r="B32" s="3" t="s">
        <v>6697</v>
      </c>
      <c r="C32" s="3" t="s">
        <v>3073</v>
      </c>
      <c r="D32" s="3" t="s">
        <v>3074</v>
      </c>
      <c r="E32" s="3" t="s">
        <v>3074</v>
      </c>
      <c r="F32" s="3" t="s">
        <v>3075</v>
      </c>
      <c r="G32" s="3" t="s">
        <v>3075</v>
      </c>
    </row>
    <row r="33" spans="1:7" ht="45" customHeight="1">
      <c r="A33" s="3" t="s">
        <v>244</v>
      </c>
      <c r="B33" s="3" t="s">
        <v>6698</v>
      </c>
      <c r="C33" s="3" t="s">
        <v>3073</v>
      </c>
      <c r="D33" s="3" t="s">
        <v>3074</v>
      </c>
      <c r="E33" s="3" t="s">
        <v>3074</v>
      </c>
      <c r="F33" s="3" t="s">
        <v>3075</v>
      </c>
      <c r="G33" s="3" t="s">
        <v>3075</v>
      </c>
    </row>
    <row r="34" spans="1:7" ht="45" customHeight="1">
      <c r="A34" s="3" t="s">
        <v>249</v>
      </c>
      <c r="B34" s="3" t="s">
        <v>6699</v>
      </c>
      <c r="C34" s="3" t="s">
        <v>3073</v>
      </c>
      <c r="D34" s="3" t="s">
        <v>3074</v>
      </c>
      <c r="E34" s="3" t="s">
        <v>3074</v>
      </c>
      <c r="F34" s="3" t="s">
        <v>3075</v>
      </c>
      <c r="G34" s="3" t="s">
        <v>3075</v>
      </c>
    </row>
    <row r="35" spans="1:7" ht="45" customHeight="1">
      <c r="A35" s="3" t="s">
        <v>255</v>
      </c>
      <c r="B35" s="3" t="s">
        <v>6700</v>
      </c>
      <c r="C35" s="3" t="s">
        <v>3073</v>
      </c>
      <c r="D35" s="3" t="s">
        <v>3074</v>
      </c>
      <c r="E35" s="3" t="s">
        <v>3074</v>
      </c>
      <c r="F35" s="3" t="s">
        <v>3075</v>
      </c>
      <c r="G35" s="3" t="s">
        <v>3075</v>
      </c>
    </row>
    <row r="36" spans="1:7" ht="45" customHeight="1">
      <c r="A36" s="3" t="s">
        <v>257</v>
      </c>
      <c r="B36" s="3" t="s">
        <v>6701</v>
      </c>
      <c r="C36" s="3" t="s">
        <v>3073</v>
      </c>
      <c r="D36" s="3" t="s">
        <v>3074</v>
      </c>
      <c r="E36" s="3" t="s">
        <v>3074</v>
      </c>
      <c r="F36" s="3" t="s">
        <v>3075</v>
      </c>
      <c r="G36" s="3" t="s">
        <v>3075</v>
      </c>
    </row>
    <row r="37" spans="1:7" ht="45" customHeight="1">
      <c r="A37" s="3" t="s">
        <v>259</v>
      </c>
      <c r="B37" s="3" t="s">
        <v>6702</v>
      </c>
      <c r="C37" s="3" t="s">
        <v>3073</v>
      </c>
      <c r="D37" s="3" t="s">
        <v>3074</v>
      </c>
      <c r="E37" s="3" t="s">
        <v>3074</v>
      </c>
      <c r="F37" s="3" t="s">
        <v>3075</v>
      </c>
      <c r="G37" s="3" t="s">
        <v>3075</v>
      </c>
    </row>
    <row r="38" spans="1:7" ht="45" customHeight="1">
      <c r="A38" s="3" t="s">
        <v>265</v>
      </c>
      <c r="B38" s="3" t="s">
        <v>6703</v>
      </c>
      <c r="C38" s="3" t="s">
        <v>3073</v>
      </c>
      <c r="D38" s="3" t="s">
        <v>3074</v>
      </c>
      <c r="E38" s="3" t="s">
        <v>3074</v>
      </c>
      <c r="F38" s="3" t="s">
        <v>3075</v>
      </c>
      <c r="G38" s="3" t="s">
        <v>3075</v>
      </c>
    </row>
    <row r="39" spans="1:7" ht="45" customHeight="1">
      <c r="A39" s="3" t="s">
        <v>271</v>
      </c>
      <c r="B39" s="3" t="s">
        <v>6704</v>
      </c>
      <c r="C39" s="3" t="s">
        <v>3073</v>
      </c>
      <c r="D39" s="3" t="s">
        <v>3074</v>
      </c>
      <c r="E39" s="3" t="s">
        <v>3074</v>
      </c>
      <c r="F39" s="3" t="s">
        <v>3075</v>
      </c>
      <c r="G39" s="3" t="s">
        <v>3075</v>
      </c>
    </row>
    <row r="40" spans="1:7" ht="45" customHeight="1">
      <c r="A40" s="3" t="s">
        <v>277</v>
      </c>
      <c r="B40" s="3" t="s">
        <v>6705</v>
      </c>
      <c r="C40" s="3" t="s">
        <v>3073</v>
      </c>
      <c r="D40" s="3" t="s">
        <v>3074</v>
      </c>
      <c r="E40" s="3" t="s">
        <v>3074</v>
      </c>
      <c r="F40" s="3" t="s">
        <v>3075</v>
      </c>
      <c r="G40" s="3" t="s">
        <v>3075</v>
      </c>
    </row>
    <row r="41" spans="1:7" ht="45" customHeight="1">
      <c r="A41" s="3" t="s">
        <v>281</v>
      </c>
      <c r="B41" s="3" t="s">
        <v>6706</v>
      </c>
      <c r="C41" s="3" t="s">
        <v>3073</v>
      </c>
      <c r="D41" s="3" t="s">
        <v>3074</v>
      </c>
      <c r="E41" s="3" t="s">
        <v>3074</v>
      </c>
      <c r="F41" s="3" t="s">
        <v>3075</v>
      </c>
      <c r="G41" s="3" t="s">
        <v>3075</v>
      </c>
    </row>
    <row r="42" spans="1:7" ht="45" customHeight="1">
      <c r="A42" s="3" t="s">
        <v>286</v>
      </c>
      <c r="B42" s="3" t="s">
        <v>6707</v>
      </c>
      <c r="C42" s="3" t="s">
        <v>3073</v>
      </c>
      <c r="D42" s="3" t="s">
        <v>3074</v>
      </c>
      <c r="E42" s="3" t="s">
        <v>3074</v>
      </c>
      <c r="F42" s="3" t="s">
        <v>3075</v>
      </c>
      <c r="G42" s="3" t="s">
        <v>3075</v>
      </c>
    </row>
    <row r="43" spans="1:7" ht="45" customHeight="1">
      <c r="A43" s="3" t="s">
        <v>290</v>
      </c>
      <c r="B43" s="3" t="s">
        <v>6708</v>
      </c>
      <c r="C43" s="3" t="s">
        <v>3073</v>
      </c>
      <c r="D43" s="3" t="s">
        <v>3074</v>
      </c>
      <c r="E43" s="3" t="s">
        <v>3074</v>
      </c>
      <c r="F43" s="3" t="s">
        <v>3075</v>
      </c>
      <c r="G43" s="3" t="s">
        <v>3075</v>
      </c>
    </row>
    <row r="44" spans="1:7" ht="45" customHeight="1">
      <c r="A44" s="3" t="s">
        <v>294</v>
      </c>
      <c r="B44" s="3" t="s">
        <v>6709</v>
      </c>
      <c r="C44" s="3" t="s">
        <v>3073</v>
      </c>
      <c r="D44" s="3" t="s">
        <v>3074</v>
      </c>
      <c r="E44" s="3" t="s">
        <v>3074</v>
      </c>
      <c r="F44" s="3" t="s">
        <v>3075</v>
      </c>
      <c r="G44" s="3" t="s">
        <v>3075</v>
      </c>
    </row>
    <row r="45" spans="1:7" ht="45" customHeight="1">
      <c r="A45" s="3" t="s">
        <v>298</v>
      </c>
      <c r="B45" s="3" t="s">
        <v>6710</v>
      </c>
      <c r="C45" s="3" t="s">
        <v>3073</v>
      </c>
      <c r="D45" s="3" t="s">
        <v>3074</v>
      </c>
      <c r="E45" s="3" t="s">
        <v>3074</v>
      </c>
      <c r="F45" s="3" t="s">
        <v>3075</v>
      </c>
      <c r="G45" s="3" t="s">
        <v>3075</v>
      </c>
    </row>
    <row r="46" spans="1:7" ht="45" customHeight="1">
      <c r="A46" s="3" t="s">
        <v>304</v>
      </c>
      <c r="B46" s="3" t="s">
        <v>6711</v>
      </c>
      <c r="C46" s="3" t="s">
        <v>3073</v>
      </c>
      <c r="D46" s="3" t="s">
        <v>3074</v>
      </c>
      <c r="E46" s="3" t="s">
        <v>3074</v>
      </c>
      <c r="F46" s="3" t="s">
        <v>3075</v>
      </c>
      <c r="G46" s="3" t="s">
        <v>3075</v>
      </c>
    </row>
    <row r="47" spans="1:7" ht="45" customHeight="1">
      <c r="A47" s="3" t="s">
        <v>310</v>
      </c>
      <c r="B47" s="3" t="s">
        <v>6712</v>
      </c>
      <c r="C47" s="3" t="s">
        <v>3073</v>
      </c>
      <c r="D47" s="3" t="s">
        <v>3074</v>
      </c>
      <c r="E47" s="3" t="s">
        <v>3074</v>
      </c>
      <c r="F47" s="3" t="s">
        <v>3075</v>
      </c>
      <c r="G47" s="3" t="s">
        <v>3075</v>
      </c>
    </row>
    <row r="48" spans="1:7" ht="45" customHeight="1">
      <c r="A48" s="3" t="s">
        <v>315</v>
      </c>
      <c r="B48" s="3" t="s">
        <v>6713</v>
      </c>
      <c r="C48" s="3" t="s">
        <v>3073</v>
      </c>
      <c r="D48" s="3" t="s">
        <v>3074</v>
      </c>
      <c r="E48" s="3" t="s">
        <v>3074</v>
      </c>
      <c r="F48" s="3" t="s">
        <v>3075</v>
      </c>
      <c r="G48" s="3" t="s">
        <v>3075</v>
      </c>
    </row>
    <row r="49" spans="1:7" ht="45" customHeight="1">
      <c r="A49" s="3" t="s">
        <v>319</v>
      </c>
      <c r="B49" s="3" t="s">
        <v>6714</v>
      </c>
      <c r="C49" s="3" t="s">
        <v>3073</v>
      </c>
      <c r="D49" s="3" t="s">
        <v>3074</v>
      </c>
      <c r="E49" s="3" t="s">
        <v>3074</v>
      </c>
      <c r="F49" s="3" t="s">
        <v>3075</v>
      </c>
      <c r="G49" s="3" t="s">
        <v>3075</v>
      </c>
    </row>
    <row r="50" spans="1:7" ht="45" customHeight="1">
      <c r="A50" s="3" t="s">
        <v>324</v>
      </c>
      <c r="B50" s="3" t="s">
        <v>6715</v>
      </c>
      <c r="C50" s="3" t="s">
        <v>3073</v>
      </c>
      <c r="D50" s="3" t="s">
        <v>3074</v>
      </c>
      <c r="E50" s="3" t="s">
        <v>3074</v>
      </c>
      <c r="F50" s="3" t="s">
        <v>3075</v>
      </c>
      <c r="G50" s="3" t="s">
        <v>3075</v>
      </c>
    </row>
    <row r="51" spans="1:7" ht="45" customHeight="1">
      <c r="A51" s="3" t="s">
        <v>329</v>
      </c>
      <c r="B51" s="3" t="s">
        <v>6716</v>
      </c>
      <c r="C51" s="3" t="s">
        <v>3073</v>
      </c>
      <c r="D51" s="3" t="s">
        <v>3074</v>
      </c>
      <c r="E51" s="3" t="s">
        <v>3074</v>
      </c>
      <c r="F51" s="3" t="s">
        <v>3075</v>
      </c>
      <c r="G51" s="3" t="s">
        <v>3075</v>
      </c>
    </row>
    <row r="52" spans="1:7" ht="45" customHeight="1">
      <c r="A52" s="3" t="s">
        <v>334</v>
      </c>
      <c r="B52" s="3" t="s">
        <v>6717</v>
      </c>
      <c r="C52" s="3" t="s">
        <v>3073</v>
      </c>
      <c r="D52" s="3" t="s">
        <v>3074</v>
      </c>
      <c r="E52" s="3" t="s">
        <v>3074</v>
      </c>
      <c r="F52" s="3" t="s">
        <v>3075</v>
      </c>
      <c r="G52" s="3" t="s">
        <v>3075</v>
      </c>
    </row>
    <row r="53" spans="1:7" ht="45" customHeight="1">
      <c r="A53" s="3" t="s">
        <v>336</v>
      </c>
      <c r="B53" s="3" t="s">
        <v>6718</v>
      </c>
      <c r="C53" s="3" t="s">
        <v>3073</v>
      </c>
      <c r="D53" s="3" t="s">
        <v>3074</v>
      </c>
      <c r="E53" s="3" t="s">
        <v>3074</v>
      </c>
      <c r="F53" s="3" t="s">
        <v>3075</v>
      </c>
      <c r="G53" s="3" t="s">
        <v>3075</v>
      </c>
    </row>
    <row r="54" spans="1:7" ht="45" customHeight="1">
      <c r="A54" s="3" t="s">
        <v>338</v>
      </c>
      <c r="B54" s="3" t="s">
        <v>6719</v>
      </c>
      <c r="C54" s="3" t="s">
        <v>3073</v>
      </c>
      <c r="D54" s="3" t="s">
        <v>3074</v>
      </c>
      <c r="E54" s="3" t="s">
        <v>3074</v>
      </c>
      <c r="F54" s="3" t="s">
        <v>3075</v>
      </c>
      <c r="G54" s="3" t="s">
        <v>3075</v>
      </c>
    </row>
    <row r="55" spans="1:7" ht="45" customHeight="1">
      <c r="A55" s="3" t="s">
        <v>341</v>
      </c>
      <c r="B55" s="3" t="s">
        <v>6720</v>
      </c>
      <c r="C55" s="3" t="s">
        <v>3073</v>
      </c>
      <c r="D55" s="3" t="s">
        <v>3074</v>
      </c>
      <c r="E55" s="3" t="s">
        <v>3074</v>
      </c>
      <c r="F55" s="3" t="s">
        <v>3075</v>
      </c>
      <c r="G55" s="3" t="s">
        <v>3075</v>
      </c>
    </row>
    <row r="56" spans="1:7" ht="45" customHeight="1">
      <c r="A56" s="3" t="s">
        <v>343</v>
      </c>
      <c r="B56" s="3" t="s">
        <v>6721</v>
      </c>
      <c r="C56" s="3" t="s">
        <v>3073</v>
      </c>
      <c r="D56" s="3" t="s">
        <v>3074</v>
      </c>
      <c r="E56" s="3" t="s">
        <v>3074</v>
      </c>
      <c r="F56" s="3" t="s">
        <v>3075</v>
      </c>
      <c r="G56" s="3" t="s">
        <v>3075</v>
      </c>
    </row>
    <row r="57" spans="1:7" ht="45" customHeight="1">
      <c r="A57" s="3" t="s">
        <v>345</v>
      </c>
      <c r="B57" s="3" t="s">
        <v>6722</v>
      </c>
      <c r="C57" s="3" t="s">
        <v>3073</v>
      </c>
      <c r="D57" s="3" t="s">
        <v>3074</v>
      </c>
      <c r="E57" s="3" t="s">
        <v>3074</v>
      </c>
      <c r="F57" s="3" t="s">
        <v>3075</v>
      </c>
      <c r="G57" s="3" t="s">
        <v>3075</v>
      </c>
    </row>
    <row r="58" spans="1:7" ht="45" customHeight="1">
      <c r="A58" s="3" t="s">
        <v>348</v>
      </c>
      <c r="B58" s="3" t="s">
        <v>6723</v>
      </c>
      <c r="C58" s="3" t="s">
        <v>3073</v>
      </c>
      <c r="D58" s="3" t="s">
        <v>3074</v>
      </c>
      <c r="E58" s="3" t="s">
        <v>3074</v>
      </c>
      <c r="F58" s="3" t="s">
        <v>3075</v>
      </c>
      <c r="G58" s="3" t="s">
        <v>3075</v>
      </c>
    </row>
    <row r="59" spans="1:7" ht="45" customHeight="1">
      <c r="A59" s="3" t="s">
        <v>352</v>
      </c>
      <c r="B59" s="3" t="s">
        <v>6724</v>
      </c>
      <c r="C59" s="3" t="s">
        <v>3073</v>
      </c>
      <c r="D59" s="3" t="s">
        <v>3074</v>
      </c>
      <c r="E59" s="3" t="s">
        <v>3074</v>
      </c>
      <c r="F59" s="3" t="s">
        <v>3075</v>
      </c>
      <c r="G59" s="3" t="s">
        <v>3075</v>
      </c>
    </row>
    <row r="60" spans="1:7" ht="45" customHeight="1">
      <c r="A60" s="3" t="s">
        <v>356</v>
      </c>
      <c r="B60" s="3" t="s">
        <v>6725</v>
      </c>
      <c r="C60" s="3" t="s">
        <v>3073</v>
      </c>
      <c r="D60" s="3" t="s">
        <v>3074</v>
      </c>
      <c r="E60" s="3" t="s">
        <v>3074</v>
      </c>
      <c r="F60" s="3" t="s">
        <v>3075</v>
      </c>
      <c r="G60" s="3" t="s">
        <v>3075</v>
      </c>
    </row>
    <row r="61" spans="1:7" ht="45" customHeight="1">
      <c r="A61" s="3" t="s">
        <v>363</v>
      </c>
      <c r="B61" s="3" t="s">
        <v>6726</v>
      </c>
      <c r="C61" s="3" t="s">
        <v>3073</v>
      </c>
      <c r="D61" s="3" t="s">
        <v>3074</v>
      </c>
      <c r="E61" s="3" t="s">
        <v>3074</v>
      </c>
      <c r="F61" s="3" t="s">
        <v>3075</v>
      </c>
      <c r="G61" s="3" t="s">
        <v>3075</v>
      </c>
    </row>
    <row r="62" spans="1:7" ht="45" customHeight="1">
      <c r="A62" s="3" t="s">
        <v>367</v>
      </c>
      <c r="B62" s="3" t="s">
        <v>6727</v>
      </c>
      <c r="C62" s="3" t="s">
        <v>3073</v>
      </c>
      <c r="D62" s="3" t="s">
        <v>3074</v>
      </c>
      <c r="E62" s="3" t="s">
        <v>3074</v>
      </c>
      <c r="F62" s="3" t="s">
        <v>3075</v>
      </c>
      <c r="G62" s="3" t="s">
        <v>3075</v>
      </c>
    </row>
    <row r="63" spans="1:7" ht="45" customHeight="1">
      <c r="A63" s="3" t="s">
        <v>369</v>
      </c>
      <c r="B63" s="3" t="s">
        <v>6728</v>
      </c>
      <c r="C63" s="3" t="s">
        <v>3073</v>
      </c>
      <c r="D63" s="3" t="s">
        <v>3074</v>
      </c>
      <c r="E63" s="3" t="s">
        <v>3074</v>
      </c>
      <c r="F63" s="3" t="s">
        <v>3075</v>
      </c>
      <c r="G63" s="3" t="s">
        <v>3075</v>
      </c>
    </row>
    <row r="64" spans="1:7" ht="45" customHeight="1">
      <c r="A64" s="3" t="s">
        <v>376</v>
      </c>
      <c r="B64" s="3" t="s">
        <v>6729</v>
      </c>
      <c r="C64" s="3" t="s">
        <v>3073</v>
      </c>
      <c r="D64" s="3" t="s">
        <v>3074</v>
      </c>
      <c r="E64" s="3" t="s">
        <v>3074</v>
      </c>
      <c r="F64" s="3" t="s">
        <v>3075</v>
      </c>
      <c r="G64" s="3" t="s">
        <v>3075</v>
      </c>
    </row>
    <row r="65" spans="1:7" ht="45" customHeight="1">
      <c r="A65" s="3" t="s">
        <v>382</v>
      </c>
      <c r="B65" s="3" t="s">
        <v>6730</v>
      </c>
      <c r="C65" s="3" t="s">
        <v>3073</v>
      </c>
      <c r="D65" s="3" t="s">
        <v>3074</v>
      </c>
      <c r="E65" s="3" t="s">
        <v>3074</v>
      </c>
      <c r="F65" s="3" t="s">
        <v>3075</v>
      </c>
      <c r="G65" s="3" t="s">
        <v>3075</v>
      </c>
    </row>
    <row r="66" spans="1:7" ht="45" customHeight="1">
      <c r="A66" s="3" t="s">
        <v>388</v>
      </c>
      <c r="B66" s="3" t="s">
        <v>6731</v>
      </c>
      <c r="C66" s="3" t="s">
        <v>3073</v>
      </c>
      <c r="D66" s="3" t="s">
        <v>3074</v>
      </c>
      <c r="E66" s="3" t="s">
        <v>3074</v>
      </c>
      <c r="F66" s="3" t="s">
        <v>3075</v>
      </c>
      <c r="G66" s="3" t="s">
        <v>3075</v>
      </c>
    </row>
    <row r="67" spans="1:7" ht="45" customHeight="1">
      <c r="A67" s="3" t="s">
        <v>392</v>
      </c>
      <c r="B67" s="3" t="s">
        <v>6732</v>
      </c>
      <c r="C67" s="3" t="s">
        <v>3073</v>
      </c>
      <c r="D67" s="3" t="s">
        <v>3074</v>
      </c>
      <c r="E67" s="3" t="s">
        <v>3074</v>
      </c>
      <c r="F67" s="3" t="s">
        <v>3075</v>
      </c>
      <c r="G67" s="3" t="s">
        <v>3075</v>
      </c>
    </row>
    <row r="68" spans="1:7" ht="45" customHeight="1">
      <c r="A68" s="3" t="s">
        <v>399</v>
      </c>
      <c r="B68" s="3" t="s">
        <v>6733</v>
      </c>
      <c r="C68" s="3" t="s">
        <v>3073</v>
      </c>
      <c r="D68" s="3" t="s">
        <v>3074</v>
      </c>
      <c r="E68" s="3" t="s">
        <v>3074</v>
      </c>
      <c r="F68" s="3" t="s">
        <v>3075</v>
      </c>
      <c r="G68" s="3" t="s">
        <v>3075</v>
      </c>
    </row>
    <row r="69" spans="1:7" ht="45" customHeight="1">
      <c r="A69" s="3" t="s">
        <v>405</v>
      </c>
      <c r="B69" s="3" t="s">
        <v>6734</v>
      </c>
      <c r="C69" s="3" t="s">
        <v>3073</v>
      </c>
      <c r="D69" s="3" t="s">
        <v>3074</v>
      </c>
      <c r="E69" s="3" t="s">
        <v>3074</v>
      </c>
      <c r="F69" s="3" t="s">
        <v>3075</v>
      </c>
      <c r="G69" s="3" t="s">
        <v>3075</v>
      </c>
    </row>
    <row r="70" spans="1:7" ht="45" customHeight="1">
      <c r="A70" s="3" t="s">
        <v>408</v>
      </c>
      <c r="B70" s="3" t="s">
        <v>6735</v>
      </c>
      <c r="C70" s="3" t="s">
        <v>3073</v>
      </c>
      <c r="D70" s="3" t="s">
        <v>3074</v>
      </c>
      <c r="E70" s="3" t="s">
        <v>3074</v>
      </c>
      <c r="F70" s="3" t="s">
        <v>3075</v>
      </c>
      <c r="G70" s="3" t="s">
        <v>3075</v>
      </c>
    </row>
    <row r="71" spans="1:7" ht="45" customHeight="1">
      <c r="A71" s="3" t="s">
        <v>410</v>
      </c>
      <c r="B71" s="3" t="s">
        <v>6736</v>
      </c>
      <c r="C71" s="3" t="s">
        <v>3073</v>
      </c>
      <c r="D71" s="3" t="s">
        <v>3074</v>
      </c>
      <c r="E71" s="3" t="s">
        <v>3074</v>
      </c>
      <c r="F71" s="3" t="s">
        <v>3075</v>
      </c>
      <c r="G71" s="3" t="s">
        <v>3075</v>
      </c>
    </row>
    <row r="72" spans="1:7" ht="45" customHeight="1">
      <c r="A72" s="3" t="s">
        <v>414</v>
      </c>
      <c r="B72" s="3" t="s">
        <v>6737</v>
      </c>
      <c r="C72" s="3" t="s">
        <v>3073</v>
      </c>
      <c r="D72" s="3" t="s">
        <v>3074</v>
      </c>
      <c r="E72" s="3" t="s">
        <v>3074</v>
      </c>
      <c r="F72" s="3" t="s">
        <v>3075</v>
      </c>
      <c r="G72" s="3" t="s">
        <v>3075</v>
      </c>
    </row>
    <row r="73" spans="1:7" ht="45" customHeight="1">
      <c r="A73" s="3" t="s">
        <v>420</v>
      </c>
      <c r="B73" s="3" t="s">
        <v>6738</v>
      </c>
      <c r="C73" s="3" t="s">
        <v>3073</v>
      </c>
      <c r="D73" s="3" t="s">
        <v>3074</v>
      </c>
      <c r="E73" s="3" t="s">
        <v>3074</v>
      </c>
      <c r="F73" s="3" t="s">
        <v>3075</v>
      </c>
      <c r="G73" s="3" t="s">
        <v>3075</v>
      </c>
    </row>
    <row r="74" spans="1:7" ht="45" customHeight="1">
      <c r="A74" s="3" t="s">
        <v>422</v>
      </c>
      <c r="B74" s="3" t="s">
        <v>6739</v>
      </c>
      <c r="C74" s="3" t="s">
        <v>3073</v>
      </c>
      <c r="D74" s="3" t="s">
        <v>3074</v>
      </c>
      <c r="E74" s="3" t="s">
        <v>3074</v>
      </c>
      <c r="F74" s="3" t="s">
        <v>3075</v>
      </c>
      <c r="G74" s="3" t="s">
        <v>3075</v>
      </c>
    </row>
    <row r="75" spans="1:7" ht="45" customHeight="1">
      <c r="A75" s="3" t="s">
        <v>425</v>
      </c>
      <c r="B75" s="3" t="s">
        <v>6740</v>
      </c>
      <c r="C75" s="3" t="s">
        <v>3073</v>
      </c>
      <c r="D75" s="3" t="s">
        <v>3074</v>
      </c>
      <c r="E75" s="3" t="s">
        <v>3074</v>
      </c>
      <c r="F75" s="3" t="s">
        <v>3075</v>
      </c>
      <c r="G75" s="3" t="s">
        <v>3075</v>
      </c>
    </row>
    <row r="76" spans="1:7" ht="45" customHeight="1">
      <c r="A76" s="3" t="s">
        <v>429</v>
      </c>
      <c r="B76" s="3" t="s">
        <v>6741</v>
      </c>
      <c r="C76" s="3" t="s">
        <v>3073</v>
      </c>
      <c r="D76" s="3" t="s">
        <v>3074</v>
      </c>
      <c r="E76" s="3" t="s">
        <v>3074</v>
      </c>
      <c r="F76" s="3" t="s">
        <v>3075</v>
      </c>
      <c r="G76" s="3" t="s">
        <v>3075</v>
      </c>
    </row>
    <row r="77" spans="1:7" ht="45" customHeight="1">
      <c r="A77" s="3" t="s">
        <v>433</v>
      </c>
      <c r="B77" s="3" t="s">
        <v>6742</v>
      </c>
      <c r="C77" s="3" t="s">
        <v>3073</v>
      </c>
      <c r="D77" s="3" t="s">
        <v>3074</v>
      </c>
      <c r="E77" s="3" t="s">
        <v>3074</v>
      </c>
      <c r="F77" s="3" t="s">
        <v>3075</v>
      </c>
      <c r="G77" s="3" t="s">
        <v>3075</v>
      </c>
    </row>
    <row r="78" spans="1:7" ht="45" customHeight="1">
      <c r="A78" s="3" t="s">
        <v>436</v>
      </c>
      <c r="B78" s="3" t="s">
        <v>6743</v>
      </c>
      <c r="C78" s="3" t="s">
        <v>3073</v>
      </c>
      <c r="D78" s="3" t="s">
        <v>3074</v>
      </c>
      <c r="E78" s="3" t="s">
        <v>3074</v>
      </c>
      <c r="F78" s="3" t="s">
        <v>3075</v>
      </c>
      <c r="G78" s="3" t="s">
        <v>3075</v>
      </c>
    </row>
    <row r="79" spans="1:7" ht="45" customHeight="1">
      <c r="A79" s="3" t="s">
        <v>442</v>
      </c>
      <c r="B79" s="3" t="s">
        <v>6744</v>
      </c>
      <c r="C79" s="3" t="s">
        <v>3073</v>
      </c>
      <c r="D79" s="3" t="s">
        <v>3074</v>
      </c>
      <c r="E79" s="3" t="s">
        <v>3074</v>
      </c>
      <c r="F79" s="3" t="s">
        <v>3075</v>
      </c>
      <c r="G79" s="3" t="s">
        <v>3075</v>
      </c>
    </row>
    <row r="80" spans="1:7" ht="45" customHeight="1">
      <c r="A80" s="3" t="s">
        <v>445</v>
      </c>
      <c r="B80" s="3" t="s">
        <v>6745</v>
      </c>
      <c r="C80" s="3" t="s">
        <v>3073</v>
      </c>
      <c r="D80" s="3" t="s">
        <v>3074</v>
      </c>
      <c r="E80" s="3" t="s">
        <v>3074</v>
      </c>
      <c r="F80" s="3" t="s">
        <v>3075</v>
      </c>
      <c r="G80" s="3" t="s">
        <v>3075</v>
      </c>
    </row>
    <row r="81" spans="1:7" ht="45" customHeight="1">
      <c r="A81" s="3" t="s">
        <v>449</v>
      </c>
      <c r="B81" s="3" t="s">
        <v>6746</v>
      </c>
      <c r="C81" s="3" t="s">
        <v>3073</v>
      </c>
      <c r="D81" s="3" t="s">
        <v>3074</v>
      </c>
      <c r="E81" s="3" t="s">
        <v>3074</v>
      </c>
      <c r="F81" s="3" t="s">
        <v>3075</v>
      </c>
      <c r="G81" s="3" t="s">
        <v>3075</v>
      </c>
    </row>
    <row r="82" spans="1:7" ht="45" customHeight="1">
      <c r="A82" s="3" t="s">
        <v>454</v>
      </c>
      <c r="B82" s="3" t="s">
        <v>6747</v>
      </c>
      <c r="C82" s="3" t="s">
        <v>3073</v>
      </c>
      <c r="D82" s="3" t="s">
        <v>3074</v>
      </c>
      <c r="E82" s="3" t="s">
        <v>3074</v>
      </c>
      <c r="F82" s="3" t="s">
        <v>3075</v>
      </c>
      <c r="G82" s="3" t="s">
        <v>3075</v>
      </c>
    </row>
    <row r="83" spans="1:7" ht="45" customHeight="1">
      <c r="A83" s="3" t="s">
        <v>459</v>
      </c>
      <c r="B83" s="3" t="s">
        <v>6748</v>
      </c>
      <c r="C83" s="3" t="s">
        <v>3073</v>
      </c>
      <c r="D83" s="3" t="s">
        <v>3074</v>
      </c>
      <c r="E83" s="3" t="s">
        <v>3074</v>
      </c>
      <c r="F83" s="3" t="s">
        <v>3075</v>
      </c>
      <c r="G83" s="3" t="s">
        <v>3075</v>
      </c>
    </row>
    <row r="84" spans="1:7" ht="45" customHeight="1">
      <c r="A84" s="3" t="s">
        <v>465</v>
      </c>
      <c r="B84" s="3" t="s">
        <v>6749</v>
      </c>
      <c r="C84" s="3" t="s">
        <v>3073</v>
      </c>
      <c r="D84" s="3" t="s">
        <v>3074</v>
      </c>
      <c r="E84" s="3" t="s">
        <v>3074</v>
      </c>
      <c r="F84" s="3" t="s">
        <v>3075</v>
      </c>
      <c r="G84" s="3" t="s">
        <v>3075</v>
      </c>
    </row>
    <row r="85" spans="1:7" ht="45" customHeight="1">
      <c r="A85" s="3" t="s">
        <v>470</v>
      </c>
      <c r="B85" s="3" t="s">
        <v>6750</v>
      </c>
      <c r="C85" s="3" t="s">
        <v>3073</v>
      </c>
      <c r="D85" s="3" t="s">
        <v>3074</v>
      </c>
      <c r="E85" s="3" t="s">
        <v>3074</v>
      </c>
      <c r="F85" s="3" t="s">
        <v>3075</v>
      </c>
      <c r="G85" s="3" t="s">
        <v>3075</v>
      </c>
    </row>
    <row r="86" spans="1:7" ht="45" customHeight="1">
      <c r="A86" s="3" t="s">
        <v>474</v>
      </c>
      <c r="B86" s="3" t="s">
        <v>6751</v>
      </c>
      <c r="C86" s="3" t="s">
        <v>3073</v>
      </c>
      <c r="D86" s="3" t="s">
        <v>3074</v>
      </c>
      <c r="E86" s="3" t="s">
        <v>3074</v>
      </c>
      <c r="F86" s="3" t="s">
        <v>3075</v>
      </c>
      <c r="G86" s="3" t="s">
        <v>3075</v>
      </c>
    </row>
    <row r="87" spans="1:7" ht="45" customHeight="1">
      <c r="A87" s="3" t="s">
        <v>478</v>
      </c>
      <c r="B87" s="3" t="s">
        <v>6752</v>
      </c>
      <c r="C87" s="3" t="s">
        <v>3073</v>
      </c>
      <c r="D87" s="3" t="s">
        <v>3074</v>
      </c>
      <c r="E87" s="3" t="s">
        <v>3074</v>
      </c>
      <c r="F87" s="3" t="s">
        <v>3075</v>
      </c>
      <c r="G87" s="3" t="s">
        <v>3075</v>
      </c>
    </row>
    <row r="88" spans="1:7" ht="45" customHeight="1">
      <c r="A88" s="3" t="s">
        <v>483</v>
      </c>
      <c r="B88" s="3" t="s">
        <v>6753</v>
      </c>
      <c r="C88" s="3" t="s">
        <v>3073</v>
      </c>
      <c r="D88" s="3" t="s">
        <v>3074</v>
      </c>
      <c r="E88" s="3" t="s">
        <v>3074</v>
      </c>
      <c r="F88" s="3" t="s">
        <v>3075</v>
      </c>
      <c r="G88" s="3" t="s">
        <v>3075</v>
      </c>
    </row>
    <row r="89" spans="1:7" ht="45" customHeight="1">
      <c r="A89" s="3" t="s">
        <v>486</v>
      </c>
      <c r="B89" s="3" t="s">
        <v>6754</v>
      </c>
      <c r="C89" s="3" t="s">
        <v>3073</v>
      </c>
      <c r="D89" s="3" t="s">
        <v>3074</v>
      </c>
      <c r="E89" s="3" t="s">
        <v>3074</v>
      </c>
      <c r="F89" s="3" t="s">
        <v>3075</v>
      </c>
      <c r="G89" s="3" t="s">
        <v>3075</v>
      </c>
    </row>
    <row r="90" spans="1:7" ht="45" customHeight="1">
      <c r="A90" s="3" t="s">
        <v>489</v>
      </c>
      <c r="B90" s="3" t="s">
        <v>6755</v>
      </c>
      <c r="C90" s="3" t="s">
        <v>3073</v>
      </c>
      <c r="D90" s="3" t="s">
        <v>3074</v>
      </c>
      <c r="E90" s="3" t="s">
        <v>3074</v>
      </c>
      <c r="F90" s="3" t="s">
        <v>3075</v>
      </c>
      <c r="G90" s="3" t="s">
        <v>3075</v>
      </c>
    </row>
    <row r="91" spans="1:7" ht="45" customHeight="1">
      <c r="A91" s="3" t="s">
        <v>491</v>
      </c>
      <c r="B91" s="3" t="s">
        <v>6756</v>
      </c>
      <c r="C91" s="3" t="s">
        <v>3073</v>
      </c>
      <c r="D91" s="3" t="s">
        <v>3074</v>
      </c>
      <c r="E91" s="3" t="s">
        <v>3074</v>
      </c>
      <c r="F91" s="3" t="s">
        <v>3075</v>
      </c>
      <c r="G91" s="3" t="s">
        <v>3075</v>
      </c>
    </row>
    <row r="92" spans="1:7" ht="45" customHeight="1">
      <c r="A92" s="3" t="s">
        <v>493</v>
      </c>
      <c r="B92" s="3" t="s">
        <v>6757</v>
      </c>
      <c r="C92" s="3" t="s">
        <v>3073</v>
      </c>
      <c r="D92" s="3" t="s">
        <v>3074</v>
      </c>
      <c r="E92" s="3" t="s">
        <v>3074</v>
      </c>
      <c r="F92" s="3" t="s">
        <v>3075</v>
      </c>
      <c r="G92" s="3" t="s">
        <v>3075</v>
      </c>
    </row>
    <row r="93" spans="1:7" ht="45" customHeight="1">
      <c r="A93" s="3" t="s">
        <v>497</v>
      </c>
      <c r="B93" s="3" t="s">
        <v>6758</v>
      </c>
      <c r="C93" s="3" t="s">
        <v>3073</v>
      </c>
      <c r="D93" s="3" t="s">
        <v>3074</v>
      </c>
      <c r="E93" s="3" t="s">
        <v>3074</v>
      </c>
      <c r="F93" s="3" t="s">
        <v>3075</v>
      </c>
      <c r="G93" s="3" t="s">
        <v>3075</v>
      </c>
    </row>
    <row r="94" spans="1:7" ht="45" customHeight="1">
      <c r="A94" s="3" t="s">
        <v>499</v>
      </c>
      <c r="B94" s="3" t="s">
        <v>6759</v>
      </c>
      <c r="C94" s="3" t="s">
        <v>3073</v>
      </c>
      <c r="D94" s="3" t="s">
        <v>3074</v>
      </c>
      <c r="E94" s="3" t="s">
        <v>3074</v>
      </c>
      <c r="F94" s="3" t="s">
        <v>3075</v>
      </c>
      <c r="G94" s="3" t="s">
        <v>3075</v>
      </c>
    </row>
    <row r="95" spans="1:7" ht="45" customHeight="1">
      <c r="A95" s="3" t="s">
        <v>505</v>
      </c>
      <c r="B95" s="3" t="s">
        <v>6760</v>
      </c>
      <c r="C95" s="3" t="s">
        <v>3073</v>
      </c>
      <c r="D95" s="3" t="s">
        <v>3074</v>
      </c>
      <c r="E95" s="3" t="s">
        <v>3074</v>
      </c>
      <c r="F95" s="3" t="s">
        <v>3075</v>
      </c>
      <c r="G95" s="3" t="s">
        <v>3075</v>
      </c>
    </row>
    <row r="96" spans="1:7" ht="45" customHeight="1">
      <c r="A96" s="3" t="s">
        <v>511</v>
      </c>
      <c r="B96" s="3" t="s">
        <v>6761</v>
      </c>
      <c r="C96" s="3" t="s">
        <v>3073</v>
      </c>
      <c r="D96" s="3" t="s">
        <v>3074</v>
      </c>
      <c r="E96" s="3" t="s">
        <v>3074</v>
      </c>
      <c r="F96" s="3" t="s">
        <v>3075</v>
      </c>
      <c r="G96" s="3" t="s">
        <v>3075</v>
      </c>
    </row>
    <row r="97" spans="1:7" ht="45" customHeight="1">
      <c r="A97" s="3" t="s">
        <v>514</v>
      </c>
      <c r="B97" s="3" t="s">
        <v>6762</v>
      </c>
      <c r="C97" s="3" t="s">
        <v>3073</v>
      </c>
      <c r="D97" s="3" t="s">
        <v>3074</v>
      </c>
      <c r="E97" s="3" t="s">
        <v>3074</v>
      </c>
      <c r="F97" s="3" t="s">
        <v>3075</v>
      </c>
      <c r="G97" s="3" t="s">
        <v>3075</v>
      </c>
    </row>
    <row r="98" spans="1:7" ht="45" customHeight="1">
      <c r="A98" s="3" t="s">
        <v>519</v>
      </c>
      <c r="B98" s="3" t="s">
        <v>6763</v>
      </c>
      <c r="C98" s="3" t="s">
        <v>3073</v>
      </c>
      <c r="D98" s="3" t="s">
        <v>3074</v>
      </c>
      <c r="E98" s="3" t="s">
        <v>3074</v>
      </c>
      <c r="F98" s="3" t="s">
        <v>3075</v>
      </c>
      <c r="G98" s="3" t="s">
        <v>3075</v>
      </c>
    </row>
    <row r="99" spans="1:7" ht="45" customHeight="1">
      <c r="A99" s="3" t="s">
        <v>523</v>
      </c>
      <c r="B99" s="3" t="s">
        <v>6764</v>
      </c>
      <c r="C99" s="3" t="s">
        <v>3073</v>
      </c>
      <c r="D99" s="3" t="s">
        <v>3074</v>
      </c>
      <c r="E99" s="3" t="s">
        <v>3074</v>
      </c>
      <c r="F99" s="3" t="s">
        <v>3075</v>
      </c>
      <c r="G99" s="3" t="s">
        <v>3075</v>
      </c>
    </row>
    <row r="100" spans="1:7" ht="45" customHeight="1">
      <c r="A100" s="3" t="s">
        <v>527</v>
      </c>
      <c r="B100" s="3" t="s">
        <v>6765</v>
      </c>
      <c r="C100" s="3" t="s">
        <v>3073</v>
      </c>
      <c r="D100" s="3" t="s">
        <v>3074</v>
      </c>
      <c r="E100" s="3" t="s">
        <v>3074</v>
      </c>
      <c r="F100" s="3" t="s">
        <v>3075</v>
      </c>
      <c r="G100" s="3" t="s">
        <v>3075</v>
      </c>
    </row>
    <row r="101" spans="1:7" ht="45" customHeight="1">
      <c r="A101" s="3" t="s">
        <v>529</v>
      </c>
      <c r="B101" s="3" t="s">
        <v>6766</v>
      </c>
      <c r="C101" s="3" t="s">
        <v>3073</v>
      </c>
      <c r="D101" s="3" t="s">
        <v>3074</v>
      </c>
      <c r="E101" s="3" t="s">
        <v>3074</v>
      </c>
      <c r="F101" s="3" t="s">
        <v>3075</v>
      </c>
      <c r="G101" s="3" t="s">
        <v>3075</v>
      </c>
    </row>
    <row r="102" spans="1:7" ht="45" customHeight="1">
      <c r="A102" s="3" t="s">
        <v>530</v>
      </c>
      <c r="B102" s="3" t="s">
        <v>6767</v>
      </c>
      <c r="C102" s="3" t="s">
        <v>3073</v>
      </c>
      <c r="D102" s="3" t="s">
        <v>3074</v>
      </c>
      <c r="E102" s="3" t="s">
        <v>3074</v>
      </c>
      <c r="F102" s="3" t="s">
        <v>3075</v>
      </c>
      <c r="G102" s="3" t="s">
        <v>3075</v>
      </c>
    </row>
    <row r="103" spans="1:7" ht="45" customHeight="1">
      <c r="A103" s="3" t="s">
        <v>533</v>
      </c>
      <c r="B103" s="3" t="s">
        <v>6768</v>
      </c>
      <c r="C103" s="3" t="s">
        <v>3073</v>
      </c>
      <c r="D103" s="3" t="s">
        <v>3074</v>
      </c>
      <c r="E103" s="3" t="s">
        <v>3074</v>
      </c>
      <c r="F103" s="3" t="s">
        <v>3075</v>
      </c>
      <c r="G103" s="3" t="s">
        <v>3075</v>
      </c>
    </row>
    <row r="104" spans="1:7" ht="45" customHeight="1">
      <c r="A104" s="3" t="s">
        <v>534</v>
      </c>
      <c r="B104" s="3" t="s">
        <v>6769</v>
      </c>
      <c r="C104" s="3" t="s">
        <v>3073</v>
      </c>
      <c r="D104" s="3" t="s">
        <v>3074</v>
      </c>
      <c r="E104" s="3" t="s">
        <v>3074</v>
      </c>
      <c r="F104" s="3" t="s">
        <v>3075</v>
      </c>
      <c r="G104" s="3" t="s">
        <v>3075</v>
      </c>
    </row>
    <row r="105" spans="1:7" ht="45" customHeight="1">
      <c r="A105" s="3" t="s">
        <v>535</v>
      </c>
      <c r="B105" s="3" t="s">
        <v>6770</v>
      </c>
      <c r="C105" s="3" t="s">
        <v>3073</v>
      </c>
      <c r="D105" s="3" t="s">
        <v>3074</v>
      </c>
      <c r="E105" s="3" t="s">
        <v>3074</v>
      </c>
      <c r="F105" s="3" t="s">
        <v>3075</v>
      </c>
      <c r="G105" s="3" t="s">
        <v>3075</v>
      </c>
    </row>
    <row r="106" spans="1:7" ht="45" customHeight="1">
      <c r="A106" s="3" t="s">
        <v>538</v>
      </c>
      <c r="B106" s="3" t="s">
        <v>6771</v>
      </c>
      <c r="C106" s="3" t="s">
        <v>3073</v>
      </c>
      <c r="D106" s="3" t="s">
        <v>3074</v>
      </c>
      <c r="E106" s="3" t="s">
        <v>3074</v>
      </c>
      <c r="F106" s="3" t="s">
        <v>3075</v>
      </c>
      <c r="G106" s="3" t="s">
        <v>3075</v>
      </c>
    </row>
    <row r="107" spans="1:7" ht="45" customHeight="1">
      <c r="A107" s="3" t="s">
        <v>542</v>
      </c>
      <c r="B107" s="3" t="s">
        <v>6772</v>
      </c>
      <c r="C107" s="3" t="s">
        <v>3073</v>
      </c>
      <c r="D107" s="3" t="s">
        <v>3074</v>
      </c>
      <c r="E107" s="3" t="s">
        <v>3074</v>
      </c>
      <c r="F107" s="3" t="s">
        <v>3075</v>
      </c>
      <c r="G107" s="3" t="s">
        <v>3075</v>
      </c>
    </row>
    <row r="108" spans="1:7" ht="45" customHeight="1">
      <c r="A108" s="3" t="s">
        <v>545</v>
      </c>
      <c r="B108" s="3" t="s">
        <v>6773</v>
      </c>
      <c r="C108" s="3" t="s">
        <v>3073</v>
      </c>
      <c r="D108" s="3" t="s">
        <v>3074</v>
      </c>
      <c r="E108" s="3" t="s">
        <v>3074</v>
      </c>
      <c r="F108" s="3" t="s">
        <v>3075</v>
      </c>
      <c r="G108" s="3" t="s">
        <v>3075</v>
      </c>
    </row>
    <row r="109" spans="1:7" ht="45" customHeight="1">
      <c r="A109" s="3" t="s">
        <v>547</v>
      </c>
      <c r="B109" s="3" t="s">
        <v>6774</v>
      </c>
      <c r="C109" s="3" t="s">
        <v>3073</v>
      </c>
      <c r="D109" s="3" t="s">
        <v>3074</v>
      </c>
      <c r="E109" s="3" t="s">
        <v>3074</v>
      </c>
      <c r="F109" s="3" t="s">
        <v>3075</v>
      </c>
      <c r="G109" s="3" t="s">
        <v>3075</v>
      </c>
    </row>
    <row r="110" spans="1:7" ht="45" customHeight="1">
      <c r="A110" s="3" t="s">
        <v>549</v>
      </c>
      <c r="B110" s="3" t="s">
        <v>6775</v>
      </c>
      <c r="C110" s="3" t="s">
        <v>3073</v>
      </c>
      <c r="D110" s="3" t="s">
        <v>3074</v>
      </c>
      <c r="E110" s="3" t="s">
        <v>3074</v>
      </c>
      <c r="F110" s="3" t="s">
        <v>3075</v>
      </c>
      <c r="G110" s="3" t="s">
        <v>3075</v>
      </c>
    </row>
    <row r="111" spans="1:7" ht="45" customHeight="1">
      <c r="A111" s="3" t="s">
        <v>552</v>
      </c>
      <c r="B111" s="3" t="s">
        <v>6776</v>
      </c>
      <c r="C111" s="3" t="s">
        <v>3073</v>
      </c>
      <c r="D111" s="3" t="s">
        <v>3074</v>
      </c>
      <c r="E111" s="3" t="s">
        <v>3074</v>
      </c>
      <c r="F111" s="3" t="s">
        <v>3075</v>
      </c>
      <c r="G111" s="3" t="s">
        <v>3075</v>
      </c>
    </row>
    <row r="112" spans="1:7" ht="45" customHeight="1">
      <c r="A112" s="3" t="s">
        <v>554</v>
      </c>
      <c r="B112" s="3" t="s">
        <v>6777</v>
      </c>
      <c r="C112" s="3" t="s">
        <v>3073</v>
      </c>
      <c r="D112" s="3" t="s">
        <v>3074</v>
      </c>
      <c r="E112" s="3" t="s">
        <v>3074</v>
      </c>
      <c r="F112" s="3" t="s">
        <v>3075</v>
      </c>
      <c r="G112" s="3" t="s">
        <v>3075</v>
      </c>
    </row>
    <row r="113" spans="1:7" ht="45" customHeight="1">
      <c r="A113" s="3" t="s">
        <v>560</v>
      </c>
      <c r="B113" s="3" t="s">
        <v>6778</v>
      </c>
      <c r="C113" s="3" t="s">
        <v>3073</v>
      </c>
      <c r="D113" s="3" t="s">
        <v>3074</v>
      </c>
      <c r="E113" s="3" t="s">
        <v>3074</v>
      </c>
      <c r="F113" s="3" t="s">
        <v>3075</v>
      </c>
      <c r="G113" s="3" t="s">
        <v>3075</v>
      </c>
    </row>
    <row r="114" spans="1:7" ht="45" customHeight="1">
      <c r="A114" s="3" t="s">
        <v>565</v>
      </c>
      <c r="B114" s="3" t="s">
        <v>6779</v>
      </c>
      <c r="C114" s="3" t="s">
        <v>3073</v>
      </c>
      <c r="D114" s="3" t="s">
        <v>3074</v>
      </c>
      <c r="E114" s="3" t="s">
        <v>3074</v>
      </c>
      <c r="F114" s="3" t="s">
        <v>3075</v>
      </c>
      <c r="G114" s="3" t="s">
        <v>3075</v>
      </c>
    </row>
    <row r="115" spans="1:7" ht="45" customHeight="1">
      <c r="A115" s="3" t="s">
        <v>570</v>
      </c>
      <c r="B115" s="3" t="s">
        <v>6780</v>
      </c>
      <c r="C115" s="3" t="s">
        <v>3073</v>
      </c>
      <c r="D115" s="3" t="s">
        <v>3074</v>
      </c>
      <c r="E115" s="3" t="s">
        <v>3074</v>
      </c>
      <c r="F115" s="3" t="s">
        <v>3075</v>
      </c>
      <c r="G115" s="3" t="s">
        <v>3075</v>
      </c>
    </row>
    <row r="116" spans="1:7" ht="45" customHeight="1">
      <c r="A116" s="3" t="s">
        <v>575</v>
      </c>
      <c r="B116" s="3" t="s">
        <v>6781</v>
      </c>
      <c r="C116" s="3" t="s">
        <v>3073</v>
      </c>
      <c r="D116" s="3" t="s">
        <v>3074</v>
      </c>
      <c r="E116" s="3" t="s">
        <v>3074</v>
      </c>
      <c r="F116" s="3" t="s">
        <v>3075</v>
      </c>
      <c r="G116" s="3" t="s">
        <v>3075</v>
      </c>
    </row>
    <row r="117" spans="1:7" ht="45" customHeight="1">
      <c r="A117" s="3" t="s">
        <v>580</v>
      </c>
      <c r="B117" s="3" t="s">
        <v>6782</v>
      </c>
      <c r="C117" s="3" t="s">
        <v>3073</v>
      </c>
      <c r="D117" s="3" t="s">
        <v>3074</v>
      </c>
      <c r="E117" s="3" t="s">
        <v>3074</v>
      </c>
      <c r="F117" s="3" t="s">
        <v>3075</v>
      </c>
      <c r="G117" s="3" t="s">
        <v>3075</v>
      </c>
    </row>
    <row r="118" spans="1:7" ht="45" customHeight="1">
      <c r="A118" s="3" t="s">
        <v>585</v>
      </c>
      <c r="B118" s="3" t="s">
        <v>6783</v>
      </c>
      <c r="C118" s="3" t="s">
        <v>3073</v>
      </c>
      <c r="D118" s="3" t="s">
        <v>3074</v>
      </c>
      <c r="E118" s="3" t="s">
        <v>3074</v>
      </c>
      <c r="F118" s="3" t="s">
        <v>3075</v>
      </c>
      <c r="G118" s="3" t="s">
        <v>3075</v>
      </c>
    </row>
    <row r="119" spans="1:7" ht="45" customHeight="1">
      <c r="A119" s="3" t="s">
        <v>590</v>
      </c>
      <c r="B119" s="3" t="s">
        <v>6784</v>
      </c>
      <c r="C119" s="3" t="s">
        <v>3073</v>
      </c>
      <c r="D119" s="3" t="s">
        <v>3074</v>
      </c>
      <c r="E119" s="3" t="s">
        <v>3074</v>
      </c>
      <c r="F119" s="3" t="s">
        <v>3075</v>
      </c>
      <c r="G119" s="3" t="s">
        <v>3075</v>
      </c>
    </row>
    <row r="120" spans="1:7" ht="45" customHeight="1">
      <c r="A120" s="3" t="s">
        <v>592</v>
      </c>
      <c r="B120" s="3" t="s">
        <v>6785</v>
      </c>
      <c r="C120" s="3" t="s">
        <v>3073</v>
      </c>
      <c r="D120" s="3" t="s">
        <v>3074</v>
      </c>
      <c r="E120" s="3" t="s">
        <v>3074</v>
      </c>
      <c r="F120" s="3" t="s">
        <v>3075</v>
      </c>
      <c r="G120" s="3" t="s">
        <v>3075</v>
      </c>
    </row>
    <row r="121" spans="1:7" ht="45" customHeight="1">
      <c r="A121" s="3" t="s">
        <v>597</v>
      </c>
      <c r="B121" s="3" t="s">
        <v>6786</v>
      </c>
      <c r="C121" s="3" t="s">
        <v>3073</v>
      </c>
      <c r="D121" s="3" t="s">
        <v>3074</v>
      </c>
      <c r="E121" s="3" t="s">
        <v>3074</v>
      </c>
      <c r="F121" s="3" t="s">
        <v>3075</v>
      </c>
      <c r="G121" s="3" t="s">
        <v>3075</v>
      </c>
    </row>
    <row r="122" spans="1:7" ht="45" customHeight="1">
      <c r="A122" s="3" t="s">
        <v>601</v>
      </c>
      <c r="B122" s="3" t="s">
        <v>6787</v>
      </c>
      <c r="C122" s="3" t="s">
        <v>3073</v>
      </c>
      <c r="D122" s="3" t="s">
        <v>3074</v>
      </c>
      <c r="E122" s="3" t="s">
        <v>3074</v>
      </c>
      <c r="F122" s="3" t="s">
        <v>3075</v>
      </c>
      <c r="G122" s="3" t="s">
        <v>3075</v>
      </c>
    </row>
    <row r="123" spans="1:7" ht="45" customHeight="1">
      <c r="A123" s="3" t="s">
        <v>606</v>
      </c>
      <c r="B123" s="3" t="s">
        <v>6788</v>
      </c>
      <c r="C123" s="3" t="s">
        <v>3073</v>
      </c>
      <c r="D123" s="3" t="s">
        <v>3074</v>
      </c>
      <c r="E123" s="3" t="s">
        <v>3074</v>
      </c>
      <c r="F123" s="3" t="s">
        <v>3075</v>
      </c>
      <c r="G123" s="3" t="s">
        <v>3075</v>
      </c>
    </row>
    <row r="124" spans="1:7" ht="45" customHeight="1">
      <c r="A124" s="3" t="s">
        <v>611</v>
      </c>
      <c r="B124" s="3" t="s">
        <v>6789</v>
      </c>
      <c r="C124" s="3" t="s">
        <v>3073</v>
      </c>
      <c r="D124" s="3" t="s">
        <v>3074</v>
      </c>
      <c r="E124" s="3" t="s">
        <v>3074</v>
      </c>
      <c r="F124" s="3" t="s">
        <v>3075</v>
      </c>
      <c r="G124" s="3" t="s">
        <v>3075</v>
      </c>
    </row>
    <row r="125" spans="1:7" ht="45" customHeight="1">
      <c r="A125" s="3" t="s">
        <v>615</v>
      </c>
      <c r="B125" s="3" t="s">
        <v>6790</v>
      </c>
      <c r="C125" s="3" t="s">
        <v>3073</v>
      </c>
      <c r="D125" s="3" t="s">
        <v>3074</v>
      </c>
      <c r="E125" s="3" t="s">
        <v>3074</v>
      </c>
      <c r="F125" s="3" t="s">
        <v>3075</v>
      </c>
      <c r="G125" s="3" t="s">
        <v>3075</v>
      </c>
    </row>
    <row r="126" spans="1:7" ht="45" customHeight="1">
      <c r="A126" s="3" t="s">
        <v>618</v>
      </c>
      <c r="B126" s="3" t="s">
        <v>6791</v>
      </c>
      <c r="C126" s="3" t="s">
        <v>3073</v>
      </c>
      <c r="D126" s="3" t="s">
        <v>3074</v>
      </c>
      <c r="E126" s="3" t="s">
        <v>3074</v>
      </c>
      <c r="F126" s="3" t="s">
        <v>3075</v>
      </c>
      <c r="G126" s="3" t="s">
        <v>3075</v>
      </c>
    </row>
    <row r="127" spans="1:7" ht="45" customHeight="1">
      <c r="A127" s="3" t="s">
        <v>621</v>
      </c>
      <c r="B127" s="3" t="s">
        <v>6792</v>
      </c>
      <c r="C127" s="3" t="s">
        <v>3073</v>
      </c>
      <c r="D127" s="3" t="s">
        <v>3074</v>
      </c>
      <c r="E127" s="3" t="s">
        <v>3074</v>
      </c>
      <c r="F127" s="3" t="s">
        <v>3075</v>
      </c>
      <c r="G127" s="3" t="s">
        <v>3075</v>
      </c>
    </row>
    <row r="128" spans="1:7" ht="45" customHeight="1">
      <c r="A128" s="3" t="s">
        <v>624</v>
      </c>
      <c r="B128" s="3" t="s">
        <v>6793</v>
      </c>
      <c r="C128" s="3" t="s">
        <v>3073</v>
      </c>
      <c r="D128" s="3" t="s">
        <v>3074</v>
      </c>
      <c r="E128" s="3" t="s">
        <v>3074</v>
      </c>
      <c r="F128" s="3" t="s">
        <v>3075</v>
      </c>
      <c r="G128" s="3" t="s">
        <v>3075</v>
      </c>
    </row>
    <row r="129" spans="1:7" ht="45" customHeight="1">
      <c r="A129" s="3" t="s">
        <v>626</v>
      </c>
      <c r="B129" s="3" t="s">
        <v>6794</v>
      </c>
      <c r="C129" s="3" t="s">
        <v>3073</v>
      </c>
      <c r="D129" s="3" t="s">
        <v>3074</v>
      </c>
      <c r="E129" s="3" t="s">
        <v>3074</v>
      </c>
      <c r="F129" s="3" t="s">
        <v>3075</v>
      </c>
      <c r="G129" s="3" t="s">
        <v>3075</v>
      </c>
    </row>
    <row r="130" spans="1:7" ht="45" customHeight="1">
      <c r="A130" s="3" t="s">
        <v>629</v>
      </c>
      <c r="B130" s="3" t="s">
        <v>6795</v>
      </c>
      <c r="C130" s="3" t="s">
        <v>3073</v>
      </c>
      <c r="D130" s="3" t="s">
        <v>3074</v>
      </c>
      <c r="E130" s="3" t="s">
        <v>3074</v>
      </c>
      <c r="F130" s="3" t="s">
        <v>3075</v>
      </c>
      <c r="G130" s="3" t="s">
        <v>3075</v>
      </c>
    </row>
    <row r="131" spans="1:7" ht="45" customHeight="1">
      <c r="A131" s="3" t="s">
        <v>635</v>
      </c>
      <c r="B131" s="3" t="s">
        <v>6796</v>
      </c>
      <c r="C131" s="3" t="s">
        <v>3073</v>
      </c>
      <c r="D131" s="3" t="s">
        <v>3074</v>
      </c>
      <c r="E131" s="3" t="s">
        <v>3074</v>
      </c>
      <c r="F131" s="3" t="s">
        <v>3075</v>
      </c>
      <c r="G131" s="3" t="s">
        <v>3075</v>
      </c>
    </row>
    <row r="132" spans="1:7" ht="45" customHeight="1">
      <c r="A132" s="3" t="s">
        <v>640</v>
      </c>
      <c r="B132" s="3" t="s">
        <v>6797</v>
      </c>
      <c r="C132" s="3" t="s">
        <v>3073</v>
      </c>
      <c r="D132" s="3" t="s">
        <v>3074</v>
      </c>
      <c r="E132" s="3" t="s">
        <v>3074</v>
      </c>
      <c r="F132" s="3" t="s">
        <v>3075</v>
      </c>
      <c r="G132" s="3" t="s">
        <v>3075</v>
      </c>
    </row>
    <row r="133" spans="1:7" ht="45" customHeight="1">
      <c r="A133" s="3" t="s">
        <v>644</v>
      </c>
      <c r="B133" s="3" t="s">
        <v>6798</v>
      </c>
      <c r="C133" s="3" t="s">
        <v>3073</v>
      </c>
      <c r="D133" s="3" t="s">
        <v>3074</v>
      </c>
      <c r="E133" s="3" t="s">
        <v>3074</v>
      </c>
      <c r="F133" s="3" t="s">
        <v>3075</v>
      </c>
      <c r="G133" s="3" t="s">
        <v>3075</v>
      </c>
    </row>
    <row r="134" spans="1:7" ht="45" customHeight="1">
      <c r="A134" s="3" t="s">
        <v>649</v>
      </c>
      <c r="B134" s="3" t="s">
        <v>6799</v>
      </c>
      <c r="C134" s="3" t="s">
        <v>3073</v>
      </c>
      <c r="D134" s="3" t="s">
        <v>3074</v>
      </c>
      <c r="E134" s="3" t="s">
        <v>3074</v>
      </c>
      <c r="F134" s="3" t="s">
        <v>3075</v>
      </c>
      <c r="G134" s="3" t="s">
        <v>3075</v>
      </c>
    </row>
    <row r="135" spans="1:7" ht="45" customHeight="1">
      <c r="A135" s="3" t="s">
        <v>655</v>
      </c>
      <c r="B135" s="3" t="s">
        <v>6800</v>
      </c>
      <c r="C135" s="3" t="s">
        <v>3073</v>
      </c>
      <c r="D135" s="3" t="s">
        <v>3074</v>
      </c>
      <c r="E135" s="3" t="s">
        <v>3074</v>
      </c>
      <c r="F135" s="3" t="s">
        <v>3075</v>
      </c>
      <c r="G135" s="3" t="s">
        <v>3075</v>
      </c>
    </row>
    <row r="136" spans="1:7" ht="45" customHeight="1">
      <c r="A136" s="3" t="s">
        <v>661</v>
      </c>
      <c r="B136" s="3" t="s">
        <v>6801</v>
      </c>
      <c r="C136" s="3" t="s">
        <v>3073</v>
      </c>
      <c r="D136" s="3" t="s">
        <v>3074</v>
      </c>
      <c r="E136" s="3" t="s">
        <v>3074</v>
      </c>
      <c r="F136" s="3" t="s">
        <v>3075</v>
      </c>
      <c r="G136" s="3" t="s">
        <v>3075</v>
      </c>
    </row>
    <row r="137" spans="1:7" ht="45" customHeight="1">
      <c r="A137" s="3" t="s">
        <v>663</v>
      </c>
      <c r="B137" s="3" t="s">
        <v>6802</v>
      </c>
      <c r="C137" s="3" t="s">
        <v>3073</v>
      </c>
      <c r="D137" s="3" t="s">
        <v>3074</v>
      </c>
      <c r="E137" s="3" t="s">
        <v>3074</v>
      </c>
      <c r="F137" s="3" t="s">
        <v>3075</v>
      </c>
      <c r="G137" s="3" t="s">
        <v>3075</v>
      </c>
    </row>
    <row r="138" spans="1:7" ht="45" customHeight="1">
      <c r="A138" s="3" t="s">
        <v>666</v>
      </c>
      <c r="B138" s="3" t="s">
        <v>6803</v>
      </c>
      <c r="C138" s="3" t="s">
        <v>3073</v>
      </c>
      <c r="D138" s="3" t="s">
        <v>3074</v>
      </c>
      <c r="E138" s="3" t="s">
        <v>3074</v>
      </c>
      <c r="F138" s="3" t="s">
        <v>3075</v>
      </c>
      <c r="G138" s="3" t="s">
        <v>3075</v>
      </c>
    </row>
    <row r="139" spans="1:7" ht="45" customHeight="1">
      <c r="A139" s="3" t="s">
        <v>669</v>
      </c>
      <c r="B139" s="3" t="s">
        <v>6804</v>
      </c>
      <c r="C139" s="3" t="s">
        <v>3073</v>
      </c>
      <c r="D139" s="3" t="s">
        <v>3074</v>
      </c>
      <c r="E139" s="3" t="s">
        <v>3074</v>
      </c>
      <c r="F139" s="3" t="s">
        <v>3075</v>
      </c>
      <c r="G139" s="3" t="s">
        <v>3075</v>
      </c>
    </row>
    <row r="140" spans="1:7" ht="45" customHeight="1">
      <c r="A140" s="3" t="s">
        <v>673</v>
      </c>
      <c r="B140" s="3" t="s">
        <v>6805</v>
      </c>
      <c r="C140" s="3" t="s">
        <v>3073</v>
      </c>
      <c r="D140" s="3" t="s">
        <v>3074</v>
      </c>
      <c r="E140" s="3" t="s">
        <v>3074</v>
      </c>
      <c r="F140" s="3" t="s">
        <v>3075</v>
      </c>
      <c r="G140" s="3" t="s">
        <v>3075</v>
      </c>
    </row>
    <row r="141" spans="1:7" ht="45" customHeight="1">
      <c r="A141" s="3" t="s">
        <v>676</v>
      </c>
      <c r="B141" s="3" t="s">
        <v>6806</v>
      </c>
      <c r="C141" s="3" t="s">
        <v>3073</v>
      </c>
      <c r="D141" s="3" t="s">
        <v>3074</v>
      </c>
      <c r="E141" s="3" t="s">
        <v>3074</v>
      </c>
      <c r="F141" s="3" t="s">
        <v>3075</v>
      </c>
      <c r="G141" s="3" t="s">
        <v>3075</v>
      </c>
    </row>
    <row r="142" spans="1:7" ht="45" customHeight="1">
      <c r="A142" s="3" t="s">
        <v>678</v>
      </c>
      <c r="B142" s="3" t="s">
        <v>6807</v>
      </c>
      <c r="C142" s="3" t="s">
        <v>3073</v>
      </c>
      <c r="D142" s="3" t="s">
        <v>3074</v>
      </c>
      <c r="E142" s="3" t="s">
        <v>3074</v>
      </c>
      <c r="F142" s="3" t="s">
        <v>3075</v>
      </c>
      <c r="G142" s="3" t="s">
        <v>3075</v>
      </c>
    </row>
    <row r="143" spans="1:7" ht="45" customHeight="1">
      <c r="A143" s="3" t="s">
        <v>682</v>
      </c>
      <c r="B143" s="3" t="s">
        <v>6808</v>
      </c>
      <c r="C143" s="3" t="s">
        <v>3073</v>
      </c>
      <c r="D143" s="3" t="s">
        <v>3074</v>
      </c>
      <c r="E143" s="3" t="s">
        <v>3074</v>
      </c>
      <c r="F143" s="3" t="s">
        <v>3075</v>
      </c>
      <c r="G143" s="3" t="s">
        <v>3075</v>
      </c>
    </row>
    <row r="144" spans="1:7" ht="45" customHeight="1">
      <c r="A144" s="3" t="s">
        <v>687</v>
      </c>
      <c r="B144" s="3" t="s">
        <v>6809</v>
      </c>
      <c r="C144" s="3" t="s">
        <v>3073</v>
      </c>
      <c r="D144" s="3" t="s">
        <v>3074</v>
      </c>
      <c r="E144" s="3" t="s">
        <v>3074</v>
      </c>
      <c r="F144" s="3" t="s">
        <v>3075</v>
      </c>
      <c r="G144" s="3" t="s">
        <v>3075</v>
      </c>
    </row>
    <row r="145" spans="1:7" ht="45" customHeight="1">
      <c r="A145" s="3" t="s">
        <v>691</v>
      </c>
      <c r="B145" s="3" t="s">
        <v>6810</v>
      </c>
      <c r="C145" s="3" t="s">
        <v>3073</v>
      </c>
      <c r="D145" s="3" t="s">
        <v>3074</v>
      </c>
      <c r="E145" s="3" t="s">
        <v>3074</v>
      </c>
      <c r="F145" s="3" t="s">
        <v>3075</v>
      </c>
      <c r="G145" s="3" t="s">
        <v>3075</v>
      </c>
    </row>
    <row r="146" spans="1:7" ht="45" customHeight="1">
      <c r="A146" s="3" t="s">
        <v>697</v>
      </c>
      <c r="B146" s="3" t="s">
        <v>6811</v>
      </c>
      <c r="C146" s="3" t="s">
        <v>3073</v>
      </c>
      <c r="D146" s="3" t="s">
        <v>3074</v>
      </c>
      <c r="E146" s="3" t="s">
        <v>3074</v>
      </c>
      <c r="F146" s="3" t="s">
        <v>3075</v>
      </c>
      <c r="G146" s="3" t="s">
        <v>3075</v>
      </c>
    </row>
    <row r="147" spans="1:7" ht="45" customHeight="1">
      <c r="A147" s="3" t="s">
        <v>702</v>
      </c>
      <c r="B147" s="3" t="s">
        <v>6812</v>
      </c>
      <c r="C147" s="3" t="s">
        <v>3073</v>
      </c>
      <c r="D147" s="3" t="s">
        <v>3074</v>
      </c>
      <c r="E147" s="3" t="s">
        <v>3074</v>
      </c>
      <c r="F147" s="3" t="s">
        <v>3075</v>
      </c>
      <c r="G147" s="3" t="s">
        <v>3075</v>
      </c>
    </row>
    <row r="148" spans="1:7" ht="45" customHeight="1">
      <c r="A148" s="3" t="s">
        <v>708</v>
      </c>
      <c r="B148" s="3" t="s">
        <v>6813</v>
      </c>
      <c r="C148" s="3" t="s">
        <v>3073</v>
      </c>
      <c r="D148" s="3" t="s">
        <v>3074</v>
      </c>
      <c r="E148" s="3" t="s">
        <v>3074</v>
      </c>
      <c r="F148" s="3" t="s">
        <v>3075</v>
      </c>
      <c r="G148" s="3" t="s">
        <v>3075</v>
      </c>
    </row>
    <row r="149" spans="1:7" ht="45" customHeight="1">
      <c r="A149" s="3" t="s">
        <v>715</v>
      </c>
      <c r="B149" s="3" t="s">
        <v>6814</v>
      </c>
      <c r="C149" s="3" t="s">
        <v>3073</v>
      </c>
      <c r="D149" s="3" t="s">
        <v>3074</v>
      </c>
      <c r="E149" s="3" t="s">
        <v>3074</v>
      </c>
      <c r="F149" s="3" t="s">
        <v>3075</v>
      </c>
      <c r="G149" s="3" t="s">
        <v>3075</v>
      </c>
    </row>
    <row r="150" spans="1:7" ht="45" customHeight="1">
      <c r="A150" s="3" t="s">
        <v>717</v>
      </c>
      <c r="B150" s="3" t="s">
        <v>6815</v>
      </c>
      <c r="C150" s="3" t="s">
        <v>3073</v>
      </c>
      <c r="D150" s="3" t="s">
        <v>3074</v>
      </c>
      <c r="E150" s="3" t="s">
        <v>3074</v>
      </c>
      <c r="F150" s="3" t="s">
        <v>3075</v>
      </c>
      <c r="G150" s="3" t="s">
        <v>3075</v>
      </c>
    </row>
    <row r="151" spans="1:7" ht="45" customHeight="1">
      <c r="A151" s="3" t="s">
        <v>721</v>
      </c>
      <c r="B151" s="3" t="s">
        <v>6816</v>
      </c>
      <c r="C151" s="3" t="s">
        <v>3073</v>
      </c>
      <c r="D151" s="3" t="s">
        <v>3074</v>
      </c>
      <c r="E151" s="3" t="s">
        <v>3074</v>
      </c>
      <c r="F151" s="3" t="s">
        <v>3075</v>
      </c>
      <c r="G151" s="3" t="s">
        <v>3075</v>
      </c>
    </row>
    <row r="152" spans="1:7" ht="45" customHeight="1">
      <c r="A152" s="3" t="s">
        <v>723</v>
      </c>
      <c r="B152" s="3" t="s">
        <v>6817</v>
      </c>
      <c r="C152" s="3" t="s">
        <v>3073</v>
      </c>
      <c r="D152" s="3" t="s">
        <v>3074</v>
      </c>
      <c r="E152" s="3" t="s">
        <v>3074</v>
      </c>
      <c r="F152" s="3" t="s">
        <v>3075</v>
      </c>
      <c r="G152" s="3" t="s">
        <v>3075</v>
      </c>
    </row>
    <row r="153" spans="1:7" ht="45" customHeight="1">
      <c r="A153" s="3" t="s">
        <v>727</v>
      </c>
      <c r="B153" s="3" t="s">
        <v>6818</v>
      </c>
      <c r="C153" s="3" t="s">
        <v>3073</v>
      </c>
      <c r="D153" s="3" t="s">
        <v>3074</v>
      </c>
      <c r="E153" s="3" t="s">
        <v>3074</v>
      </c>
      <c r="F153" s="3" t="s">
        <v>3075</v>
      </c>
      <c r="G153" s="3" t="s">
        <v>3075</v>
      </c>
    </row>
    <row r="154" spans="1:7" ht="45" customHeight="1">
      <c r="A154" s="3" t="s">
        <v>729</v>
      </c>
      <c r="B154" s="3" t="s">
        <v>6819</v>
      </c>
      <c r="C154" s="3" t="s">
        <v>3073</v>
      </c>
      <c r="D154" s="3" t="s">
        <v>3074</v>
      </c>
      <c r="E154" s="3" t="s">
        <v>3074</v>
      </c>
      <c r="F154" s="3" t="s">
        <v>3075</v>
      </c>
      <c r="G154" s="3" t="s">
        <v>3075</v>
      </c>
    </row>
    <row r="155" spans="1:7" ht="45" customHeight="1">
      <c r="A155" s="3" t="s">
        <v>733</v>
      </c>
      <c r="B155" s="3" t="s">
        <v>6820</v>
      </c>
      <c r="C155" s="3" t="s">
        <v>3073</v>
      </c>
      <c r="D155" s="3" t="s">
        <v>3074</v>
      </c>
      <c r="E155" s="3" t="s">
        <v>3074</v>
      </c>
      <c r="F155" s="3" t="s">
        <v>3075</v>
      </c>
      <c r="G155" s="3" t="s">
        <v>3075</v>
      </c>
    </row>
    <row r="156" spans="1:7" ht="45" customHeight="1">
      <c r="A156" s="3" t="s">
        <v>736</v>
      </c>
      <c r="B156" s="3" t="s">
        <v>6821</v>
      </c>
      <c r="C156" s="3" t="s">
        <v>3073</v>
      </c>
      <c r="D156" s="3" t="s">
        <v>3074</v>
      </c>
      <c r="E156" s="3" t="s">
        <v>3074</v>
      </c>
      <c r="F156" s="3" t="s">
        <v>3075</v>
      </c>
      <c r="G156" s="3" t="s">
        <v>3075</v>
      </c>
    </row>
    <row r="157" spans="1:7" ht="45" customHeight="1">
      <c r="A157" s="3" t="s">
        <v>739</v>
      </c>
      <c r="B157" s="3" t="s">
        <v>6822</v>
      </c>
      <c r="C157" s="3" t="s">
        <v>3073</v>
      </c>
      <c r="D157" s="3" t="s">
        <v>3074</v>
      </c>
      <c r="E157" s="3" t="s">
        <v>3074</v>
      </c>
      <c r="F157" s="3" t="s">
        <v>3075</v>
      </c>
      <c r="G157" s="3" t="s">
        <v>3075</v>
      </c>
    </row>
    <row r="158" spans="1:7" ht="45" customHeight="1">
      <c r="A158" s="3" t="s">
        <v>740</v>
      </c>
      <c r="B158" s="3" t="s">
        <v>6823</v>
      </c>
      <c r="C158" s="3" t="s">
        <v>3073</v>
      </c>
      <c r="D158" s="3" t="s">
        <v>3074</v>
      </c>
      <c r="E158" s="3" t="s">
        <v>3074</v>
      </c>
      <c r="F158" s="3" t="s">
        <v>3075</v>
      </c>
      <c r="G158" s="3" t="s">
        <v>3075</v>
      </c>
    </row>
    <row r="159" spans="1:7" ht="45" customHeight="1">
      <c r="A159" s="3" t="s">
        <v>742</v>
      </c>
      <c r="B159" s="3" t="s">
        <v>6824</v>
      </c>
      <c r="C159" s="3" t="s">
        <v>3073</v>
      </c>
      <c r="D159" s="3" t="s">
        <v>3074</v>
      </c>
      <c r="E159" s="3" t="s">
        <v>3074</v>
      </c>
      <c r="F159" s="3" t="s">
        <v>3075</v>
      </c>
      <c r="G159" s="3" t="s">
        <v>3075</v>
      </c>
    </row>
    <row r="160" spans="1:7" ht="45" customHeight="1">
      <c r="A160" s="3" t="s">
        <v>745</v>
      </c>
      <c r="B160" s="3" t="s">
        <v>6825</v>
      </c>
      <c r="C160" s="3" t="s">
        <v>3073</v>
      </c>
      <c r="D160" s="3" t="s">
        <v>3074</v>
      </c>
      <c r="E160" s="3" t="s">
        <v>3074</v>
      </c>
      <c r="F160" s="3" t="s">
        <v>3075</v>
      </c>
      <c r="G160" s="3" t="s">
        <v>3075</v>
      </c>
    </row>
    <row r="161" spans="1:7" ht="45" customHeight="1">
      <c r="A161" s="3" t="s">
        <v>747</v>
      </c>
      <c r="B161" s="3" t="s">
        <v>6826</v>
      </c>
      <c r="C161" s="3" t="s">
        <v>3073</v>
      </c>
      <c r="D161" s="3" t="s">
        <v>3074</v>
      </c>
      <c r="E161" s="3" t="s">
        <v>3074</v>
      </c>
      <c r="F161" s="3" t="s">
        <v>3075</v>
      </c>
      <c r="G161" s="3" t="s">
        <v>3075</v>
      </c>
    </row>
    <row r="162" spans="1:7" ht="45" customHeight="1">
      <c r="A162" s="3" t="s">
        <v>749</v>
      </c>
      <c r="B162" s="3" t="s">
        <v>6827</v>
      </c>
      <c r="C162" s="3" t="s">
        <v>3073</v>
      </c>
      <c r="D162" s="3" t="s">
        <v>3074</v>
      </c>
      <c r="E162" s="3" t="s">
        <v>3074</v>
      </c>
      <c r="F162" s="3" t="s">
        <v>3075</v>
      </c>
      <c r="G162" s="3" t="s">
        <v>3075</v>
      </c>
    </row>
    <row r="163" spans="1:7" ht="45" customHeight="1">
      <c r="A163" s="3" t="s">
        <v>751</v>
      </c>
      <c r="B163" s="3" t="s">
        <v>6828</v>
      </c>
      <c r="C163" s="3" t="s">
        <v>3073</v>
      </c>
      <c r="D163" s="3" t="s">
        <v>3074</v>
      </c>
      <c r="E163" s="3" t="s">
        <v>3074</v>
      </c>
      <c r="F163" s="3" t="s">
        <v>3075</v>
      </c>
      <c r="G163" s="3" t="s">
        <v>3075</v>
      </c>
    </row>
    <row r="164" spans="1:7" ht="45" customHeight="1">
      <c r="A164" s="3" t="s">
        <v>754</v>
      </c>
      <c r="B164" s="3" t="s">
        <v>6829</v>
      </c>
      <c r="C164" s="3" t="s">
        <v>3073</v>
      </c>
      <c r="D164" s="3" t="s">
        <v>3074</v>
      </c>
      <c r="E164" s="3" t="s">
        <v>3074</v>
      </c>
      <c r="F164" s="3" t="s">
        <v>3075</v>
      </c>
      <c r="G164" s="3" t="s">
        <v>3075</v>
      </c>
    </row>
    <row r="165" spans="1:7" ht="45" customHeight="1">
      <c r="A165" s="3" t="s">
        <v>758</v>
      </c>
      <c r="B165" s="3" t="s">
        <v>6830</v>
      </c>
      <c r="C165" s="3" t="s">
        <v>3073</v>
      </c>
      <c r="D165" s="3" t="s">
        <v>3074</v>
      </c>
      <c r="E165" s="3" t="s">
        <v>3074</v>
      </c>
      <c r="F165" s="3" t="s">
        <v>3075</v>
      </c>
      <c r="G165" s="3" t="s">
        <v>3075</v>
      </c>
    </row>
    <row r="166" spans="1:7" ht="45" customHeight="1">
      <c r="A166" s="3" t="s">
        <v>761</v>
      </c>
      <c r="B166" s="3" t="s">
        <v>6831</v>
      </c>
      <c r="C166" s="3" t="s">
        <v>3073</v>
      </c>
      <c r="D166" s="3" t="s">
        <v>3074</v>
      </c>
      <c r="E166" s="3" t="s">
        <v>3074</v>
      </c>
      <c r="F166" s="3" t="s">
        <v>3075</v>
      </c>
      <c r="G166" s="3" t="s">
        <v>3075</v>
      </c>
    </row>
    <row r="167" spans="1:7" ht="45" customHeight="1">
      <c r="A167" s="3" t="s">
        <v>766</v>
      </c>
      <c r="B167" s="3" t="s">
        <v>6832</v>
      </c>
      <c r="C167" s="3" t="s">
        <v>3073</v>
      </c>
      <c r="D167" s="3" t="s">
        <v>3074</v>
      </c>
      <c r="E167" s="3" t="s">
        <v>3074</v>
      </c>
      <c r="F167" s="3" t="s">
        <v>3075</v>
      </c>
      <c r="G167" s="3" t="s">
        <v>3075</v>
      </c>
    </row>
    <row r="168" spans="1:7" ht="45" customHeight="1">
      <c r="A168" s="3" t="s">
        <v>770</v>
      </c>
      <c r="B168" s="3" t="s">
        <v>6833</v>
      </c>
      <c r="C168" s="3" t="s">
        <v>3073</v>
      </c>
      <c r="D168" s="3" t="s">
        <v>3074</v>
      </c>
      <c r="E168" s="3" t="s">
        <v>3074</v>
      </c>
      <c r="F168" s="3" t="s">
        <v>3075</v>
      </c>
      <c r="G168" s="3" t="s">
        <v>3075</v>
      </c>
    </row>
    <row r="169" spans="1:7" ht="45" customHeight="1">
      <c r="A169" s="3" t="s">
        <v>774</v>
      </c>
      <c r="B169" s="3" t="s">
        <v>6834</v>
      </c>
      <c r="C169" s="3" t="s">
        <v>3073</v>
      </c>
      <c r="D169" s="3" t="s">
        <v>3074</v>
      </c>
      <c r="E169" s="3" t="s">
        <v>3074</v>
      </c>
      <c r="F169" s="3" t="s">
        <v>3075</v>
      </c>
      <c r="G169" s="3" t="s">
        <v>3075</v>
      </c>
    </row>
    <row r="170" spans="1:7" ht="45" customHeight="1">
      <c r="A170" s="3" t="s">
        <v>778</v>
      </c>
      <c r="B170" s="3" t="s">
        <v>6835</v>
      </c>
      <c r="C170" s="3" t="s">
        <v>3073</v>
      </c>
      <c r="D170" s="3" t="s">
        <v>3074</v>
      </c>
      <c r="E170" s="3" t="s">
        <v>3074</v>
      </c>
      <c r="F170" s="3" t="s">
        <v>3075</v>
      </c>
      <c r="G170" s="3" t="s">
        <v>3075</v>
      </c>
    </row>
    <row r="171" spans="1:7" ht="45" customHeight="1">
      <c r="A171" s="3" t="s">
        <v>783</v>
      </c>
      <c r="B171" s="3" t="s">
        <v>6836</v>
      </c>
      <c r="C171" s="3" t="s">
        <v>3073</v>
      </c>
      <c r="D171" s="3" t="s">
        <v>3074</v>
      </c>
      <c r="E171" s="3" t="s">
        <v>3074</v>
      </c>
      <c r="F171" s="3" t="s">
        <v>3075</v>
      </c>
      <c r="G171" s="3" t="s">
        <v>3075</v>
      </c>
    </row>
    <row r="172" spans="1:7" ht="45" customHeight="1">
      <c r="A172" s="3" t="s">
        <v>788</v>
      </c>
      <c r="B172" s="3" t="s">
        <v>6837</v>
      </c>
      <c r="C172" s="3" t="s">
        <v>3073</v>
      </c>
      <c r="D172" s="3" t="s">
        <v>3074</v>
      </c>
      <c r="E172" s="3" t="s">
        <v>3074</v>
      </c>
      <c r="F172" s="3" t="s">
        <v>3075</v>
      </c>
      <c r="G172" s="3" t="s">
        <v>3075</v>
      </c>
    </row>
    <row r="173" spans="1:7" ht="45" customHeight="1">
      <c r="A173" s="3" t="s">
        <v>793</v>
      </c>
      <c r="B173" s="3" t="s">
        <v>6838</v>
      </c>
      <c r="C173" s="3" t="s">
        <v>3073</v>
      </c>
      <c r="D173" s="3" t="s">
        <v>3074</v>
      </c>
      <c r="E173" s="3" t="s">
        <v>3074</v>
      </c>
      <c r="F173" s="3" t="s">
        <v>3075</v>
      </c>
      <c r="G173" s="3" t="s">
        <v>3075</v>
      </c>
    </row>
    <row r="174" spans="1:7" ht="45" customHeight="1">
      <c r="A174" s="3" t="s">
        <v>799</v>
      </c>
      <c r="B174" s="3" t="s">
        <v>6839</v>
      </c>
      <c r="C174" s="3" t="s">
        <v>3073</v>
      </c>
      <c r="D174" s="3" t="s">
        <v>3074</v>
      </c>
      <c r="E174" s="3" t="s">
        <v>3074</v>
      </c>
      <c r="F174" s="3" t="s">
        <v>3075</v>
      </c>
      <c r="G174" s="3" t="s">
        <v>3075</v>
      </c>
    </row>
    <row r="175" spans="1:7" ht="45" customHeight="1">
      <c r="A175" s="3" t="s">
        <v>803</v>
      </c>
      <c r="B175" s="3" t="s">
        <v>6840</v>
      </c>
      <c r="C175" s="3" t="s">
        <v>3073</v>
      </c>
      <c r="D175" s="3" t="s">
        <v>3074</v>
      </c>
      <c r="E175" s="3" t="s">
        <v>3074</v>
      </c>
      <c r="F175" s="3" t="s">
        <v>3075</v>
      </c>
      <c r="G175" s="3" t="s">
        <v>3075</v>
      </c>
    </row>
    <row r="176" spans="1:7" ht="45" customHeight="1">
      <c r="A176" s="3" t="s">
        <v>808</v>
      </c>
      <c r="B176" s="3" t="s">
        <v>6841</v>
      </c>
      <c r="C176" s="3" t="s">
        <v>3073</v>
      </c>
      <c r="D176" s="3" t="s">
        <v>3074</v>
      </c>
      <c r="E176" s="3" t="s">
        <v>3074</v>
      </c>
      <c r="F176" s="3" t="s">
        <v>3075</v>
      </c>
      <c r="G176" s="3" t="s">
        <v>3075</v>
      </c>
    </row>
    <row r="177" spans="1:7" ht="45" customHeight="1">
      <c r="A177" s="3" t="s">
        <v>813</v>
      </c>
      <c r="B177" s="3" t="s">
        <v>6842</v>
      </c>
      <c r="C177" s="3" t="s">
        <v>3073</v>
      </c>
      <c r="D177" s="3" t="s">
        <v>3074</v>
      </c>
      <c r="E177" s="3" t="s">
        <v>3074</v>
      </c>
      <c r="F177" s="3" t="s">
        <v>3075</v>
      </c>
      <c r="G177" s="3" t="s">
        <v>3075</v>
      </c>
    </row>
    <row r="178" spans="1:7" ht="45" customHeight="1">
      <c r="A178" s="3" t="s">
        <v>816</v>
      </c>
      <c r="B178" s="3" t="s">
        <v>6843</v>
      </c>
      <c r="C178" s="3" t="s">
        <v>3073</v>
      </c>
      <c r="D178" s="3" t="s">
        <v>3074</v>
      </c>
      <c r="E178" s="3" t="s">
        <v>3074</v>
      </c>
      <c r="F178" s="3" t="s">
        <v>3075</v>
      </c>
      <c r="G178" s="3" t="s">
        <v>3075</v>
      </c>
    </row>
    <row r="179" spans="1:7" ht="45" customHeight="1">
      <c r="A179" s="3" t="s">
        <v>821</v>
      </c>
      <c r="B179" s="3" t="s">
        <v>6844</v>
      </c>
      <c r="C179" s="3" t="s">
        <v>3073</v>
      </c>
      <c r="D179" s="3" t="s">
        <v>3074</v>
      </c>
      <c r="E179" s="3" t="s">
        <v>3074</v>
      </c>
      <c r="F179" s="3" t="s">
        <v>3075</v>
      </c>
      <c r="G179" s="3" t="s">
        <v>3075</v>
      </c>
    </row>
    <row r="180" spans="1:7" ht="45" customHeight="1">
      <c r="A180" s="3" t="s">
        <v>827</v>
      </c>
      <c r="B180" s="3" t="s">
        <v>6845</v>
      </c>
      <c r="C180" s="3" t="s">
        <v>3073</v>
      </c>
      <c r="D180" s="3" t="s">
        <v>3074</v>
      </c>
      <c r="E180" s="3" t="s">
        <v>3074</v>
      </c>
      <c r="F180" s="3" t="s">
        <v>3075</v>
      </c>
      <c r="G180" s="3" t="s">
        <v>3075</v>
      </c>
    </row>
    <row r="181" spans="1:7" ht="45" customHeight="1">
      <c r="A181" s="3" t="s">
        <v>832</v>
      </c>
      <c r="B181" s="3" t="s">
        <v>6846</v>
      </c>
      <c r="C181" s="3" t="s">
        <v>3073</v>
      </c>
      <c r="D181" s="3" t="s">
        <v>3074</v>
      </c>
      <c r="E181" s="3" t="s">
        <v>3074</v>
      </c>
      <c r="F181" s="3" t="s">
        <v>3075</v>
      </c>
      <c r="G181" s="3" t="s">
        <v>3075</v>
      </c>
    </row>
    <row r="182" spans="1:7" ht="45" customHeight="1">
      <c r="A182" s="3" t="s">
        <v>836</v>
      </c>
      <c r="B182" s="3" t="s">
        <v>6847</v>
      </c>
      <c r="C182" s="3" t="s">
        <v>3073</v>
      </c>
      <c r="D182" s="3" t="s">
        <v>3074</v>
      </c>
      <c r="E182" s="3" t="s">
        <v>3074</v>
      </c>
      <c r="F182" s="3" t="s">
        <v>3075</v>
      </c>
      <c r="G182" s="3" t="s">
        <v>3075</v>
      </c>
    </row>
    <row r="183" spans="1:7" ht="45" customHeight="1">
      <c r="A183" s="3" t="s">
        <v>841</v>
      </c>
      <c r="B183" s="3" t="s">
        <v>6848</v>
      </c>
      <c r="C183" s="3" t="s">
        <v>3073</v>
      </c>
      <c r="D183" s="3" t="s">
        <v>3074</v>
      </c>
      <c r="E183" s="3" t="s">
        <v>3074</v>
      </c>
      <c r="F183" s="3" t="s">
        <v>3075</v>
      </c>
      <c r="G183" s="3" t="s">
        <v>3075</v>
      </c>
    </row>
    <row r="184" spans="1:7" ht="45" customHeight="1">
      <c r="A184" s="3" t="s">
        <v>846</v>
      </c>
      <c r="B184" s="3" t="s">
        <v>6849</v>
      </c>
      <c r="C184" s="3" t="s">
        <v>3073</v>
      </c>
      <c r="D184" s="3" t="s">
        <v>3074</v>
      </c>
      <c r="E184" s="3" t="s">
        <v>3074</v>
      </c>
      <c r="F184" s="3" t="s">
        <v>3075</v>
      </c>
      <c r="G184" s="3" t="s">
        <v>3075</v>
      </c>
    </row>
    <row r="185" spans="1:7" ht="45" customHeight="1">
      <c r="A185" s="3" t="s">
        <v>850</v>
      </c>
      <c r="B185" s="3" t="s">
        <v>6850</v>
      </c>
      <c r="C185" s="3" t="s">
        <v>3073</v>
      </c>
      <c r="D185" s="3" t="s">
        <v>3074</v>
      </c>
      <c r="E185" s="3" t="s">
        <v>3074</v>
      </c>
      <c r="F185" s="3" t="s">
        <v>3075</v>
      </c>
      <c r="G185" s="3" t="s">
        <v>3075</v>
      </c>
    </row>
    <row r="186" spans="1:7" ht="45" customHeight="1">
      <c r="A186" s="3" t="s">
        <v>855</v>
      </c>
      <c r="B186" s="3" t="s">
        <v>6851</v>
      </c>
      <c r="C186" s="3" t="s">
        <v>3073</v>
      </c>
      <c r="D186" s="3" t="s">
        <v>3074</v>
      </c>
      <c r="E186" s="3" t="s">
        <v>3074</v>
      </c>
      <c r="F186" s="3" t="s">
        <v>3075</v>
      </c>
      <c r="G186" s="3" t="s">
        <v>3075</v>
      </c>
    </row>
    <row r="187" spans="1:7" ht="45" customHeight="1">
      <c r="A187" s="3" t="s">
        <v>860</v>
      </c>
      <c r="B187" s="3" t="s">
        <v>6852</v>
      </c>
      <c r="C187" s="3" t="s">
        <v>3073</v>
      </c>
      <c r="D187" s="3" t="s">
        <v>3074</v>
      </c>
      <c r="E187" s="3" t="s">
        <v>3074</v>
      </c>
      <c r="F187" s="3" t="s">
        <v>3075</v>
      </c>
      <c r="G187" s="3" t="s">
        <v>3075</v>
      </c>
    </row>
    <row r="188" spans="1:7" ht="45" customHeight="1">
      <c r="A188" s="3" t="s">
        <v>865</v>
      </c>
      <c r="B188" s="3" t="s">
        <v>6853</v>
      </c>
      <c r="C188" s="3" t="s">
        <v>3073</v>
      </c>
      <c r="D188" s="3" t="s">
        <v>3074</v>
      </c>
      <c r="E188" s="3" t="s">
        <v>3074</v>
      </c>
      <c r="F188" s="3" t="s">
        <v>3075</v>
      </c>
      <c r="G188" s="3" t="s">
        <v>3075</v>
      </c>
    </row>
    <row r="189" spans="1:7" ht="45" customHeight="1">
      <c r="A189" s="3" t="s">
        <v>870</v>
      </c>
      <c r="B189" s="3" t="s">
        <v>6854</v>
      </c>
      <c r="C189" s="3" t="s">
        <v>3073</v>
      </c>
      <c r="D189" s="3" t="s">
        <v>3074</v>
      </c>
      <c r="E189" s="3" t="s">
        <v>3074</v>
      </c>
      <c r="F189" s="3" t="s">
        <v>3075</v>
      </c>
      <c r="G189" s="3" t="s">
        <v>3075</v>
      </c>
    </row>
    <row r="190" spans="1:7" ht="45" customHeight="1">
      <c r="A190" s="3" t="s">
        <v>874</v>
      </c>
      <c r="B190" s="3" t="s">
        <v>6855</v>
      </c>
      <c r="C190" s="3" t="s">
        <v>3073</v>
      </c>
      <c r="D190" s="3" t="s">
        <v>3074</v>
      </c>
      <c r="E190" s="3" t="s">
        <v>3074</v>
      </c>
      <c r="F190" s="3" t="s">
        <v>3075</v>
      </c>
      <c r="G190" s="3" t="s">
        <v>3075</v>
      </c>
    </row>
    <row r="191" spans="1:7" ht="45" customHeight="1">
      <c r="A191" s="3" t="s">
        <v>877</v>
      </c>
      <c r="B191" s="3" t="s">
        <v>6856</v>
      </c>
      <c r="C191" s="3" t="s">
        <v>3073</v>
      </c>
      <c r="D191" s="3" t="s">
        <v>3074</v>
      </c>
      <c r="E191" s="3" t="s">
        <v>3074</v>
      </c>
      <c r="F191" s="3" t="s">
        <v>3075</v>
      </c>
      <c r="G191" s="3" t="s">
        <v>3075</v>
      </c>
    </row>
    <row r="192" spans="1:7" ht="45" customHeight="1">
      <c r="A192" s="3" t="s">
        <v>881</v>
      </c>
      <c r="B192" s="3" t="s">
        <v>6857</v>
      </c>
      <c r="C192" s="3" t="s">
        <v>3073</v>
      </c>
      <c r="D192" s="3" t="s">
        <v>3074</v>
      </c>
      <c r="E192" s="3" t="s">
        <v>3074</v>
      </c>
      <c r="F192" s="3" t="s">
        <v>3075</v>
      </c>
      <c r="G192" s="3" t="s">
        <v>3075</v>
      </c>
    </row>
    <row r="193" spans="1:7" ht="45" customHeight="1">
      <c r="A193" s="3" t="s">
        <v>884</v>
      </c>
      <c r="B193" s="3" t="s">
        <v>6858</v>
      </c>
      <c r="C193" s="3" t="s">
        <v>3073</v>
      </c>
      <c r="D193" s="3" t="s">
        <v>3074</v>
      </c>
      <c r="E193" s="3" t="s">
        <v>3074</v>
      </c>
      <c r="F193" s="3" t="s">
        <v>3075</v>
      </c>
      <c r="G193" s="3" t="s">
        <v>3075</v>
      </c>
    </row>
    <row r="194" spans="1:7" ht="45" customHeight="1">
      <c r="A194" s="3" t="s">
        <v>886</v>
      </c>
      <c r="B194" s="3" t="s">
        <v>6859</v>
      </c>
      <c r="C194" s="3" t="s">
        <v>3073</v>
      </c>
      <c r="D194" s="3" t="s">
        <v>3074</v>
      </c>
      <c r="E194" s="3" t="s">
        <v>3074</v>
      </c>
      <c r="F194" s="3" t="s">
        <v>3075</v>
      </c>
      <c r="G194" s="3" t="s">
        <v>3075</v>
      </c>
    </row>
    <row r="195" spans="1:7" ht="45" customHeight="1">
      <c r="A195" s="3" t="s">
        <v>889</v>
      </c>
      <c r="B195" s="3" t="s">
        <v>6860</v>
      </c>
      <c r="C195" s="3" t="s">
        <v>3073</v>
      </c>
      <c r="D195" s="3" t="s">
        <v>3074</v>
      </c>
      <c r="E195" s="3" t="s">
        <v>3074</v>
      </c>
      <c r="F195" s="3" t="s">
        <v>3075</v>
      </c>
      <c r="G195" s="3" t="s">
        <v>3075</v>
      </c>
    </row>
    <row r="196" spans="1:7" ht="45" customHeight="1">
      <c r="A196" s="3" t="s">
        <v>892</v>
      </c>
      <c r="B196" s="3" t="s">
        <v>6861</v>
      </c>
      <c r="C196" s="3" t="s">
        <v>3073</v>
      </c>
      <c r="D196" s="3" t="s">
        <v>3074</v>
      </c>
      <c r="E196" s="3" t="s">
        <v>3074</v>
      </c>
      <c r="F196" s="3" t="s">
        <v>3075</v>
      </c>
      <c r="G196" s="3" t="s">
        <v>3075</v>
      </c>
    </row>
    <row r="197" spans="1:7" ht="45" customHeight="1">
      <c r="A197" s="3" t="s">
        <v>896</v>
      </c>
      <c r="B197" s="3" t="s">
        <v>6862</v>
      </c>
      <c r="C197" s="3" t="s">
        <v>3073</v>
      </c>
      <c r="D197" s="3" t="s">
        <v>3074</v>
      </c>
      <c r="E197" s="3" t="s">
        <v>3074</v>
      </c>
      <c r="F197" s="3" t="s">
        <v>3075</v>
      </c>
      <c r="G197" s="3" t="s">
        <v>3075</v>
      </c>
    </row>
    <row r="198" spans="1:7" ht="45" customHeight="1">
      <c r="A198" s="3" t="s">
        <v>900</v>
      </c>
      <c r="B198" s="3" t="s">
        <v>6863</v>
      </c>
      <c r="C198" s="3" t="s">
        <v>3073</v>
      </c>
      <c r="D198" s="3" t="s">
        <v>3074</v>
      </c>
      <c r="E198" s="3" t="s">
        <v>3074</v>
      </c>
      <c r="F198" s="3" t="s">
        <v>3075</v>
      </c>
      <c r="G198" s="3" t="s">
        <v>3075</v>
      </c>
    </row>
    <row r="199" spans="1:7" ht="45" customHeight="1">
      <c r="A199" s="3" t="s">
        <v>904</v>
      </c>
      <c r="B199" s="3" t="s">
        <v>6864</v>
      </c>
      <c r="C199" s="3" t="s">
        <v>3073</v>
      </c>
      <c r="D199" s="3" t="s">
        <v>3074</v>
      </c>
      <c r="E199" s="3" t="s">
        <v>3074</v>
      </c>
      <c r="F199" s="3" t="s">
        <v>3075</v>
      </c>
      <c r="G199" s="3" t="s">
        <v>3075</v>
      </c>
    </row>
    <row r="200" spans="1:7" ht="45" customHeight="1">
      <c r="A200" s="3" t="s">
        <v>910</v>
      </c>
      <c r="B200" s="3" t="s">
        <v>6865</v>
      </c>
      <c r="C200" s="3" t="s">
        <v>3073</v>
      </c>
      <c r="D200" s="3" t="s">
        <v>3074</v>
      </c>
      <c r="E200" s="3" t="s">
        <v>3074</v>
      </c>
      <c r="F200" s="3" t="s">
        <v>3075</v>
      </c>
      <c r="G200" s="3" t="s">
        <v>3075</v>
      </c>
    </row>
    <row r="201" spans="1:7" ht="45" customHeight="1">
      <c r="A201" s="3" t="s">
        <v>914</v>
      </c>
      <c r="B201" s="3" t="s">
        <v>6866</v>
      </c>
      <c r="C201" s="3" t="s">
        <v>3073</v>
      </c>
      <c r="D201" s="3" t="s">
        <v>3074</v>
      </c>
      <c r="E201" s="3" t="s">
        <v>3074</v>
      </c>
      <c r="F201" s="3" t="s">
        <v>3075</v>
      </c>
      <c r="G201" s="3" t="s">
        <v>3075</v>
      </c>
    </row>
    <row r="202" spans="1:7" ht="45" customHeight="1">
      <c r="A202" s="3" t="s">
        <v>918</v>
      </c>
      <c r="B202" s="3" t="s">
        <v>6867</v>
      </c>
      <c r="C202" s="3" t="s">
        <v>3073</v>
      </c>
      <c r="D202" s="3" t="s">
        <v>3074</v>
      </c>
      <c r="E202" s="3" t="s">
        <v>3074</v>
      </c>
      <c r="F202" s="3" t="s">
        <v>3075</v>
      </c>
      <c r="G202" s="3" t="s">
        <v>3075</v>
      </c>
    </row>
    <row r="203" spans="1:7" ht="45" customHeight="1">
      <c r="A203" s="3" t="s">
        <v>921</v>
      </c>
      <c r="B203" s="3" t="s">
        <v>6868</v>
      </c>
      <c r="C203" s="3" t="s">
        <v>3073</v>
      </c>
      <c r="D203" s="3" t="s">
        <v>3074</v>
      </c>
      <c r="E203" s="3" t="s">
        <v>3074</v>
      </c>
      <c r="F203" s="3" t="s">
        <v>3075</v>
      </c>
      <c r="G203" s="3" t="s">
        <v>3075</v>
      </c>
    </row>
    <row r="204" spans="1:7" ht="45" customHeight="1">
      <c r="A204" s="3" t="s">
        <v>923</v>
      </c>
      <c r="B204" s="3" t="s">
        <v>6869</v>
      </c>
      <c r="C204" s="3" t="s">
        <v>3073</v>
      </c>
      <c r="D204" s="3" t="s">
        <v>3074</v>
      </c>
      <c r="E204" s="3" t="s">
        <v>3074</v>
      </c>
      <c r="F204" s="3" t="s">
        <v>3075</v>
      </c>
      <c r="G204" s="3" t="s">
        <v>3075</v>
      </c>
    </row>
    <row r="205" spans="1:7" ht="45" customHeight="1">
      <c r="A205" s="3" t="s">
        <v>926</v>
      </c>
      <c r="B205" s="3" t="s">
        <v>6870</v>
      </c>
      <c r="C205" s="3" t="s">
        <v>3073</v>
      </c>
      <c r="D205" s="3" t="s">
        <v>3074</v>
      </c>
      <c r="E205" s="3" t="s">
        <v>3074</v>
      </c>
      <c r="F205" s="3" t="s">
        <v>3075</v>
      </c>
      <c r="G205" s="3" t="s">
        <v>3075</v>
      </c>
    </row>
    <row r="206" spans="1:7" ht="45" customHeight="1">
      <c r="A206" s="3" t="s">
        <v>928</v>
      </c>
      <c r="B206" s="3" t="s">
        <v>6871</v>
      </c>
      <c r="C206" s="3" t="s">
        <v>3073</v>
      </c>
      <c r="D206" s="3" t="s">
        <v>3074</v>
      </c>
      <c r="E206" s="3" t="s">
        <v>3074</v>
      </c>
      <c r="F206" s="3" t="s">
        <v>3075</v>
      </c>
      <c r="G206" s="3" t="s">
        <v>3075</v>
      </c>
    </row>
    <row r="207" spans="1:7" ht="45" customHeight="1">
      <c r="A207" s="3" t="s">
        <v>932</v>
      </c>
      <c r="B207" s="3" t="s">
        <v>6872</v>
      </c>
      <c r="C207" s="3" t="s">
        <v>3073</v>
      </c>
      <c r="D207" s="3" t="s">
        <v>3074</v>
      </c>
      <c r="E207" s="3" t="s">
        <v>3074</v>
      </c>
      <c r="F207" s="3" t="s">
        <v>3075</v>
      </c>
      <c r="G207" s="3" t="s">
        <v>3075</v>
      </c>
    </row>
    <row r="208" spans="1:7" ht="45" customHeight="1">
      <c r="A208" s="3" t="s">
        <v>935</v>
      </c>
      <c r="B208" s="3" t="s">
        <v>6873</v>
      </c>
      <c r="C208" s="3" t="s">
        <v>3073</v>
      </c>
      <c r="D208" s="3" t="s">
        <v>3074</v>
      </c>
      <c r="E208" s="3" t="s">
        <v>3074</v>
      </c>
      <c r="F208" s="3" t="s">
        <v>3075</v>
      </c>
      <c r="G208" s="3" t="s">
        <v>3075</v>
      </c>
    </row>
    <row r="209" spans="1:7" ht="45" customHeight="1">
      <c r="A209" s="3" t="s">
        <v>938</v>
      </c>
      <c r="B209" s="3" t="s">
        <v>6874</v>
      </c>
      <c r="C209" s="3" t="s">
        <v>3073</v>
      </c>
      <c r="D209" s="3" t="s">
        <v>3074</v>
      </c>
      <c r="E209" s="3" t="s">
        <v>3074</v>
      </c>
      <c r="F209" s="3" t="s">
        <v>3075</v>
      </c>
      <c r="G209" s="3" t="s">
        <v>3075</v>
      </c>
    </row>
    <row r="210" spans="1:7" ht="45" customHeight="1">
      <c r="A210" s="3" t="s">
        <v>940</v>
      </c>
      <c r="B210" s="3" t="s">
        <v>6875</v>
      </c>
      <c r="C210" s="3" t="s">
        <v>3073</v>
      </c>
      <c r="D210" s="3" t="s">
        <v>3074</v>
      </c>
      <c r="E210" s="3" t="s">
        <v>3074</v>
      </c>
      <c r="F210" s="3" t="s">
        <v>3075</v>
      </c>
      <c r="G210" s="3" t="s">
        <v>3075</v>
      </c>
    </row>
    <row r="211" spans="1:7" ht="45" customHeight="1">
      <c r="A211" s="3" t="s">
        <v>944</v>
      </c>
      <c r="B211" s="3" t="s">
        <v>6876</v>
      </c>
      <c r="C211" s="3" t="s">
        <v>3073</v>
      </c>
      <c r="D211" s="3" t="s">
        <v>3074</v>
      </c>
      <c r="E211" s="3" t="s">
        <v>3074</v>
      </c>
      <c r="F211" s="3" t="s">
        <v>3075</v>
      </c>
      <c r="G211" s="3" t="s">
        <v>3075</v>
      </c>
    </row>
    <row r="212" spans="1:7" ht="45" customHeight="1">
      <c r="A212" s="3" t="s">
        <v>946</v>
      </c>
      <c r="B212" s="3" t="s">
        <v>6877</v>
      </c>
      <c r="C212" s="3" t="s">
        <v>3073</v>
      </c>
      <c r="D212" s="3" t="s">
        <v>3074</v>
      </c>
      <c r="E212" s="3" t="s">
        <v>3074</v>
      </c>
      <c r="F212" s="3" t="s">
        <v>3075</v>
      </c>
      <c r="G212" s="3" t="s">
        <v>3075</v>
      </c>
    </row>
    <row r="213" spans="1:7" ht="45" customHeight="1">
      <c r="A213" s="3" t="s">
        <v>948</v>
      </c>
      <c r="B213" s="3" t="s">
        <v>6878</v>
      </c>
      <c r="C213" s="3" t="s">
        <v>3073</v>
      </c>
      <c r="D213" s="3" t="s">
        <v>3074</v>
      </c>
      <c r="E213" s="3" t="s">
        <v>3074</v>
      </c>
      <c r="F213" s="3" t="s">
        <v>3075</v>
      </c>
      <c r="G213" s="3" t="s">
        <v>3075</v>
      </c>
    </row>
    <row r="214" spans="1:7" ht="45" customHeight="1">
      <c r="A214" s="3" t="s">
        <v>951</v>
      </c>
      <c r="B214" s="3" t="s">
        <v>6879</v>
      </c>
      <c r="C214" s="3" t="s">
        <v>3073</v>
      </c>
      <c r="D214" s="3" t="s">
        <v>3074</v>
      </c>
      <c r="E214" s="3" t="s">
        <v>3074</v>
      </c>
      <c r="F214" s="3" t="s">
        <v>3075</v>
      </c>
      <c r="G214" s="3" t="s">
        <v>3075</v>
      </c>
    </row>
    <row r="215" spans="1:7" ht="45" customHeight="1">
      <c r="A215" s="3" t="s">
        <v>954</v>
      </c>
      <c r="B215" s="3" t="s">
        <v>6880</v>
      </c>
      <c r="C215" s="3" t="s">
        <v>3073</v>
      </c>
      <c r="D215" s="3" t="s">
        <v>3074</v>
      </c>
      <c r="E215" s="3" t="s">
        <v>3074</v>
      </c>
      <c r="F215" s="3" t="s">
        <v>3075</v>
      </c>
      <c r="G215" s="3" t="s">
        <v>3075</v>
      </c>
    </row>
    <row r="216" spans="1:7" ht="45" customHeight="1">
      <c r="A216" s="3" t="s">
        <v>956</v>
      </c>
      <c r="B216" s="3" t="s">
        <v>6881</v>
      </c>
      <c r="C216" s="3" t="s">
        <v>3073</v>
      </c>
      <c r="D216" s="3" t="s">
        <v>3074</v>
      </c>
      <c r="E216" s="3" t="s">
        <v>3074</v>
      </c>
      <c r="F216" s="3" t="s">
        <v>3075</v>
      </c>
      <c r="G216" s="3" t="s">
        <v>3075</v>
      </c>
    </row>
    <row r="217" spans="1:7" ht="45" customHeight="1">
      <c r="A217" s="3" t="s">
        <v>958</v>
      </c>
      <c r="B217" s="3" t="s">
        <v>6882</v>
      </c>
      <c r="C217" s="3" t="s">
        <v>3073</v>
      </c>
      <c r="D217" s="3" t="s">
        <v>3074</v>
      </c>
      <c r="E217" s="3" t="s">
        <v>3074</v>
      </c>
      <c r="F217" s="3" t="s">
        <v>3075</v>
      </c>
      <c r="G217" s="3" t="s">
        <v>3075</v>
      </c>
    </row>
    <row r="218" spans="1:7" ht="45" customHeight="1">
      <c r="A218" s="3" t="s">
        <v>960</v>
      </c>
      <c r="B218" s="3" t="s">
        <v>6883</v>
      </c>
      <c r="C218" s="3" t="s">
        <v>3073</v>
      </c>
      <c r="D218" s="3" t="s">
        <v>3074</v>
      </c>
      <c r="E218" s="3" t="s">
        <v>3074</v>
      </c>
      <c r="F218" s="3" t="s">
        <v>3075</v>
      </c>
      <c r="G218" s="3" t="s">
        <v>3075</v>
      </c>
    </row>
    <row r="219" spans="1:7" ht="45" customHeight="1">
      <c r="A219" s="3" t="s">
        <v>962</v>
      </c>
      <c r="B219" s="3" t="s">
        <v>6884</v>
      </c>
      <c r="C219" s="3" t="s">
        <v>3073</v>
      </c>
      <c r="D219" s="3" t="s">
        <v>3074</v>
      </c>
      <c r="E219" s="3" t="s">
        <v>3074</v>
      </c>
      <c r="F219" s="3" t="s">
        <v>3075</v>
      </c>
      <c r="G219" s="3" t="s">
        <v>3075</v>
      </c>
    </row>
    <row r="220" spans="1:7" ht="45" customHeight="1">
      <c r="A220" s="3" t="s">
        <v>966</v>
      </c>
      <c r="B220" s="3" t="s">
        <v>6885</v>
      </c>
      <c r="C220" s="3" t="s">
        <v>3073</v>
      </c>
      <c r="D220" s="3" t="s">
        <v>3074</v>
      </c>
      <c r="E220" s="3" t="s">
        <v>3074</v>
      </c>
      <c r="F220" s="3" t="s">
        <v>3075</v>
      </c>
      <c r="G220" s="3" t="s">
        <v>3075</v>
      </c>
    </row>
    <row r="221" spans="1:7" ht="45" customHeight="1">
      <c r="A221" s="3" t="s">
        <v>970</v>
      </c>
      <c r="B221" s="3" t="s">
        <v>6886</v>
      </c>
      <c r="C221" s="3" t="s">
        <v>3073</v>
      </c>
      <c r="D221" s="3" t="s">
        <v>3074</v>
      </c>
      <c r="E221" s="3" t="s">
        <v>3074</v>
      </c>
      <c r="F221" s="3" t="s">
        <v>3075</v>
      </c>
      <c r="G221" s="3" t="s">
        <v>3075</v>
      </c>
    </row>
    <row r="222" spans="1:7" ht="45" customHeight="1">
      <c r="A222" s="3" t="s">
        <v>975</v>
      </c>
      <c r="B222" s="3" t="s">
        <v>6887</v>
      </c>
      <c r="C222" s="3" t="s">
        <v>3073</v>
      </c>
      <c r="D222" s="3" t="s">
        <v>3074</v>
      </c>
      <c r="E222" s="3" t="s">
        <v>3074</v>
      </c>
      <c r="F222" s="3" t="s">
        <v>3075</v>
      </c>
      <c r="G222" s="3" t="s">
        <v>3075</v>
      </c>
    </row>
    <row r="223" spans="1:7" ht="45" customHeight="1">
      <c r="A223" s="3" t="s">
        <v>981</v>
      </c>
      <c r="B223" s="3" t="s">
        <v>6888</v>
      </c>
      <c r="C223" s="3" t="s">
        <v>3073</v>
      </c>
      <c r="D223" s="3" t="s">
        <v>3074</v>
      </c>
      <c r="E223" s="3" t="s">
        <v>3074</v>
      </c>
      <c r="F223" s="3" t="s">
        <v>3075</v>
      </c>
      <c r="G223" s="3" t="s">
        <v>3075</v>
      </c>
    </row>
    <row r="224" spans="1:7" ht="45" customHeight="1">
      <c r="A224" s="3" t="s">
        <v>986</v>
      </c>
      <c r="B224" s="3" t="s">
        <v>6889</v>
      </c>
      <c r="C224" s="3" t="s">
        <v>3073</v>
      </c>
      <c r="D224" s="3" t="s">
        <v>3074</v>
      </c>
      <c r="E224" s="3" t="s">
        <v>3074</v>
      </c>
      <c r="F224" s="3" t="s">
        <v>3075</v>
      </c>
      <c r="G224" s="3" t="s">
        <v>3075</v>
      </c>
    </row>
    <row r="225" spans="1:7" ht="45" customHeight="1">
      <c r="A225" s="3" t="s">
        <v>991</v>
      </c>
      <c r="B225" s="3" t="s">
        <v>6890</v>
      </c>
      <c r="C225" s="3" t="s">
        <v>3073</v>
      </c>
      <c r="D225" s="3" t="s">
        <v>3074</v>
      </c>
      <c r="E225" s="3" t="s">
        <v>3074</v>
      </c>
      <c r="F225" s="3" t="s">
        <v>3075</v>
      </c>
      <c r="G225" s="3" t="s">
        <v>3075</v>
      </c>
    </row>
    <row r="226" spans="1:7" ht="45" customHeight="1">
      <c r="A226" s="3" t="s">
        <v>997</v>
      </c>
      <c r="B226" s="3" t="s">
        <v>6891</v>
      </c>
      <c r="C226" s="3" t="s">
        <v>3073</v>
      </c>
      <c r="D226" s="3" t="s">
        <v>3074</v>
      </c>
      <c r="E226" s="3" t="s">
        <v>3074</v>
      </c>
      <c r="F226" s="3" t="s">
        <v>3075</v>
      </c>
      <c r="G226" s="3" t="s">
        <v>3075</v>
      </c>
    </row>
    <row r="227" spans="1:7" ht="45" customHeight="1">
      <c r="A227" s="3" t="s">
        <v>1001</v>
      </c>
      <c r="B227" s="3" t="s">
        <v>6892</v>
      </c>
      <c r="C227" s="3" t="s">
        <v>3073</v>
      </c>
      <c r="D227" s="3" t="s">
        <v>3074</v>
      </c>
      <c r="E227" s="3" t="s">
        <v>3074</v>
      </c>
      <c r="F227" s="3" t="s">
        <v>3075</v>
      </c>
      <c r="G227" s="3" t="s">
        <v>3075</v>
      </c>
    </row>
    <row r="228" spans="1:7" ht="45" customHeight="1">
      <c r="A228" s="3" t="s">
        <v>1005</v>
      </c>
      <c r="B228" s="3" t="s">
        <v>6893</v>
      </c>
      <c r="C228" s="3" t="s">
        <v>3073</v>
      </c>
      <c r="D228" s="3" t="s">
        <v>3074</v>
      </c>
      <c r="E228" s="3" t="s">
        <v>3074</v>
      </c>
      <c r="F228" s="3" t="s">
        <v>3075</v>
      </c>
      <c r="G228" s="3" t="s">
        <v>3075</v>
      </c>
    </row>
    <row r="229" spans="1:7" ht="45" customHeight="1">
      <c r="A229" s="3" t="s">
        <v>1009</v>
      </c>
      <c r="B229" s="3" t="s">
        <v>6894</v>
      </c>
      <c r="C229" s="3" t="s">
        <v>3073</v>
      </c>
      <c r="D229" s="3" t="s">
        <v>3074</v>
      </c>
      <c r="E229" s="3" t="s">
        <v>3074</v>
      </c>
      <c r="F229" s="3" t="s">
        <v>3075</v>
      </c>
      <c r="G229" s="3" t="s">
        <v>3075</v>
      </c>
    </row>
    <row r="230" spans="1:7" ht="45" customHeight="1">
      <c r="A230" s="3" t="s">
        <v>1015</v>
      </c>
      <c r="B230" s="3" t="s">
        <v>6895</v>
      </c>
      <c r="C230" s="3" t="s">
        <v>3073</v>
      </c>
      <c r="D230" s="3" t="s">
        <v>3074</v>
      </c>
      <c r="E230" s="3" t="s">
        <v>3074</v>
      </c>
      <c r="F230" s="3" t="s">
        <v>3075</v>
      </c>
      <c r="G230" s="3" t="s">
        <v>3075</v>
      </c>
    </row>
    <row r="231" spans="1:7" ht="45" customHeight="1">
      <c r="A231" s="3" t="s">
        <v>1021</v>
      </c>
      <c r="B231" s="3" t="s">
        <v>6896</v>
      </c>
      <c r="C231" s="3" t="s">
        <v>3073</v>
      </c>
      <c r="D231" s="3" t="s">
        <v>3074</v>
      </c>
      <c r="E231" s="3" t="s">
        <v>3074</v>
      </c>
      <c r="F231" s="3" t="s">
        <v>3075</v>
      </c>
      <c r="G231" s="3" t="s">
        <v>3075</v>
      </c>
    </row>
    <row r="232" spans="1:7" ht="45" customHeight="1">
      <c r="A232" s="3" t="s">
        <v>1028</v>
      </c>
      <c r="B232" s="3" t="s">
        <v>6897</v>
      </c>
      <c r="C232" s="3" t="s">
        <v>3073</v>
      </c>
      <c r="D232" s="3" t="s">
        <v>3074</v>
      </c>
      <c r="E232" s="3" t="s">
        <v>3074</v>
      </c>
      <c r="F232" s="3" t="s">
        <v>3075</v>
      </c>
      <c r="G232" s="3" t="s">
        <v>3075</v>
      </c>
    </row>
    <row r="233" spans="1:7" ht="45" customHeight="1">
      <c r="A233" s="3" t="s">
        <v>1031</v>
      </c>
      <c r="B233" s="3" t="s">
        <v>6898</v>
      </c>
      <c r="C233" s="3" t="s">
        <v>3073</v>
      </c>
      <c r="D233" s="3" t="s">
        <v>3074</v>
      </c>
      <c r="E233" s="3" t="s">
        <v>3074</v>
      </c>
      <c r="F233" s="3" t="s">
        <v>3075</v>
      </c>
      <c r="G233" s="3" t="s">
        <v>3075</v>
      </c>
    </row>
    <row r="234" spans="1:7" ht="45" customHeight="1">
      <c r="A234" s="3" t="s">
        <v>1034</v>
      </c>
      <c r="B234" s="3" t="s">
        <v>6899</v>
      </c>
      <c r="C234" s="3" t="s">
        <v>3073</v>
      </c>
      <c r="D234" s="3" t="s">
        <v>3074</v>
      </c>
      <c r="E234" s="3" t="s">
        <v>3074</v>
      </c>
      <c r="F234" s="3" t="s">
        <v>3075</v>
      </c>
      <c r="G234" s="3" t="s">
        <v>3075</v>
      </c>
    </row>
    <row r="235" spans="1:7" ht="45" customHeight="1">
      <c r="A235" s="3" t="s">
        <v>1039</v>
      </c>
      <c r="B235" s="3" t="s">
        <v>6900</v>
      </c>
      <c r="C235" s="3" t="s">
        <v>3073</v>
      </c>
      <c r="D235" s="3" t="s">
        <v>3074</v>
      </c>
      <c r="E235" s="3" t="s">
        <v>3074</v>
      </c>
      <c r="F235" s="3" t="s">
        <v>3075</v>
      </c>
      <c r="G235" s="3" t="s">
        <v>3075</v>
      </c>
    </row>
    <row r="236" spans="1:7" ht="45" customHeight="1">
      <c r="A236" s="3" t="s">
        <v>1043</v>
      </c>
      <c r="B236" s="3" t="s">
        <v>6901</v>
      </c>
      <c r="C236" s="3" t="s">
        <v>3073</v>
      </c>
      <c r="D236" s="3" t="s">
        <v>3074</v>
      </c>
      <c r="E236" s="3" t="s">
        <v>3074</v>
      </c>
      <c r="F236" s="3" t="s">
        <v>3075</v>
      </c>
      <c r="G236" s="3" t="s">
        <v>3075</v>
      </c>
    </row>
    <row r="237" spans="1:7" ht="45" customHeight="1">
      <c r="A237" s="3" t="s">
        <v>1048</v>
      </c>
      <c r="B237" s="3" t="s">
        <v>6902</v>
      </c>
      <c r="C237" s="3" t="s">
        <v>3073</v>
      </c>
      <c r="D237" s="3" t="s">
        <v>3074</v>
      </c>
      <c r="E237" s="3" t="s">
        <v>3074</v>
      </c>
      <c r="F237" s="3" t="s">
        <v>3075</v>
      </c>
      <c r="G237" s="3" t="s">
        <v>3075</v>
      </c>
    </row>
    <row r="238" spans="1:7" ht="45" customHeight="1">
      <c r="A238" s="3" t="s">
        <v>1052</v>
      </c>
      <c r="B238" s="3" t="s">
        <v>6903</v>
      </c>
      <c r="C238" s="3" t="s">
        <v>3073</v>
      </c>
      <c r="D238" s="3" t="s">
        <v>3074</v>
      </c>
      <c r="E238" s="3" t="s">
        <v>3074</v>
      </c>
      <c r="F238" s="3" t="s">
        <v>3075</v>
      </c>
      <c r="G238" s="3" t="s">
        <v>3075</v>
      </c>
    </row>
    <row r="239" spans="1:7" ht="45" customHeight="1">
      <c r="A239" s="3" t="s">
        <v>1057</v>
      </c>
      <c r="B239" s="3" t="s">
        <v>6904</v>
      </c>
      <c r="C239" s="3" t="s">
        <v>3073</v>
      </c>
      <c r="D239" s="3" t="s">
        <v>3074</v>
      </c>
      <c r="E239" s="3" t="s">
        <v>3074</v>
      </c>
      <c r="F239" s="3" t="s">
        <v>3075</v>
      </c>
      <c r="G239" s="3" t="s">
        <v>3075</v>
      </c>
    </row>
    <row r="240" spans="1:7" ht="45" customHeight="1">
      <c r="A240" s="3" t="s">
        <v>1062</v>
      </c>
      <c r="B240" s="3" t="s">
        <v>6905</v>
      </c>
      <c r="C240" s="3" t="s">
        <v>3073</v>
      </c>
      <c r="D240" s="3" t="s">
        <v>3074</v>
      </c>
      <c r="E240" s="3" t="s">
        <v>3074</v>
      </c>
      <c r="F240" s="3" t="s">
        <v>3075</v>
      </c>
      <c r="G240" s="3" t="s">
        <v>3075</v>
      </c>
    </row>
    <row r="241" spans="1:7" ht="45" customHeight="1">
      <c r="A241" s="3" t="s">
        <v>1066</v>
      </c>
      <c r="B241" s="3" t="s">
        <v>6906</v>
      </c>
      <c r="C241" s="3" t="s">
        <v>3073</v>
      </c>
      <c r="D241" s="3" t="s">
        <v>3074</v>
      </c>
      <c r="E241" s="3" t="s">
        <v>3074</v>
      </c>
      <c r="F241" s="3" t="s">
        <v>3075</v>
      </c>
      <c r="G241" s="3" t="s">
        <v>3075</v>
      </c>
    </row>
    <row r="242" spans="1:7" ht="45" customHeight="1">
      <c r="A242" s="3" t="s">
        <v>1070</v>
      </c>
      <c r="B242" s="3" t="s">
        <v>6907</v>
      </c>
      <c r="C242" s="3" t="s">
        <v>3073</v>
      </c>
      <c r="D242" s="3" t="s">
        <v>3074</v>
      </c>
      <c r="E242" s="3" t="s">
        <v>3074</v>
      </c>
      <c r="F242" s="3" t="s">
        <v>3075</v>
      </c>
      <c r="G242" s="3" t="s">
        <v>3075</v>
      </c>
    </row>
    <row r="243" spans="1:7" ht="45" customHeight="1">
      <c r="A243" s="3" t="s">
        <v>1075</v>
      </c>
      <c r="B243" s="3" t="s">
        <v>6908</v>
      </c>
      <c r="C243" s="3" t="s">
        <v>3073</v>
      </c>
      <c r="D243" s="3" t="s">
        <v>3074</v>
      </c>
      <c r="E243" s="3" t="s">
        <v>3074</v>
      </c>
      <c r="F243" s="3" t="s">
        <v>3075</v>
      </c>
      <c r="G243" s="3" t="s">
        <v>3075</v>
      </c>
    </row>
    <row r="244" spans="1:7" ht="45" customHeight="1">
      <c r="A244" s="3" t="s">
        <v>1079</v>
      </c>
      <c r="B244" s="3" t="s">
        <v>6909</v>
      </c>
      <c r="C244" s="3" t="s">
        <v>3073</v>
      </c>
      <c r="D244" s="3" t="s">
        <v>3074</v>
      </c>
      <c r="E244" s="3" t="s">
        <v>3074</v>
      </c>
      <c r="F244" s="3" t="s">
        <v>3075</v>
      </c>
      <c r="G244" s="3" t="s">
        <v>3075</v>
      </c>
    </row>
    <row r="245" spans="1:7" ht="45" customHeight="1">
      <c r="A245" s="3" t="s">
        <v>1081</v>
      </c>
      <c r="B245" s="3" t="s">
        <v>6910</v>
      </c>
      <c r="C245" s="3" t="s">
        <v>3073</v>
      </c>
      <c r="D245" s="3" t="s">
        <v>3074</v>
      </c>
      <c r="E245" s="3" t="s">
        <v>3074</v>
      </c>
      <c r="F245" s="3" t="s">
        <v>3075</v>
      </c>
      <c r="G245" s="3" t="s">
        <v>3075</v>
      </c>
    </row>
    <row r="246" spans="1:7" ht="45" customHeight="1">
      <c r="A246" s="3" t="s">
        <v>1085</v>
      </c>
      <c r="B246" s="3" t="s">
        <v>6911</v>
      </c>
      <c r="C246" s="3" t="s">
        <v>3073</v>
      </c>
      <c r="D246" s="3" t="s">
        <v>3074</v>
      </c>
      <c r="E246" s="3" t="s">
        <v>3074</v>
      </c>
      <c r="F246" s="3" t="s">
        <v>3075</v>
      </c>
      <c r="G246" s="3" t="s">
        <v>3075</v>
      </c>
    </row>
    <row r="247" spans="1:7" ht="45" customHeight="1">
      <c r="A247" s="3" t="s">
        <v>1087</v>
      </c>
      <c r="B247" s="3" t="s">
        <v>6912</v>
      </c>
      <c r="C247" s="3" t="s">
        <v>3073</v>
      </c>
      <c r="D247" s="3" t="s">
        <v>3074</v>
      </c>
      <c r="E247" s="3" t="s">
        <v>3074</v>
      </c>
      <c r="F247" s="3" t="s">
        <v>3075</v>
      </c>
      <c r="G247" s="3" t="s">
        <v>3075</v>
      </c>
    </row>
    <row r="248" spans="1:7" ht="45" customHeight="1">
      <c r="A248" s="3" t="s">
        <v>1088</v>
      </c>
      <c r="B248" s="3" t="s">
        <v>6913</v>
      </c>
      <c r="C248" s="3" t="s">
        <v>3073</v>
      </c>
      <c r="D248" s="3" t="s">
        <v>3074</v>
      </c>
      <c r="E248" s="3" t="s">
        <v>3074</v>
      </c>
      <c r="F248" s="3" t="s">
        <v>3075</v>
      </c>
      <c r="G248" s="3" t="s">
        <v>3075</v>
      </c>
    </row>
    <row r="249" spans="1:7" ht="45" customHeight="1">
      <c r="A249" s="3" t="s">
        <v>1090</v>
      </c>
      <c r="B249" s="3" t="s">
        <v>6914</v>
      </c>
      <c r="C249" s="3" t="s">
        <v>3073</v>
      </c>
      <c r="D249" s="3" t="s">
        <v>3074</v>
      </c>
      <c r="E249" s="3" t="s">
        <v>3074</v>
      </c>
      <c r="F249" s="3" t="s">
        <v>3075</v>
      </c>
      <c r="G249" s="3" t="s">
        <v>3075</v>
      </c>
    </row>
    <row r="250" spans="1:7" ht="45" customHeight="1">
      <c r="A250" s="3" t="s">
        <v>1092</v>
      </c>
      <c r="B250" s="3" t="s">
        <v>6915</v>
      </c>
      <c r="C250" s="3" t="s">
        <v>3073</v>
      </c>
      <c r="D250" s="3" t="s">
        <v>3074</v>
      </c>
      <c r="E250" s="3" t="s">
        <v>3074</v>
      </c>
      <c r="F250" s="3" t="s">
        <v>3075</v>
      </c>
      <c r="G250" s="3" t="s">
        <v>3075</v>
      </c>
    </row>
    <row r="251" spans="1:7" ht="45" customHeight="1">
      <c r="A251" s="3" t="s">
        <v>1097</v>
      </c>
      <c r="B251" s="3" t="s">
        <v>6916</v>
      </c>
      <c r="C251" s="3" t="s">
        <v>3073</v>
      </c>
      <c r="D251" s="3" t="s">
        <v>3074</v>
      </c>
      <c r="E251" s="3" t="s">
        <v>3074</v>
      </c>
      <c r="F251" s="3" t="s">
        <v>3075</v>
      </c>
      <c r="G251" s="3" t="s">
        <v>3075</v>
      </c>
    </row>
    <row r="252" spans="1:7" ht="45" customHeight="1">
      <c r="A252" s="3" t="s">
        <v>1102</v>
      </c>
      <c r="B252" s="3" t="s">
        <v>6917</v>
      </c>
      <c r="C252" s="3" t="s">
        <v>3073</v>
      </c>
      <c r="D252" s="3" t="s">
        <v>3074</v>
      </c>
      <c r="E252" s="3" t="s">
        <v>3074</v>
      </c>
      <c r="F252" s="3" t="s">
        <v>3075</v>
      </c>
      <c r="G252" s="3" t="s">
        <v>3075</v>
      </c>
    </row>
    <row r="253" spans="1:7" ht="45" customHeight="1">
      <c r="A253" s="3" t="s">
        <v>1106</v>
      </c>
      <c r="B253" s="3" t="s">
        <v>6918</v>
      </c>
      <c r="C253" s="3" t="s">
        <v>3073</v>
      </c>
      <c r="D253" s="3" t="s">
        <v>3074</v>
      </c>
      <c r="E253" s="3" t="s">
        <v>3074</v>
      </c>
      <c r="F253" s="3" t="s">
        <v>3075</v>
      </c>
      <c r="G253" s="3" t="s">
        <v>3075</v>
      </c>
    </row>
    <row r="254" spans="1:7" ht="45" customHeight="1">
      <c r="A254" s="3" t="s">
        <v>1110</v>
      </c>
      <c r="B254" s="3" t="s">
        <v>6919</v>
      </c>
      <c r="C254" s="3" t="s">
        <v>3073</v>
      </c>
      <c r="D254" s="3" t="s">
        <v>3074</v>
      </c>
      <c r="E254" s="3" t="s">
        <v>3074</v>
      </c>
      <c r="F254" s="3" t="s">
        <v>3075</v>
      </c>
      <c r="G254" s="3" t="s">
        <v>3075</v>
      </c>
    </row>
    <row r="255" spans="1:7" ht="45" customHeight="1">
      <c r="A255" s="3" t="s">
        <v>1114</v>
      </c>
      <c r="B255" s="3" t="s">
        <v>6920</v>
      </c>
      <c r="C255" s="3" t="s">
        <v>3073</v>
      </c>
      <c r="D255" s="3" t="s">
        <v>3074</v>
      </c>
      <c r="E255" s="3" t="s">
        <v>3074</v>
      </c>
      <c r="F255" s="3" t="s">
        <v>3075</v>
      </c>
      <c r="G255" s="3" t="s">
        <v>3075</v>
      </c>
    </row>
    <row r="256" spans="1:7" ht="45" customHeight="1">
      <c r="A256" s="3" t="s">
        <v>1118</v>
      </c>
      <c r="B256" s="3" t="s">
        <v>6921</v>
      </c>
      <c r="C256" s="3" t="s">
        <v>3073</v>
      </c>
      <c r="D256" s="3" t="s">
        <v>3074</v>
      </c>
      <c r="E256" s="3" t="s">
        <v>3074</v>
      </c>
      <c r="F256" s="3" t="s">
        <v>3075</v>
      </c>
      <c r="G256" s="3" t="s">
        <v>3075</v>
      </c>
    </row>
    <row r="257" spans="1:7" ht="45" customHeight="1">
      <c r="A257" s="3" t="s">
        <v>1119</v>
      </c>
      <c r="B257" s="3" t="s">
        <v>6922</v>
      </c>
      <c r="C257" s="3" t="s">
        <v>3073</v>
      </c>
      <c r="D257" s="3" t="s">
        <v>3074</v>
      </c>
      <c r="E257" s="3" t="s">
        <v>3074</v>
      </c>
      <c r="F257" s="3" t="s">
        <v>3075</v>
      </c>
      <c r="G257" s="3" t="s">
        <v>3075</v>
      </c>
    </row>
    <row r="258" spans="1:7" ht="45" customHeight="1">
      <c r="A258" s="3" t="s">
        <v>1121</v>
      </c>
      <c r="B258" s="3" t="s">
        <v>6923</v>
      </c>
      <c r="C258" s="3" t="s">
        <v>3073</v>
      </c>
      <c r="D258" s="3" t="s">
        <v>3074</v>
      </c>
      <c r="E258" s="3" t="s">
        <v>3074</v>
      </c>
      <c r="F258" s="3" t="s">
        <v>3075</v>
      </c>
      <c r="G258" s="3" t="s">
        <v>3075</v>
      </c>
    </row>
    <row r="259" spans="1:7" ht="45" customHeight="1">
      <c r="A259" s="3" t="s">
        <v>1124</v>
      </c>
      <c r="B259" s="3" t="s">
        <v>6924</v>
      </c>
      <c r="C259" s="3" t="s">
        <v>3073</v>
      </c>
      <c r="D259" s="3" t="s">
        <v>3074</v>
      </c>
      <c r="E259" s="3" t="s">
        <v>3074</v>
      </c>
      <c r="F259" s="3" t="s">
        <v>3075</v>
      </c>
      <c r="G259" s="3" t="s">
        <v>3075</v>
      </c>
    </row>
    <row r="260" spans="1:7" ht="45" customHeight="1">
      <c r="A260" s="3" t="s">
        <v>1127</v>
      </c>
      <c r="B260" s="3" t="s">
        <v>6925</v>
      </c>
      <c r="C260" s="3" t="s">
        <v>3073</v>
      </c>
      <c r="D260" s="3" t="s">
        <v>3074</v>
      </c>
      <c r="E260" s="3" t="s">
        <v>3074</v>
      </c>
      <c r="F260" s="3" t="s">
        <v>3075</v>
      </c>
      <c r="G260" s="3" t="s">
        <v>3075</v>
      </c>
    </row>
    <row r="261" spans="1:7" ht="45" customHeight="1">
      <c r="A261" s="3" t="s">
        <v>1130</v>
      </c>
      <c r="B261" s="3" t="s">
        <v>6926</v>
      </c>
      <c r="C261" s="3" t="s">
        <v>3073</v>
      </c>
      <c r="D261" s="3" t="s">
        <v>3074</v>
      </c>
      <c r="E261" s="3" t="s">
        <v>3074</v>
      </c>
      <c r="F261" s="3" t="s">
        <v>3075</v>
      </c>
      <c r="G261" s="3" t="s">
        <v>3075</v>
      </c>
    </row>
    <row r="262" spans="1:7" ht="45" customHeight="1">
      <c r="A262" s="3" t="s">
        <v>1132</v>
      </c>
      <c r="B262" s="3" t="s">
        <v>6927</v>
      </c>
      <c r="C262" s="3" t="s">
        <v>3073</v>
      </c>
      <c r="D262" s="3" t="s">
        <v>3074</v>
      </c>
      <c r="E262" s="3" t="s">
        <v>3074</v>
      </c>
      <c r="F262" s="3" t="s">
        <v>3075</v>
      </c>
      <c r="G262" s="3" t="s">
        <v>3075</v>
      </c>
    </row>
    <row r="263" spans="1:7" ht="45" customHeight="1">
      <c r="A263" s="3" t="s">
        <v>1134</v>
      </c>
      <c r="B263" s="3" t="s">
        <v>6928</v>
      </c>
      <c r="C263" s="3" t="s">
        <v>3073</v>
      </c>
      <c r="D263" s="3" t="s">
        <v>3074</v>
      </c>
      <c r="E263" s="3" t="s">
        <v>3074</v>
      </c>
      <c r="F263" s="3" t="s">
        <v>3075</v>
      </c>
      <c r="G263" s="3" t="s">
        <v>3075</v>
      </c>
    </row>
    <row r="264" spans="1:7" ht="45" customHeight="1">
      <c r="A264" s="3" t="s">
        <v>1136</v>
      </c>
      <c r="B264" s="3" t="s">
        <v>6929</v>
      </c>
      <c r="C264" s="3" t="s">
        <v>3073</v>
      </c>
      <c r="D264" s="3" t="s">
        <v>3074</v>
      </c>
      <c r="E264" s="3" t="s">
        <v>3074</v>
      </c>
      <c r="F264" s="3" t="s">
        <v>3075</v>
      </c>
      <c r="G264" s="3" t="s">
        <v>3075</v>
      </c>
    </row>
    <row r="265" spans="1:7" ht="45" customHeight="1">
      <c r="A265" s="3" t="s">
        <v>1138</v>
      </c>
      <c r="B265" s="3" t="s">
        <v>6930</v>
      </c>
      <c r="C265" s="3" t="s">
        <v>3073</v>
      </c>
      <c r="D265" s="3" t="s">
        <v>3074</v>
      </c>
      <c r="E265" s="3" t="s">
        <v>3074</v>
      </c>
      <c r="F265" s="3" t="s">
        <v>3075</v>
      </c>
      <c r="G265" s="3" t="s">
        <v>3075</v>
      </c>
    </row>
    <row r="266" spans="1:7" ht="45" customHeight="1">
      <c r="A266" s="3" t="s">
        <v>1140</v>
      </c>
      <c r="B266" s="3" t="s">
        <v>6931</v>
      </c>
      <c r="C266" s="3" t="s">
        <v>3073</v>
      </c>
      <c r="D266" s="3" t="s">
        <v>3074</v>
      </c>
      <c r="E266" s="3" t="s">
        <v>3074</v>
      </c>
      <c r="F266" s="3" t="s">
        <v>3075</v>
      </c>
      <c r="G266" s="3" t="s">
        <v>3075</v>
      </c>
    </row>
    <row r="267" spans="1:7" ht="45" customHeight="1">
      <c r="A267" s="3" t="s">
        <v>1143</v>
      </c>
      <c r="B267" s="3" t="s">
        <v>6932</v>
      </c>
      <c r="C267" s="3" t="s">
        <v>3073</v>
      </c>
      <c r="D267" s="3" t="s">
        <v>3074</v>
      </c>
      <c r="E267" s="3" t="s">
        <v>3074</v>
      </c>
      <c r="F267" s="3" t="s">
        <v>3075</v>
      </c>
      <c r="G267" s="3" t="s">
        <v>3075</v>
      </c>
    </row>
    <row r="268" spans="1:7" ht="45" customHeight="1">
      <c r="A268" s="3" t="s">
        <v>1146</v>
      </c>
      <c r="B268" s="3" t="s">
        <v>6933</v>
      </c>
      <c r="C268" s="3" t="s">
        <v>3073</v>
      </c>
      <c r="D268" s="3" t="s">
        <v>3074</v>
      </c>
      <c r="E268" s="3" t="s">
        <v>3074</v>
      </c>
      <c r="F268" s="3" t="s">
        <v>3075</v>
      </c>
      <c r="G268" s="3" t="s">
        <v>3075</v>
      </c>
    </row>
    <row r="269" spans="1:7" ht="45" customHeight="1">
      <c r="A269" s="3" t="s">
        <v>1149</v>
      </c>
      <c r="B269" s="3" t="s">
        <v>6934</v>
      </c>
      <c r="C269" s="3" t="s">
        <v>3073</v>
      </c>
      <c r="D269" s="3" t="s">
        <v>3074</v>
      </c>
      <c r="E269" s="3" t="s">
        <v>3074</v>
      </c>
      <c r="F269" s="3" t="s">
        <v>3075</v>
      </c>
      <c r="G269" s="3" t="s">
        <v>3075</v>
      </c>
    </row>
    <row r="270" spans="1:7" ht="45" customHeight="1">
      <c r="A270" s="3" t="s">
        <v>1151</v>
      </c>
      <c r="B270" s="3" t="s">
        <v>6935</v>
      </c>
      <c r="C270" s="3" t="s">
        <v>3073</v>
      </c>
      <c r="D270" s="3" t="s">
        <v>3074</v>
      </c>
      <c r="E270" s="3" t="s">
        <v>3074</v>
      </c>
      <c r="F270" s="3" t="s">
        <v>3075</v>
      </c>
      <c r="G270" s="3" t="s">
        <v>3075</v>
      </c>
    </row>
    <row r="271" spans="1:7" ht="45" customHeight="1">
      <c r="A271" s="3" t="s">
        <v>1153</v>
      </c>
      <c r="B271" s="3" t="s">
        <v>6936</v>
      </c>
      <c r="C271" s="3" t="s">
        <v>3073</v>
      </c>
      <c r="D271" s="3" t="s">
        <v>3074</v>
      </c>
      <c r="E271" s="3" t="s">
        <v>3074</v>
      </c>
      <c r="F271" s="3" t="s">
        <v>3075</v>
      </c>
      <c r="G271" s="3" t="s">
        <v>3075</v>
      </c>
    </row>
    <row r="272" spans="1:7" ht="45" customHeight="1">
      <c r="A272" s="3" t="s">
        <v>1156</v>
      </c>
      <c r="B272" s="3" t="s">
        <v>6937</v>
      </c>
      <c r="C272" s="3" t="s">
        <v>3073</v>
      </c>
      <c r="D272" s="3" t="s">
        <v>3074</v>
      </c>
      <c r="E272" s="3" t="s">
        <v>3074</v>
      </c>
      <c r="F272" s="3" t="s">
        <v>3075</v>
      </c>
      <c r="G272" s="3" t="s">
        <v>3075</v>
      </c>
    </row>
    <row r="273" spans="1:7" ht="45" customHeight="1">
      <c r="A273" s="3" t="s">
        <v>1160</v>
      </c>
      <c r="B273" s="3" t="s">
        <v>6938</v>
      </c>
      <c r="C273" s="3" t="s">
        <v>3073</v>
      </c>
      <c r="D273" s="3" t="s">
        <v>3074</v>
      </c>
      <c r="E273" s="3" t="s">
        <v>3074</v>
      </c>
      <c r="F273" s="3" t="s">
        <v>3075</v>
      </c>
      <c r="G273" s="3" t="s">
        <v>3075</v>
      </c>
    </row>
    <row r="274" spans="1:7" ht="45" customHeight="1">
      <c r="A274" s="3" t="s">
        <v>1164</v>
      </c>
      <c r="B274" s="3" t="s">
        <v>6939</v>
      </c>
      <c r="C274" s="3" t="s">
        <v>3073</v>
      </c>
      <c r="D274" s="3" t="s">
        <v>3074</v>
      </c>
      <c r="E274" s="3" t="s">
        <v>3074</v>
      </c>
      <c r="F274" s="3" t="s">
        <v>3075</v>
      </c>
      <c r="G274" s="3" t="s">
        <v>3075</v>
      </c>
    </row>
    <row r="275" spans="1:7" ht="45" customHeight="1">
      <c r="A275" s="3" t="s">
        <v>1167</v>
      </c>
      <c r="B275" s="3" t="s">
        <v>6940</v>
      </c>
      <c r="C275" s="3" t="s">
        <v>3073</v>
      </c>
      <c r="D275" s="3" t="s">
        <v>3074</v>
      </c>
      <c r="E275" s="3" t="s">
        <v>3074</v>
      </c>
      <c r="F275" s="3" t="s">
        <v>3075</v>
      </c>
      <c r="G275" s="3" t="s">
        <v>3075</v>
      </c>
    </row>
    <row r="276" spans="1:7" ht="45" customHeight="1">
      <c r="A276" s="3" t="s">
        <v>1171</v>
      </c>
      <c r="B276" s="3" t="s">
        <v>6941</v>
      </c>
      <c r="C276" s="3" t="s">
        <v>3073</v>
      </c>
      <c r="D276" s="3" t="s">
        <v>3074</v>
      </c>
      <c r="E276" s="3" t="s">
        <v>3074</v>
      </c>
      <c r="F276" s="3" t="s">
        <v>3075</v>
      </c>
      <c r="G276" s="3" t="s">
        <v>3075</v>
      </c>
    </row>
    <row r="277" spans="1:7" ht="45" customHeight="1">
      <c r="A277" s="3" t="s">
        <v>1175</v>
      </c>
      <c r="B277" s="3" t="s">
        <v>6942</v>
      </c>
      <c r="C277" s="3" t="s">
        <v>3073</v>
      </c>
      <c r="D277" s="3" t="s">
        <v>3074</v>
      </c>
      <c r="E277" s="3" t="s">
        <v>3074</v>
      </c>
      <c r="F277" s="3" t="s">
        <v>3075</v>
      </c>
      <c r="G277" s="3" t="s">
        <v>3075</v>
      </c>
    </row>
    <row r="278" spans="1:7" ht="45" customHeight="1">
      <c r="A278" s="3" t="s">
        <v>1179</v>
      </c>
      <c r="B278" s="3" t="s">
        <v>6943</v>
      </c>
      <c r="C278" s="3" t="s">
        <v>3073</v>
      </c>
      <c r="D278" s="3" t="s">
        <v>3074</v>
      </c>
      <c r="E278" s="3" t="s">
        <v>3074</v>
      </c>
      <c r="F278" s="3" t="s">
        <v>3075</v>
      </c>
      <c r="G278" s="3" t="s">
        <v>3075</v>
      </c>
    </row>
    <row r="279" spans="1:7" ht="45" customHeight="1">
      <c r="A279" s="3" t="s">
        <v>1182</v>
      </c>
      <c r="B279" s="3" t="s">
        <v>6944</v>
      </c>
      <c r="C279" s="3" t="s">
        <v>3073</v>
      </c>
      <c r="D279" s="3" t="s">
        <v>3074</v>
      </c>
      <c r="E279" s="3" t="s">
        <v>3074</v>
      </c>
      <c r="F279" s="3" t="s">
        <v>3075</v>
      </c>
      <c r="G279" s="3" t="s">
        <v>3075</v>
      </c>
    </row>
    <row r="280" spans="1:7" ht="45" customHeight="1">
      <c r="A280" s="3" t="s">
        <v>1186</v>
      </c>
      <c r="B280" s="3" t="s">
        <v>6945</v>
      </c>
      <c r="C280" s="3" t="s">
        <v>3073</v>
      </c>
      <c r="D280" s="3" t="s">
        <v>3074</v>
      </c>
      <c r="E280" s="3" t="s">
        <v>3074</v>
      </c>
      <c r="F280" s="3" t="s">
        <v>3075</v>
      </c>
      <c r="G280" s="3" t="s">
        <v>3075</v>
      </c>
    </row>
    <row r="281" spans="1:7" ht="45" customHeight="1">
      <c r="A281" s="3" t="s">
        <v>1190</v>
      </c>
      <c r="B281" s="3" t="s">
        <v>6946</v>
      </c>
      <c r="C281" s="3" t="s">
        <v>3073</v>
      </c>
      <c r="D281" s="3" t="s">
        <v>3074</v>
      </c>
      <c r="E281" s="3" t="s">
        <v>3074</v>
      </c>
      <c r="F281" s="3" t="s">
        <v>3075</v>
      </c>
      <c r="G281" s="3" t="s">
        <v>3075</v>
      </c>
    </row>
    <row r="282" spans="1:7" ht="45" customHeight="1">
      <c r="A282" s="3" t="s">
        <v>1193</v>
      </c>
      <c r="B282" s="3" t="s">
        <v>6947</v>
      </c>
      <c r="C282" s="3" t="s">
        <v>3073</v>
      </c>
      <c r="D282" s="3" t="s">
        <v>3074</v>
      </c>
      <c r="E282" s="3" t="s">
        <v>3074</v>
      </c>
      <c r="F282" s="3" t="s">
        <v>3075</v>
      </c>
      <c r="G282" s="3" t="s">
        <v>3075</v>
      </c>
    </row>
    <row r="283" spans="1:7" ht="45" customHeight="1">
      <c r="A283" s="3" t="s">
        <v>1195</v>
      </c>
      <c r="B283" s="3" t="s">
        <v>6948</v>
      </c>
      <c r="C283" s="3" t="s">
        <v>3073</v>
      </c>
      <c r="D283" s="3" t="s">
        <v>3074</v>
      </c>
      <c r="E283" s="3" t="s">
        <v>3074</v>
      </c>
      <c r="F283" s="3" t="s">
        <v>3075</v>
      </c>
      <c r="G283" s="3" t="s">
        <v>3075</v>
      </c>
    </row>
    <row r="284" spans="1:7" ht="45" customHeight="1">
      <c r="A284" s="3" t="s">
        <v>1198</v>
      </c>
      <c r="B284" s="3" t="s">
        <v>6949</v>
      </c>
      <c r="C284" s="3" t="s">
        <v>3073</v>
      </c>
      <c r="D284" s="3" t="s">
        <v>3074</v>
      </c>
      <c r="E284" s="3" t="s">
        <v>3074</v>
      </c>
      <c r="F284" s="3" t="s">
        <v>3075</v>
      </c>
      <c r="G284" s="3" t="s">
        <v>3075</v>
      </c>
    </row>
    <row r="285" spans="1:7" ht="45" customHeight="1">
      <c r="A285" s="3" t="s">
        <v>1200</v>
      </c>
      <c r="B285" s="3" t="s">
        <v>6950</v>
      </c>
      <c r="C285" s="3" t="s">
        <v>3073</v>
      </c>
      <c r="D285" s="3" t="s">
        <v>3074</v>
      </c>
      <c r="E285" s="3" t="s">
        <v>3074</v>
      </c>
      <c r="F285" s="3" t="s">
        <v>3075</v>
      </c>
      <c r="G285" s="3" t="s">
        <v>3075</v>
      </c>
    </row>
    <row r="286" spans="1:7" ht="45" customHeight="1">
      <c r="A286" s="3" t="s">
        <v>1203</v>
      </c>
      <c r="B286" s="3" t="s">
        <v>6951</v>
      </c>
      <c r="C286" s="3" t="s">
        <v>3073</v>
      </c>
      <c r="D286" s="3" t="s">
        <v>3074</v>
      </c>
      <c r="E286" s="3" t="s">
        <v>3074</v>
      </c>
      <c r="F286" s="3" t="s">
        <v>3075</v>
      </c>
      <c r="G286" s="3" t="s">
        <v>3075</v>
      </c>
    </row>
    <row r="287" spans="1:7" ht="45" customHeight="1">
      <c r="A287" s="3" t="s">
        <v>1207</v>
      </c>
      <c r="B287" s="3" t="s">
        <v>6952</v>
      </c>
      <c r="C287" s="3" t="s">
        <v>3073</v>
      </c>
      <c r="D287" s="3" t="s">
        <v>3074</v>
      </c>
      <c r="E287" s="3" t="s">
        <v>3074</v>
      </c>
      <c r="F287" s="3" t="s">
        <v>3075</v>
      </c>
      <c r="G287" s="3" t="s">
        <v>3075</v>
      </c>
    </row>
    <row r="288" spans="1:7" ht="45" customHeight="1">
      <c r="A288" s="3" t="s">
        <v>1211</v>
      </c>
      <c r="B288" s="3" t="s">
        <v>6953</v>
      </c>
      <c r="C288" s="3" t="s">
        <v>3073</v>
      </c>
      <c r="D288" s="3" t="s">
        <v>3074</v>
      </c>
      <c r="E288" s="3" t="s">
        <v>3074</v>
      </c>
      <c r="F288" s="3" t="s">
        <v>3075</v>
      </c>
      <c r="G288" s="3" t="s">
        <v>3075</v>
      </c>
    </row>
    <row r="289" spans="1:7" ht="45" customHeight="1">
      <c r="A289" s="3" t="s">
        <v>1215</v>
      </c>
      <c r="B289" s="3" t="s">
        <v>6954</v>
      </c>
      <c r="C289" s="3" t="s">
        <v>3073</v>
      </c>
      <c r="D289" s="3" t="s">
        <v>3074</v>
      </c>
      <c r="E289" s="3" t="s">
        <v>3074</v>
      </c>
      <c r="F289" s="3" t="s">
        <v>3075</v>
      </c>
      <c r="G289" s="3" t="s">
        <v>3075</v>
      </c>
    </row>
    <row r="290" spans="1:7" ht="45" customHeight="1">
      <c r="A290" s="3" t="s">
        <v>1219</v>
      </c>
      <c r="B290" s="3" t="s">
        <v>6955</v>
      </c>
      <c r="C290" s="3" t="s">
        <v>3073</v>
      </c>
      <c r="D290" s="3" t="s">
        <v>3074</v>
      </c>
      <c r="E290" s="3" t="s">
        <v>3074</v>
      </c>
      <c r="F290" s="3" t="s">
        <v>3075</v>
      </c>
      <c r="G290" s="3" t="s">
        <v>3075</v>
      </c>
    </row>
    <row r="291" spans="1:7" ht="45" customHeight="1">
      <c r="A291" s="3" t="s">
        <v>1226</v>
      </c>
      <c r="B291" s="3" t="s">
        <v>6956</v>
      </c>
      <c r="C291" s="3" t="s">
        <v>3073</v>
      </c>
      <c r="D291" s="3" t="s">
        <v>3074</v>
      </c>
      <c r="E291" s="3" t="s">
        <v>3074</v>
      </c>
      <c r="F291" s="3" t="s">
        <v>3075</v>
      </c>
      <c r="G291" s="3" t="s">
        <v>3075</v>
      </c>
    </row>
    <row r="292" spans="1:7" ht="45" customHeight="1">
      <c r="A292" s="3" t="s">
        <v>1231</v>
      </c>
      <c r="B292" s="3" t="s">
        <v>6957</v>
      </c>
      <c r="C292" s="3" t="s">
        <v>3073</v>
      </c>
      <c r="D292" s="3" t="s">
        <v>3074</v>
      </c>
      <c r="E292" s="3" t="s">
        <v>3074</v>
      </c>
      <c r="F292" s="3" t="s">
        <v>3075</v>
      </c>
      <c r="G292" s="3" t="s">
        <v>3075</v>
      </c>
    </row>
    <row r="293" spans="1:7" ht="45" customHeight="1">
      <c r="A293" s="3" t="s">
        <v>1233</v>
      </c>
      <c r="B293" s="3" t="s">
        <v>6958</v>
      </c>
      <c r="C293" s="3" t="s">
        <v>3073</v>
      </c>
      <c r="D293" s="3" t="s">
        <v>3074</v>
      </c>
      <c r="E293" s="3" t="s">
        <v>3074</v>
      </c>
      <c r="F293" s="3" t="s">
        <v>3075</v>
      </c>
      <c r="G293" s="3" t="s">
        <v>3075</v>
      </c>
    </row>
    <row r="294" spans="1:7" ht="45" customHeight="1">
      <c r="A294" s="3" t="s">
        <v>1237</v>
      </c>
      <c r="B294" s="3" t="s">
        <v>6959</v>
      </c>
      <c r="C294" s="3" t="s">
        <v>3073</v>
      </c>
      <c r="D294" s="3" t="s">
        <v>3074</v>
      </c>
      <c r="E294" s="3" t="s">
        <v>3074</v>
      </c>
      <c r="F294" s="3" t="s">
        <v>3075</v>
      </c>
      <c r="G294" s="3" t="s">
        <v>3075</v>
      </c>
    </row>
    <row r="295" spans="1:7" ht="45" customHeight="1">
      <c r="A295" s="3" t="s">
        <v>1242</v>
      </c>
      <c r="B295" s="3" t="s">
        <v>6960</v>
      </c>
      <c r="C295" s="3" t="s">
        <v>3073</v>
      </c>
      <c r="D295" s="3" t="s">
        <v>3074</v>
      </c>
      <c r="E295" s="3" t="s">
        <v>3074</v>
      </c>
      <c r="F295" s="3" t="s">
        <v>3075</v>
      </c>
      <c r="G295" s="3" t="s">
        <v>3075</v>
      </c>
    </row>
    <row r="296" spans="1:7" ht="45" customHeight="1">
      <c r="A296" s="3" t="s">
        <v>1247</v>
      </c>
      <c r="B296" s="3" t="s">
        <v>6961</v>
      </c>
      <c r="C296" s="3" t="s">
        <v>3073</v>
      </c>
      <c r="D296" s="3" t="s">
        <v>3074</v>
      </c>
      <c r="E296" s="3" t="s">
        <v>3074</v>
      </c>
      <c r="F296" s="3" t="s">
        <v>3075</v>
      </c>
      <c r="G296" s="3" t="s">
        <v>3075</v>
      </c>
    </row>
    <row r="297" spans="1:7" ht="45" customHeight="1">
      <c r="A297" s="3" t="s">
        <v>1252</v>
      </c>
      <c r="B297" s="3" t="s">
        <v>6962</v>
      </c>
      <c r="C297" s="3" t="s">
        <v>3073</v>
      </c>
      <c r="D297" s="3" t="s">
        <v>3074</v>
      </c>
      <c r="E297" s="3" t="s">
        <v>3074</v>
      </c>
      <c r="F297" s="3" t="s">
        <v>3075</v>
      </c>
      <c r="G297" s="3" t="s">
        <v>3075</v>
      </c>
    </row>
    <row r="298" spans="1:7" ht="45" customHeight="1">
      <c r="A298" s="3" t="s">
        <v>1256</v>
      </c>
      <c r="B298" s="3" t="s">
        <v>6963</v>
      </c>
      <c r="C298" s="3" t="s">
        <v>3073</v>
      </c>
      <c r="D298" s="3" t="s">
        <v>3074</v>
      </c>
      <c r="E298" s="3" t="s">
        <v>3074</v>
      </c>
      <c r="F298" s="3" t="s">
        <v>3075</v>
      </c>
      <c r="G298" s="3" t="s">
        <v>3075</v>
      </c>
    </row>
    <row r="299" spans="1:7" ht="45" customHeight="1">
      <c r="A299" s="3" t="s">
        <v>1258</v>
      </c>
      <c r="B299" s="3" t="s">
        <v>6964</v>
      </c>
      <c r="C299" s="3" t="s">
        <v>3073</v>
      </c>
      <c r="D299" s="3" t="s">
        <v>3074</v>
      </c>
      <c r="E299" s="3" t="s">
        <v>3074</v>
      </c>
      <c r="F299" s="3" t="s">
        <v>3075</v>
      </c>
      <c r="G299" s="3" t="s">
        <v>3075</v>
      </c>
    </row>
    <row r="300" spans="1:7" ht="45" customHeight="1">
      <c r="A300" s="3" t="s">
        <v>1261</v>
      </c>
      <c r="B300" s="3" t="s">
        <v>6965</v>
      </c>
      <c r="C300" s="3" t="s">
        <v>3073</v>
      </c>
      <c r="D300" s="3" t="s">
        <v>3074</v>
      </c>
      <c r="E300" s="3" t="s">
        <v>3074</v>
      </c>
      <c r="F300" s="3" t="s">
        <v>3075</v>
      </c>
      <c r="G300" s="3" t="s">
        <v>3075</v>
      </c>
    </row>
    <row r="301" spans="1:7" ht="45" customHeight="1">
      <c r="A301" s="3" t="s">
        <v>1263</v>
      </c>
      <c r="B301" s="3" t="s">
        <v>6966</v>
      </c>
      <c r="C301" s="3" t="s">
        <v>3073</v>
      </c>
      <c r="D301" s="3" t="s">
        <v>3074</v>
      </c>
      <c r="E301" s="3" t="s">
        <v>3074</v>
      </c>
      <c r="F301" s="3" t="s">
        <v>3075</v>
      </c>
      <c r="G301" s="3" t="s">
        <v>3075</v>
      </c>
    </row>
    <row r="302" spans="1:7" ht="45" customHeight="1">
      <c r="A302" s="3" t="s">
        <v>1265</v>
      </c>
      <c r="B302" s="3" t="s">
        <v>6967</v>
      </c>
      <c r="C302" s="3" t="s">
        <v>3073</v>
      </c>
      <c r="D302" s="3" t="s">
        <v>3074</v>
      </c>
      <c r="E302" s="3" t="s">
        <v>3074</v>
      </c>
      <c r="F302" s="3" t="s">
        <v>3075</v>
      </c>
      <c r="G302" s="3" t="s">
        <v>3075</v>
      </c>
    </row>
    <row r="303" spans="1:7" ht="45" customHeight="1">
      <c r="A303" s="3" t="s">
        <v>1266</v>
      </c>
      <c r="B303" s="3" t="s">
        <v>6968</v>
      </c>
      <c r="C303" s="3" t="s">
        <v>3073</v>
      </c>
      <c r="D303" s="3" t="s">
        <v>3074</v>
      </c>
      <c r="E303" s="3" t="s">
        <v>3074</v>
      </c>
      <c r="F303" s="3" t="s">
        <v>3075</v>
      </c>
      <c r="G303" s="3" t="s">
        <v>3075</v>
      </c>
    </row>
    <row r="304" spans="1:7" ht="45" customHeight="1">
      <c r="A304" s="3" t="s">
        <v>1268</v>
      </c>
      <c r="B304" s="3" t="s">
        <v>6969</v>
      </c>
      <c r="C304" s="3" t="s">
        <v>3073</v>
      </c>
      <c r="D304" s="3" t="s">
        <v>3074</v>
      </c>
      <c r="E304" s="3" t="s">
        <v>3074</v>
      </c>
      <c r="F304" s="3" t="s">
        <v>3075</v>
      </c>
      <c r="G304" s="3" t="s">
        <v>3075</v>
      </c>
    </row>
    <row r="305" spans="1:7" ht="45" customHeight="1">
      <c r="A305" s="3" t="s">
        <v>1272</v>
      </c>
      <c r="B305" s="3" t="s">
        <v>6970</v>
      </c>
      <c r="C305" s="3" t="s">
        <v>3073</v>
      </c>
      <c r="D305" s="3" t="s">
        <v>3074</v>
      </c>
      <c r="E305" s="3" t="s">
        <v>3074</v>
      </c>
      <c r="F305" s="3" t="s">
        <v>3075</v>
      </c>
      <c r="G305" s="3" t="s">
        <v>3075</v>
      </c>
    </row>
    <row r="306" spans="1:7" ht="45" customHeight="1">
      <c r="A306" s="3" t="s">
        <v>1274</v>
      </c>
      <c r="B306" s="3" t="s">
        <v>6971</v>
      </c>
      <c r="C306" s="3" t="s">
        <v>3073</v>
      </c>
      <c r="D306" s="3" t="s">
        <v>3074</v>
      </c>
      <c r="E306" s="3" t="s">
        <v>3074</v>
      </c>
      <c r="F306" s="3" t="s">
        <v>3075</v>
      </c>
      <c r="G306" s="3" t="s">
        <v>3075</v>
      </c>
    </row>
    <row r="307" spans="1:7" ht="45" customHeight="1">
      <c r="A307" s="3" t="s">
        <v>1277</v>
      </c>
      <c r="B307" s="3" t="s">
        <v>6972</v>
      </c>
      <c r="C307" s="3" t="s">
        <v>3073</v>
      </c>
      <c r="D307" s="3" t="s">
        <v>3074</v>
      </c>
      <c r="E307" s="3" t="s">
        <v>3074</v>
      </c>
      <c r="F307" s="3" t="s">
        <v>3075</v>
      </c>
      <c r="G307" s="3" t="s">
        <v>3075</v>
      </c>
    </row>
    <row r="308" spans="1:7" ht="45" customHeight="1">
      <c r="A308" s="3" t="s">
        <v>1282</v>
      </c>
      <c r="B308" s="3" t="s">
        <v>6973</v>
      </c>
      <c r="C308" s="3" t="s">
        <v>3073</v>
      </c>
      <c r="D308" s="3" t="s">
        <v>3074</v>
      </c>
      <c r="E308" s="3" t="s">
        <v>3074</v>
      </c>
      <c r="F308" s="3" t="s">
        <v>3075</v>
      </c>
      <c r="G308" s="3" t="s">
        <v>3075</v>
      </c>
    </row>
    <row r="309" spans="1:7" ht="45" customHeight="1">
      <c r="A309" s="3" t="s">
        <v>1286</v>
      </c>
      <c r="B309" s="3" t="s">
        <v>6974</v>
      </c>
      <c r="C309" s="3" t="s">
        <v>3073</v>
      </c>
      <c r="D309" s="3" t="s">
        <v>3074</v>
      </c>
      <c r="E309" s="3" t="s">
        <v>3074</v>
      </c>
      <c r="F309" s="3" t="s">
        <v>3075</v>
      </c>
      <c r="G309" s="3" t="s">
        <v>3075</v>
      </c>
    </row>
    <row r="310" spans="1:7" ht="45" customHeight="1">
      <c r="A310" s="3" t="s">
        <v>1290</v>
      </c>
      <c r="B310" s="3" t="s">
        <v>6975</v>
      </c>
      <c r="C310" s="3" t="s">
        <v>3073</v>
      </c>
      <c r="D310" s="3" t="s">
        <v>3074</v>
      </c>
      <c r="E310" s="3" t="s">
        <v>3074</v>
      </c>
      <c r="F310" s="3" t="s">
        <v>3075</v>
      </c>
      <c r="G310" s="3" t="s">
        <v>3075</v>
      </c>
    </row>
    <row r="311" spans="1:7" ht="45" customHeight="1">
      <c r="A311" s="3" t="s">
        <v>1291</v>
      </c>
      <c r="B311" s="3" t="s">
        <v>6976</v>
      </c>
      <c r="C311" s="3" t="s">
        <v>3073</v>
      </c>
      <c r="D311" s="3" t="s">
        <v>3074</v>
      </c>
      <c r="E311" s="3" t="s">
        <v>3074</v>
      </c>
      <c r="F311" s="3" t="s">
        <v>3075</v>
      </c>
      <c r="G311" s="3" t="s">
        <v>3075</v>
      </c>
    </row>
    <row r="312" spans="1:7" ht="45" customHeight="1">
      <c r="A312" s="3" t="s">
        <v>1293</v>
      </c>
      <c r="B312" s="3" t="s">
        <v>6977</v>
      </c>
      <c r="C312" s="3" t="s">
        <v>3073</v>
      </c>
      <c r="D312" s="3" t="s">
        <v>3074</v>
      </c>
      <c r="E312" s="3" t="s">
        <v>3074</v>
      </c>
      <c r="F312" s="3" t="s">
        <v>3075</v>
      </c>
      <c r="G312" s="3" t="s">
        <v>3075</v>
      </c>
    </row>
    <row r="313" spans="1:7" ht="45" customHeight="1">
      <c r="A313" s="3" t="s">
        <v>1295</v>
      </c>
      <c r="B313" s="3" t="s">
        <v>6978</v>
      </c>
      <c r="C313" s="3" t="s">
        <v>3073</v>
      </c>
      <c r="D313" s="3" t="s">
        <v>3074</v>
      </c>
      <c r="E313" s="3" t="s">
        <v>3074</v>
      </c>
      <c r="F313" s="3" t="s">
        <v>3075</v>
      </c>
      <c r="G313" s="3" t="s">
        <v>3075</v>
      </c>
    </row>
    <row r="314" spans="1:7" ht="45" customHeight="1">
      <c r="A314" s="3" t="s">
        <v>1297</v>
      </c>
      <c r="B314" s="3" t="s">
        <v>6979</v>
      </c>
      <c r="C314" s="3" t="s">
        <v>3073</v>
      </c>
      <c r="D314" s="3" t="s">
        <v>3074</v>
      </c>
      <c r="E314" s="3" t="s">
        <v>3074</v>
      </c>
      <c r="F314" s="3" t="s">
        <v>3075</v>
      </c>
      <c r="G314" s="3" t="s">
        <v>3075</v>
      </c>
    </row>
    <row r="315" spans="1:7" ht="45" customHeight="1">
      <c r="A315" s="3" t="s">
        <v>1299</v>
      </c>
      <c r="B315" s="3" t="s">
        <v>6980</v>
      </c>
      <c r="C315" s="3" t="s">
        <v>3073</v>
      </c>
      <c r="D315" s="3" t="s">
        <v>3074</v>
      </c>
      <c r="E315" s="3" t="s">
        <v>3074</v>
      </c>
      <c r="F315" s="3" t="s">
        <v>3075</v>
      </c>
      <c r="G315" s="3" t="s">
        <v>3075</v>
      </c>
    </row>
    <row r="316" spans="1:7" ht="45" customHeight="1">
      <c r="A316" s="3" t="s">
        <v>1300</v>
      </c>
      <c r="B316" s="3" t="s">
        <v>6981</v>
      </c>
      <c r="C316" s="3" t="s">
        <v>3073</v>
      </c>
      <c r="D316" s="3" t="s">
        <v>3074</v>
      </c>
      <c r="E316" s="3" t="s">
        <v>3074</v>
      </c>
      <c r="F316" s="3" t="s">
        <v>3075</v>
      </c>
      <c r="G316" s="3" t="s">
        <v>3075</v>
      </c>
    </row>
    <row r="317" spans="1:7" ht="45" customHeight="1">
      <c r="A317" s="3" t="s">
        <v>1301</v>
      </c>
      <c r="B317" s="3" t="s">
        <v>6982</v>
      </c>
      <c r="C317" s="3" t="s">
        <v>3073</v>
      </c>
      <c r="D317" s="3" t="s">
        <v>3074</v>
      </c>
      <c r="E317" s="3" t="s">
        <v>3074</v>
      </c>
      <c r="F317" s="3" t="s">
        <v>3075</v>
      </c>
      <c r="G317" s="3" t="s">
        <v>3075</v>
      </c>
    </row>
    <row r="318" spans="1:7" ht="45" customHeight="1">
      <c r="A318" s="3" t="s">
        <v>1304</v>
      </c>
      <c r="B318" s="3" t="s">
        <v>6983</v>
      </c>
      <c r="C318" s="3" t="s">
        <v>3073</v>
      </c>
      <c r="D318" s="3" t="s">
        <v>3074</v>
      </c>
      <c r="E318" s="3" t="s">
        <v>3074</v>
      </c>
      <c r="F318" s="3" t="s">
        <v>3075</v>
      </c>
      <c r="G318" s="3" t="s">
        <v>3075</v>
      </c>
    </row>
    <row r="319" spans="1:7" ht="45" customHeight="1">
      <c r="A319" s="3" t="s">
        <v>1307</v>
      </c>
      <c r="B319" s="3" t="s">
        <v>6984</v>
      </c>
      <c r="C319" s="3" t="s">
        <v>3073</v>
      </c>
      <c r="D319" s="3" t="s">
        <v>3074</v>
      </c>
      <c r="E319" s="3" t="s">
        <v>3074</v>
      </c>
      <c r="F319" s="3" t="s">
        <v>3075</v>
      </c>
      <c r="G319" s="3" t="s">
        <v>3075</v>
      </c>
    </row>
    <row r="320" spans="1:7" ht="45" customHeight="1">
      <c r="A320" s="3" t="s">
        <v>1308</v>
      </c>
      <c r="B320" s="3" t="s">
        <v>6985</v>
      </c>
      <c r="C320" s="3" t="s">
        <v>3073</v>
      </c>
      <c r="D320" s="3" t="s">
        <v>3074</v>
      </c>
      <c r="E320" s="3" t="s">
        <v>3074</v>
      </c>
      <c r="F320" s="3" t="s">
        <v>3075</v>
      </c>
      <c r="G320" s="3" t="s">
        <v>3075</v>
      </c>
    </row>
    <row r="321" spans="1:7" ht="45" customHeight="1">
      <c r="A321" s="3" t="s">
        <v>1311</v>
      </c>
      <c r="B321" s="3" t="s">
        <v>6986</v>
      </c>
      <c r="C321" s="3" t="s">
        <v>3073</v>
      </c>
      <c r="D321" s="3" t="s">
        <v>3074</v>
      </c>
      <c r="E321" s="3" t="s">
        <v>3074</v>
      </c>
      <c r="F321" s="3" t="s">
        <v>3075</v>
      </c>
      <c r="G321" s="3" t="s">
        <v>3075</v>
      </c>
    </row>
    <row r="322" spans="1:7" ht="45" customHeight="1">
      <c r="A322" s="3" t="s">
        <v>1313</v>
      </c>
      <c r="B322" s="3" t="s">
        <v>6987</v>
      </c>
      <c r="C322" s="3" t="s">
        <v>3073</v>
      </c>
      <c r="D322" s="3" t="s">
        <v>3074</v>
      </c>
      <c r="E322" s="3" t="s">
        <v>3074</v>
      </c>
      <c r="F322" s="3" t="s">
        <v>3075</v>
      </c>
      <c r="G322" s="3" t="s">
        <v>3075</v>
      </c>
    </row>
    <row r="323" spans="1:7" ht="45" customHeight="1">
      <c r="A323" s="3" t="s">
        <v>1319</v>
      </c>
      <c r="B323" s="3" t="s">
        <v>6988</v>
      </c>
      <c r="C323" s="3" t="s">
        <v>3073</v>
      </c>
      <c r="D323" s="3" t="s">
        <v>3074</v>
      </c>
      <c r="E323" s="3" t="s">
        <v>3074</v>
      </c>
      <c r="F323" s="3" t="s">
        <v>3075</v>
      </c>
      <c r="G323" s="3" t="s">
        <v>3075</v>
      </c>
    </row>
    <row r="324" spans="1:7" ht="45" customHeight="1">
      <c r="A324" s="3" t="s">
        <v>1323</v>
      </c>
      <c r="B324" s="3" t="s">
        <v>6989</v>
      </c>
      <c r="C324" s="3" t="s">
        <v>3073</v>
      </c>
      <c r="D324" s="3" t="s">
        <v>3074</v>
      </c>
      <c r="E324" s="3" t="s">
        <v>3074</v>
      </c>
      <c r="F324" s="3" t="s">
        <v>3075</v>
      </c>
      <c r="G324" s="3" t="s">
        <v>3075</v>
      </c>
    </row>
    <row r="325" spans="1:7" ht="45" customHeight="1">
      <c r="A325" s="3" t="s">
        <v>1327</v>
      </c>
      <c r="B325" s="3" t="s">
        <v>6990</v>
      </c>
      <c r="C325" s="3" t="s">
        <v>3073</v>
      </c>
      <c r="D325" s="3" t="s">
        <v>3074</v>
      </c>
      <c r="E325" s="3" t="s">
        <v>3074</v>
      </c>
      <c r="F325" s="3" t="s">
        <v>3075</v>
      </c>
      <c r="G325" s="3" t="s">
        <v>3075</v>
      </c>
    </row>
    <row r="326" spans="1:7" ht="45" customHeight="1">
      <c r="A326" s="3" t="s">
        <v>1331</v>
      </c>
      <c r="B326" s="3" t="s">
        <v>6991</v>
      </c>
      <c r="C326" s="3" t="s">
        <v>3073</v>
      </c>
      <c r="D326" s="3" t="s">
        <v>3074</v>
      </c>
      <c r="E326" s="3" t="s">
        <v>3074</v>
      </c>
      <c r="F326" s="3" t="s">
        <v>3075</v>
      </c>
      <c r="G326" s="3" t="s">
        <v>3075</v>
      </c>
    </row>
    <row r="327" spans="1:7" ht="45" customHeight="1">
      <c r="A327" s="3" t="s">
        <v>1336</v>
      </c>
      <c r="B327" s="3" t="s">
        <v>6992</v>
      </c>
      <c r="C327" s="3" t="s">
        <v>3073</v>
      </c>
      <c r="D327" s="3" t="s">
        <v>3074</v>
      </c>
      <c r="E327" s="3" t="s">
        <v>3074</v>
      </c>
      <c r="F327" s="3" t="s">
        <v>3075</v>
      </c>
      <c r="G327" s="3" t="s">
        <v>3075</v>
      </c>
    </row>
    <row r="328" spans="1:7" ht="45" customHeight="1">
      <c r="A328" s="3" t="s">
        <v>1340</v>
      </c>
      <c r="B328" s="3" t="s">
        <v>6993</v>
      </c>
      <c r="C328" s="3" t="s">
        <v>3073</v>
      </c>
      <c r="D328" s="3" t="s">
        <v>3074</v>
      </c>
      <c r="E328" s="3" t="s">
        <v>3074</v>
      </c>
      <c r="F328" s="3" t="s">
        <v>3075</v>
      </c>
      <c r="G328" s="3" t="s">
        <v>3075</v>
      </c>
    </row>
    <row r="329" spans="1:7" ht="45" customHeight="1">
      <c r="A329" s="3" t="s">
        <v>1344</v>
      </c>
      <c r="B329" s="3" t="s">
        <v>6994</v>
      </c>
      <c r="C329" s="3" t="s">
        <v>3073</v>
      </c>
      <c r="D329" s="3" t="s">
        <v>3074</v>
      </c>
      <c r="E329" s="3" t="s">
        <v>3074</v>
      </c>
      <c r="F329" s="3" t="s">
        <v>3075</v>
      </c>
      <c r="G329" s="3" t="s">
        <v>3075</v>
      </c>
    </row>
    <row r="330" spans="1:7" ht="45" customHeight="1">
      <c r="A330" s="3" t="s">
        <v>1349</v>
      </c>
      <c r="B330" s="3" t="s">
        <v>6995</v>
      </c>
      <c r="C330" s="3" t="s">
        <v>3073</v>
      </c>
      <c r="D330" s="3" t="s">
        <v>3074</v>
      </c>
      <c r="E330" s="3" t="s">
        <v>3074</v>
      </c>
      <c r="F330" s="3" t="s">
        <v>3075</v>
      </c>
      <c r="G330" s="3" t="s">
        <v>3075</v>
      </c>
    </row>
    <row r="331" spans="1:7" ht="45" customHeight="1">
      <c r="A331" s="3" t="s">
        <v>1352</v>
      </c>
      <c r="B331" s="3" t="s">
        <v>6996</v>
      </c>
      <c r="C331" s="3" t="s">
        <v>3073</v>
      </c>
      <c r="D331" s="3" t="s">
        <v>3074</v>
      </c>
      <c r="E331" s="3" t="s">
        <v>3074</v>
      </c>
      <c r="F331" s="3" t="s">
        <v>3075</v>
      </c>
      <c r="G331" s="3" t="s">
        <v>3075</v>
      </c>
    </row>
    <row r="332" spans="1:7" ht="45" customHeight="1">
      <c r="A332" s="3" t="s">
        <v>1354</v>
      </c>
      <c r="B332" s="3" t="s">
        <v>6997</v>
      </c>
      <c r="C332" s="3" t="s">
        <v>3073</v>
      </c>
      <c r="D332" s="3" t="s">
        <v>3074</v>
      </c>
      <c r="E332" s="3" t="s">
        <v>3074</v>
      </c>
      <c r="F332" s="3" t="s">
        <v>3075</v>
      </c>
      <c r="G332" s="3" t="s">
        <v>3075</v>
      </c>
    </row>
    <row r="333" spans="1:7" ht="45" customHeight="1">
      <c r="A333" s="3" t="s">
        <v>1356</v>
      </c>
      <c r="B333" s="3" t="s">
        <v>6998</v>
      </c>
      <c r="C333" s="3" t="s">
        <v>3073</v>
      </c>
      <c r="D333" s="3" t="s">
        <v>3074</v>
      </c>
      <c r="E333" s="3" t="s">
        <v>3074</v>
      </c>
      <c r="F333" s="3" t="s">
        <v>3075</v>
      </c>
      <c r="G333" s="3" t="s">
        <v>3075</v>
      </c>
    </row>
    <row r="334" spans="1:7" ht="45" customHeight="1">
      <c r="A334" s="3" t="s">
        <v>1362</v>
      </c>
      <c r="B334" s="3" t="s">
        <v>6999</v>
      </c>
      <c r="C334" s="3" t="s">
        <v>3073</v>
      </c>
      <c r="D334" s="3" t="s">
        <v>3074</v>
      </c>
      <c r="E334" s="3" t="s">
        <v>3074</v>
      </c>
      <c r="F334" s="3" t="s">
        <v>3075</v>
      </c>
      <c r="G334" s="3" t="s">
        <v>3075</v>
      </c>
    </row>
    <row r="335" spans="1:7" ht="45" customHeight="1">
      <c r="A335" s="3" t="s">
        <v>1367</v>
      </c>
      <c r="B335" s="3" t="s">
        <v>7000</v>
      </c>
      <c r="C335" s="3" t="s">
        <v>3073</v>
      </c>
      <c r="D335" s="3" t="s">
        <v>3074</v>
      </c>
      <c r="E335" s="3" t="s">
        <v>3074</v>
      </c>
      <c r="F335" s="3" t="s">
        <v>3075</v>
      </c>
      <c r="G335" s="3" t="s">
        <v>3075</v>
      </c>
    </row>
    <row r="336" spans="1:7" ht="45" customHeight="1">
      <c r="A336" s="3" t="s">
        <v>1372</v>
      </c>
      <c r="B336" s="3" t="s">
        <v>7001</v>
      </c>
      <c r="C336" s="3" t="s">
        <v>3073</v>
      </c>
      <c r="D336" s="3" t="s">
        <v>3074</v>
      </c>
      <c r="E336" s="3" t="s">
        <v>3074</v>
      </c>
      <c r="F336" s="3" t="s">
        <v>3075</v>
      </c>
      <c r="G336" s="3" t="s">
        <v>3075</v>
      </c>
    </row>
    <row r="337" spans="1:7" ht="45" customHeight="1">
      <c r="A337" s="3" t="s">
        <v>1375</v>
      </c>
      <c r="B337" s="3" t="s">
        <v>7002</v>
      </c>
      <c r="C337" s="3" t="s">
        <v>3073</v>
      </c>
      <c r="D337" s="3" t="s">
        <v>3074</v>
      </c>
      <c r="E337" s="3" t="s">
        <v>3074</v>
      </c>
      <c r="F337" s="3" t="s">
        <v>3075</v>
      </c>
      <c r="G337" s="3" t="s">
        <v>3075</v>
      </c>
    </row>
    <row r="338" spans="1:7" ht="45" customHeight="1">
      <c r="A338" s="3" t="s">
        <v>1380</v>
      </c>
      <c r="B338" s="3" t="s">
        <v>7003</v>
      </c>
      <c r="C338" s="3" t="s">
        <v>3073</v>
      </c>
      <c r="D338" s="3" t="s">
        <v>3074</v>
      </c>
      <c r="E338" s="3" t="s">
        <v>3074</v>
      </c>
      <c r="F338" s="3" t="s">
        <v>3075</v>
      </c>
      <c r="G338" s="3" t="s">
        <v>3075</v>
      </c>
    </row>
    <row r="339" spans="1:7" ht="45" customHeight="1">
      <c r="A339" s="3" t="s">
        <v>1384</v>
      </c>
      <c r="B339" s="3" t="s">
        <v>7004</v>
      </c>
      <c r="C339" s="3" t="s">
        <v>3073</v>
      </c>
      <c r="D339" s="3" t="s">
        <v>3074</v>
      </c>
      <c r="E339" s="3" t="s">
        <v>3074</v>
      </c>
      <c r="F339" s="3" t="s">
        <v>3075</v>
      </c>
      <c r="G339" s="3" t="s">
        <v>3075</v>
      </c>
    </row>
    <row r="340" spans="1:7" ht="45" customHeight="1">
      <c r="A340" s="3" t="s">
        <v>1388</v>
      </c>
      <c r="B340" s="3" t="s">
        <v>7005</v>
      </c>
      <c r="C340" s="3" t="s">
        <v>3073</v>
      </c>
      <c r="D340" s="3" t="s">
        <v>3074</v>
      </c>
      <c r="E340" s="3" t="s">
        <v>3074</v>
      </c>
      <c r="F340" s="3" t="s">
        <v>3075</v>
      </c>
      <c r="G340" s="3" t="s">
        <v>3075</v>
      </c>
    </row>
    <row r="341" spans="1:7" ht="45" customHeight="1">
      <c r="A341" s="3" t="s">
        <v>1392</v>
      </c>
      <c r="B341" s="3" t="s">
        <v>7006</v>
      </c>
      <c r="C341" s="3" t="s">
        <v>3073</v>
      </c>
      <c r="D341" s="3" t="s">
        <v>3074</v>
      </c>
      <c r="E341" s="3" t="s">
        <v>3074</v>
      </c>
      <c r="F341" s="3" t="s">
        <v>3075</v>
      </c>
      <c r="G341" s="3" t="s">
        <v>3075</v>
      </c>
    </row>
    <row r="342" spans="1:7" ht="45" customHeight="1">
      <c r="A342" s="3" t="s">
        <v>1396</v>
      </c>
      <c r="B342" s="3" t="s">
        <v>7007</v>
      </c>
      <c r="C342" s="3" t="s">
        <v>3073</v>
      </c>
      <c r="D342" s="3" t="s">
        <v>3074</v>
      </c>
      <c r="E342" s="3" t="s">
        <v>3074</v>
      </c>
      <c r="F342" s="3" t="s">
        <v>3075</v>
      </c>
      <c r="G342" s="3" t="s">
        <v>3075</v>
      </c>
    </row>
    <row r="343" spans="1:7" ht="45" customHeight="1">
      <c r="A343" s="3" t="s">
        <v>1400</v>
      </c>
      <c r="B343" s="3" t="s">
        <v>7008</v>
      </c>
      <c r="C343" s="3" t="s">
        <v>3073</v>
      </c>
      <c r="D343" s="3" t="s">
        <v>3074</v>
      </c>
      <c r="E343" s="3" t="s">
        <v>3074</v>
      </c>
      <c r="F343" s="3" t="s">
        <v>3075</v>
      </c>
      <c r="G343" s="3" t="s">
        <v>3075</v>
      </c>
    </row>
    <row r="344" spans="1:7" ht="45" customHeight="1">
      <c r="A344" s="3" t="s">
        <v>1403</v>
      </c>
      <c r="B344" s="3" t="s">
        <v>7009</v>
      </c>
      <c r="C344" s="3" t="s">
        <v>3073</v>
      </c>
      <c r="D344" s="3" t="s">
        <v>3074</v>
      </c>
      <c r="E344" s="3" t="s">
        <v>3074</v>
      </c>
      <c r="F344" s="3" t="s">
        <v>3075</v>
      </c>
      <c r="G344" s="3" t="s">
        <v>3075</v>
      </c>
    </row>
    <row r="345" spans="1:7" ht="45" customHeight="1">
      <c r="A345" s="3" t="s">
        <v>1406</v>
      </c>
      <c r="B345" s="3" t="s">
        <v>7010</v>
      </c>
      <c r="C345" s="3" t="s">
        <v>3073</v>
      </c>
      <c r="D345" s="3" t="s">
        <v>3074</v>
      </c>
      <c r="E345" s="3" t="s">
        <v>3074</v>
      </c>
      <c r="F345" s="3" t="s">
        <v>3075</v>
      </c>
      <c r="G345" s="3" t="s">
        <v>3075</v>
      </c>
    </row>
    <row r="346" spans="1:7" ht="45" customHeight="1">
      <c r="A346" s="3" t="s">
        <v>1408</v>
      </c>
      <c r="B346" s="3" t="s">
        <v>7011</v>
      </c>
      <c r="C346" s="3" t="s">
        <v>3073</v>
      </c>
      <c r="D346" s="3" t="s">
        <v>3074</v>
      </c>
      <c r="E346" s="3" t="s">
        <v>3074</v>
      </c>
      <c r="F346" s="3" t="s">
        <v>3075</v>
      </c>
      <c r="G346" s="3" t="s">
        <v>3075</v>
      </c>
    </row>
    <row r="347" spans="1:7" ht="45" customHeight="1">
      <c r="A347" s="3" t="s">
        <v>1409</v>
      </c>
      <c r="B347" s="3" t="s">
        <v>7012</v>
      </c>
      <c r="C347" s="3" t="s">
        <v>3073</v>
      </c>
      <c r="D347" s="3" t="s">
        <v>3074</v>
      </c>
      <c r="E347" s="3" t="s">
        <v>3074</v>
      </c>
      <c r="F347" s="3" t="s">
        <v>3075</v>
      </c>
      <c r="G347" s="3" t="s">
        <v>3075</v>
      </c>
    </row>
    <row r="348" spans="1:7" ht="45" customHeight="1">
      <c r="A348" s="3" t="s">
        <v>1413</v>
      </c>
      <c r="B348" s="3" t="s">
        <v>7013</v>
      </c>
      <c r="C348" s="3" t="s">
        <v>3073</v>
      </c>
      <c r="D348" s="3" t="s">
        <v>3074</v>
      </c>
      <c r="E348" s="3" t="s">
        <v>3074</v>
      </c>
      <c r="F348" s="3" t="s">
        <v>3075</v>
      </c>
      <c r="G348" s="3" t="s">
        <v>3075</v>
      </c>
    </row>
    <row r="349" spans="1:7" ht="45" customHeight="1">
      <c r="A349" s="3" t="s">
        <v>1415</v>
      </c>
      <c r="B349" s="3" t="s">
        <v>7014</v>
      </c>
      <c r="C349" s="3" t="s">
        <v>3073</v>
      </c>
      <c r="D349" s="3" t="s">
        <v>3074</v>
      </c>
      <c r="E349" s="3" t="s">
        <v>3074</v>
      </c>
      <c r="F349" s="3" t="s">
        <v>3075</v>
      </c>
      <c r="G349" s="3" t="s">
        <v>3075</v>
      </c>
    </row>
    <row r="350" spans="1:7" ht="45" customHeight="1">
      <c r="A350" s="3" t="s">
        <v>1419</v>
      </c>
      <c r="B350" s="3" t="s">
        <v>7015</v>
      </c>
      <c r="C350" s="3" t="s">
        <v>3073</v>
      </c>
      <c r="D350" s="3" t="s">
        <v>3074</v>
      </c>
      <c r="E350" s="3" t="s">
        <v>3074</v>
      </c>
      <c r="F350" s="3" t="s">
        <v>3075</v>
      </c>
      <c r="G350" s="3" t="s">
        <v>3075</v>
      </c>
    </row>
    <row r="351" spans="1:7" ht="45" customHeight="1">
      <c r="A351" s="3" t="s">
        <v>1423</v>
      </c>
      <c r="B351" s="3" t="s">
        <v>7016</v>
      </c>
      <c r="C351" s="3" t="s">
        <v>3073</v>
      </c>
      <c r="D351" s="3" t="s">
        <v>3074</v>
      </c>
      <c r="E351" s="3" t="s">
        <v>3074</v>
      </c>
      <c r="F351" s="3" t="s">
        <v>3075</v>
      </c>
      <c r="G351" s="3" t="s">
        <v>3075</v>
      </c>
    </row>
    <row r="352" spans="1:7" ht="45" customHeight="1">
      <c r="A352" s="3" t="s">
        <v>1427</v>
      </c>
      <c r="B352" s="3" t="s">
        <v>7017</v>
      </c>
      <c r="C352" s="3" t="s">
        <v>3073</v>
      </c>
      <c r="D352" s="3" t="s">
        <v>3074</v>
      </c>
      <c r="E352" s="3" t="s">
        <v>3074</v>
      </c>
      <c r="F352" s="3" t="s">
        <v>3075</v>
      </c>
      <c r="G352" s="3" t="s">
        <v>3075</v>
      </c>
    </row>
    <row r="353" spans="1:7" ht="45" customHeight="1">
      <c r="A353" s="3" t="s">
        <v>1430</v>
      </c>
      <c r="B353" s="3" t="s">
        <v>7018</v>
      </c>
      <c r="C353" s="3" t="s">
        <v>3073</v>
      </c>
      <c r="D353" s="3" t="s">
        <v>3074</v>
      </c>
      <c r="E353" s="3" t="s">
        <v>3074</v>
      </c>
      <c r="F353" s="3" t="s">
        <v>3075</v>
      </c>
      <c r="G353" s="3" t="s">
        <v>3075</v>
      </c>
    </row>
    <row r="354" spans="1:7" ht="45" customHeight="1">
      <c r="A354" s="3" t="s">
        <v>1433</v>
      </c>
      <c r="B354" s="3" t="s">
        <v>7019</v>
      </c>
      <c r="C354" s="3" t="s">
        <v>3073</v>
      </c>
      <c r="D354" s="3" t="s">
        <v>3074</v>
      </c>
      <c r="E354" s="3" t="s">
        <v>3074</v>
      </c>
      <c r="F354" s="3" t="s">
        <v>3075</v>
      </c>
      <c r="G354" s="3" t="s">
        <v>3075</v>
      </c>
    </row>
    <row r="355" spans="1:7" ht="45" customHeight="1">
      <c r="A355" s="3" t="s">
        <v>1435</v>
      </c>
      <c r="B355" s="3" t="s">
        <v>7020</v>
      </c>
      <c r="C355" s="3" t="s">
        <v>3073</v>
      </c>
      <c r="D355" s="3" t="s">
        <v>3074</v>
      </c>
      <c r="E355" s="3" t="s">
        <v>3074</v>
      </c>
      <c r="F355" s="3" t="s">
        <v>3075</v>
      </c>
      <c r="G355" s="3" t="s">
        <v>3075</v>
      </c>
    </row>
    <row r="356" spans="1:7" ht="45" customHeight="1">
      <c r="A356" s="3" t="s">
        <v>1438</v>
      </c>
      <c r="B356" s="3" t="s">
        <v>7021</v>
      </c>
      <c r="C356" s="3" t="s">
        <v>3073</v>
      </c>
      <c r="D356" s="3" t="s">
        <v>3074</v>
      </c>
      <c r="E356" s="3" t="s">
        <v>3074</v>
      </c>
      <c r="F356" s="3" t="s">
        <v>3075</v>
      </c>
      <c r="G356" s="3" t="s">
        <v>3075</v>
      </c>
    </row>
    <row r="357" spans="1:7" ht="45" customHeight="1">
      <c r="A357" s="3" t="s">
        <v>1442</v>
      </c>
      <c r="B357" s="3" t="s">
        <v>7022</v>
      </c>
      <c r="C357" s="3" t="s">
        <v>3073</v>
      </c>
      <c r="D357" s="3" t="s">
        <v>3074</v>
      </c>
      <c r="E357" s="3" t="s">
        <v>3074</v>
      </c>
      <c r="F357" s="3" t="s">
        <v>3075</v>
      </c>
      <c r="G357" s="3" t="s">
        <v>3075</v>
      </c>
    </row>
    <row r="358" spans="1:7" ht="45" customHeight="1">
      <c r="A358" s="3" t="s">
        <v>1444</v>
      </c>
      <c r="B358" s="3" t="s">
        <v>7023</v>
      </c>
      <c r="C358" s="3" t="s">
        <v>3073</v>
      </c>
      <c r="D358" s="3" t="s">
        <v>3074</v>
      </c>
      <c r="E358" s="3" t="s">
        <v>3074</v>
      </c>
      <c r="F358" s="3" t="s">
        <v>3075</v>
      </c>
      <c r="G358" s="3" t="s">
        <v>3075</v>
      </c>
    </row>
    <row r="359" spans="1:7" ht="45" customHeight="1">
      <c r="A359" s="3" t="s">
        <v>1446</v>
      </c>
      <c r="B359" s="3" t="s">
        <v>7024</v>
      </c>
      <c r="C359" s="3" t="s">
        <v>3073</v>
      </c>
      <c r="D359" s="3" t="s">
        <v>3074</v>
      </c>
      <c r="E359" s="3" t="s">
        <v>3074</v>
      </c>
      <c r="F359" s="3" t="s">
        <v>3075</v>
      </c>
      <c r="G359" s="3" t="s">
        <v>3075</v>
      </c>
    </row>
    <row r="360" spans="1:7" ht="45" customHeight="1">
      <c r="A360" s="3" t="s">
        <v>1450</v>
      </c>
      <c r="B360" s="3" t="s">
        <v>7025</v>
      </c>
      <c r="C360" s="3" t="s">
        <v>3073</v>
      </c>
      <c r="D360" s="3" t="s">
        <v>3074</v>
      </c>
      <c r="E360" s="3" t="s">
        <v>3074</v>
      </c>
      <c r="F360" s="3" t="s">
        <v>3075</v>
      </c>
      <c r="G360" s="3" t="s">
        <v>3075</v>
      </c>
    </row>
    <row r="361" spans="1:7" ht="45" customHeight="1">
      <c r="A361" s="3" t="s">
        <v>1454</v>
      </c>
      <c r="B361" s="3" t="s">
        <v>7026</v>
      </c>
      <c r="C361" s="3" t="s">
        <v>3073</v>
      </c>
      <c r="D361" s="3" t="s">
        <v>3074</v>
      </c>
      <c r="E361" s="3" t="s">
        <v>3074</v>
      </c>
      <c r="F361" s="3" t="s">
        <v>3075</v>
      </c>
      <c r="G361" s="3" t="s">
        <v>3075</v>
      </c>
    </row>
    <row r="362" spans="1:7" ht="45" customHeight="1">
      <c r="A362" s="3" t="s">
        <v>1458</v>
      </c>
      <c r="B362" s="3" t="s">
        <v>7027</v>
      </c>
      <c r="C362" s="3" t="s">
        <v>3073</v>
      </c>
      <c r="D362" s="3" t="s">
        <v>3074</v>
      </c>
      <c r="E362" s="3" t="s">
        <v>3074</v>
      </c>
      <c r="F362" s="3" t="s">
        <v>3075</v>
      </c>
      <c r="G362" s="3" t="s">
        <v>3075</v>
      </c>
    </row>
    <row r="363" spans="1:7" ht="45" customHeight="1">
      <c r="A363" s="3" t="s">
        <v>1461</v>
      </c>
      <c r="B363" s="3" t="s">
        <v>7028</v>
      </c>
      <c r="C363" s="3" t="s">
        <v>3073</v>
      </c>
      <c r="D363" s="3" t="s">
        <v>3074</v>
      </c>
      <c r="E363" s="3" t="s">
        <v>3074</v>
      </c>
      <c r="F363" s="3" t="s">
        <v>3075</v>
      </c>
      <c r="G363" s="3" t="s">
        <v>3075</v>
      </c>
    </row>
    <row r="364" spans="1:7" ht="45" customHeight="1">
      <c r="A364" s="3" t="s">
        <v>1466</v>
      </c>
      <c r="B364" s="3" t="s">
        <v>7029</v>
      </c>
      <c r="C364" s="3" t="s">
        <v>3073</v>
      </c>
      <c r="D364" s="3" t="s">
        <v>3074</v>
      </c>
      <c r="E364" s="3" t="s">
        <v>3074</v>
      </c>
      <c r="F364" s="3" t="s">
        <v>3075</v>
      </c>
      <c r="G364" s="3" t="s">
        <v>3075</v>
      </c>
    </row>
    <row r="365" spans="1:7" ht="45" customHeight="1">
      <c r="A365" s="3" t="s">
        <v>1470</v>
      </c>
      <c r="B365" s="3" t="s">
        <v>7030</v>
      </c>
      <c r="C365" s="3" t="s">
        <v>3073</v>
      </c>
      <c r="D365" s="3" t="s">
        <v>3074</v>
      </c>
      <c r="E365" s="3" t="s">
        <v>3074</v>
      </c>
      <c r="F365" s="3" t="s">
        <v>3075</v>
      </c>
      <c r="G365" s="3" t="s">
        <v>3075</v>
      </c>
    </row>
    <row r="366" spans="1:7" ht="45" customHeight="1">
      <c r="A366" s="3" t="s">
        <v>1472</v>
      </c>
      <c r="B366" s="3" t="s">
        <v>7031</v>
      </c>
      <c r="C366" s="3" t="s">
        <v>3073</v>
      </c>
      <c r="D366" s="3" t="s">
        <v>3074</v>
      </c>
      <c r="E366" s="3" t="s">
        <v>3074</v>
      </c>
      <c r="F366" s="3" t="s">
        <v>3075</v>
      </c>
      <c r="G366" s="3" t="s">
        <v>3075</v>
      </c>
    </row>
    <row r="367" spans="1:7" ht="45" customHeight="1">
      <c r="A367" s="3" t="s">
        <v>1474</v>
      </c>
      <c r="B367" s="3" t="s">
        <v>7032</v>
      </c>
      <c r="C367" s="3" t="s">
        <v>3073</v>
      </c>
      <c r="D367" s="3" t="s">
        <v>3074</v>
      </c>
      <c r="E367" s="3" t="s">
        <v>3074</v>
      </c>
      <c r="F367" s="3" t="s">
        <v>3075</v>
      </c>
      <c r="G367" s="3" t="s">
        <v>3075</v>
      </c>
    </row>
    <row r="368" spans="1:7" ht="45" customHeight="1">
      <c r="A368" s="3" t="s">
        <v>1476</v>
      </c>
      <c r="B368" s="3" t="s">
        <v>7033</v>
      </c>
      <c r="C368" s="3" t="s">
        <v>3073</v>
      </c>
      <c r="D368" s="3" t="s">
        <v>3074</v>
      </c>
      <c r="E368" s="3" t="s">
        <v>3074</v>
      </c>
      <c r="F368" s="3" t="s">
        <v>3075</v>
      </c>
      <c r="G368" s="3" t="s">
        <v>3075</v>
      </c>
    </row>
    <row r="369" spans="1:7" ht="45" customHeight="1">
      <c r="A369" s="3" t="s">
        <v>1479</v>
      </c>
      <c r="B369" s="3" t="s">
        <v>7034</v>
      </c>
      <c r="C369" s="3" t="s">
        <v>3073</v>
      </c>
      <c r="D369" s="3" t="s">
        <v>3074</v>
      </c>
      <c r="E369" s="3" t="s">
        <v>3074</v>
      </c>
      <c r="F369" s="3" t="s">
        <v>3075</v>
      </c>
      <c r="G369" s="3" t="s">
        <v>3075</v>
      </c>
    </row>
    <row r="370" spans="1:7" ht="45" customHeight="1">
      <c r="A370" s="3" t="s">
        <v>1481</v>
      </c>
      <c r="B370" s="3" t="s">
        <v>7035</v>
      </c>
      <c r="C370" s="3" t="s">
        <v>3073</v>
      </c>
      <c r="D370" s="3" t="s">
        <v>3074</v>
      </c>
      <c r="E370" s="3" t="s">
        <v>3074</v>
      </c>
      <c r="F370" s="3" t="s">
        <v>3075</v>
      </c>
      <c r="G370" s="3" t="s">
        <v>3075</v>
      </c>
    </row>
    <row r="371" spans="1:7" ht="45" customHeight="1">
      <c r="A371" s="3" t="s">
        <v>1482</v>
      </c>
      <c r="B371" s="3" t="s">
        <v>7036</v>
      </c>
      <c r="C371" s="3" t="s">
        <v>3073</v>
      </c>
      <c r="D371" s="3" t="s">
        <v>3074</v>
      </c>
      <c r="E371" s="3" t="s">
        <v>3074</v>
      </c>
      <c r="F371" s="3" t="s">
        <v>3075</v>
      </c>
      <c r="G371" s="3" t="s">
        <v>3075</v>
      </c>
    </row>
    <row r="372" spans="1:7" ht="45" customHeight="1">
      <c r="A372" s="3" t="s">
        <v>1483</v>
      </c>
      <c r="B372" s="3" t="s">
        <v>7037</v>
      </c>
      <c r="C372" s="3" t="s">
        <v>3073</v>
      </c>
      <c r="D372" s="3" t="s">
        <v>3074</v>
      </c>
      <c r="E372" s="3" t="s">
        <v>3074</v>
      </c>
      <c r="F372" s="3" t="s">
        <v>3075</v>
      </c>
      <c r="G372" s="3" t="s">
        <v>3075</v>
      </c>
    </row>
    <row r="373" spans="1:7" ht="45" customHeight="1">
      <c r="A373" s="3" t="s">
        <v>1488</v>
      </c>
      <c r="B373" s="3" t="s">
        <v>7038</v>
      </c>
      <c r="C373" s="3" t="s">
        <v>3073</v>
      </c>
      <c r="D373" s="3" t="s">
        <v>3074</v>
      </c>
      <c r="E373" s="3" t="s">
        <v>3074</v>
      </c>
      <c r="F373" s="3" t="s">
        <v>3075</v>
      </c>
      <c r="G373" s="3" t="s">
        <v>3075</v>
      </c>
    </row>
    <row r="374" spans="1:7" ht="45" customHeight="1">
      <c r="A374" s="3" t="s">
        <v>1491</v>
      </c>
      <c r="B374" s="3" t="s">
        <v>7039</v>
      </c>
      <c r="C374" s="3" t="s">
        <v>3073</v>
      </c>
      <c r="D374" s="3" t="s">
        <v>3074</v>
      </c>
      <c r="E374" s="3" t="s">
        <v>3074</v>
      </c>
      <c r="F374" s="3" t="s">
        <v>3075</v>
      </c>
      <c r="G374" s="3" t="s">
        <v>3075</v>
      </c>
    </row>
    <row r="375" spans="1:7" ht="45" customHeight="1">
      <c r="A375" s="3" t="s">
        <v>1495</v>
      </c>
      <c r="B375" s="3" t="s">
        <v>7040</v>
      </c>
      <c r="C375" s="3" t="s">
        <v>3073</v>
      </c>
      <c r="D375" s="3" t="s">
        <v>3074</v>
      </c>
      <c r="E375" s="3" t="s">
        <v>3074</v>
      </c>
      <c r="F375" s="3" t="s">
        <v>3075</v>
      </c>
      <c r="G375" s="3" t="s">
        <v>3075</v>
      </c>
    </row>
    <row r="376" spans="1:7" ht="45" customHeight="1">
      <c r="A376" s="3" t="s">
        <v>1499</v>
      </c>
      <c r="B376" s="3" t="s">
        <v>7041</v>
      </c>
      <c r="C376" s="3" t="s">
        <v>3073</v>
      </c>
      <c r="D376" s="3" t="s">
        <v>3074</v>
      </c>
      <c r="E376" s="3" t="s">
        <v>3074</v>
      </c>
      <c r="F376" s="3" t="s">
        <v>3075</v>
      </c>
      <c r="G376" s="3" t="s">
        <v>3075</v>
      </c>
    </row>
    <row r="377" spans="1:7" ht="45" customHeight="1">
      <c r="A377" s="3" t="s">
        <v>1502</v>
      </c>
      <c r="B377" s="3" t="s">
        <v>7042</v>
      </c>
      <c r="C377" s="3" t="s">
        <v>3073</v>
      </c>
      <c r="D377" s="3" t="s">
        <v>3074</v>
      </c>
      <c r="E377" s="3" t="s">
        <v>3074</v>
      </c>
      <c r="F377" s="3" t="s">
        <v>3075</v>
      </c>
      <c r="G377" s="3" t="s">
        <v>3075</v>
      </c>
    </row>
    <row r="378" spans="1:7" ht="45" customHeight="1">
      <c r="A378" s="3" t="s">
        <v>1506</v>
      </c>
      <c r="B378" s="3" t="s">
        <v>7043</v>
      </c>
      <c r="C378" s="3" t="s">
        <v>3073</v>
      </c>
      <c r="D378" s="3" t="s">
        <v>3074</v>
      </c>
      <c r="E378" s="3" t="s">
        <v>3074</v>
      </c>
      <c r="F378" s="3" t="s">
        <v>3075</v>
      </c>
      <c r="G378" s="3" t="s">
        <v>3075</v>
      </c>
    </row>
    <row r="379" spans="1:7" ht="45" customHeight="1">
      <c r="A379" s="3" t="s">
        <v>1509</v>
      </c>
      <c r="B379" s="3" t="s">
        <v>7044</v>
      </c>
      <c r="C379" s="3" t="s">
        <v>3073</v>
      </c>
      <c r="D379" s="3" t="s">
        <v>3074</v>
      </c>
      <c r="E379" s="3" t="s">
        <v>3074</v>
      </c>
      <c r="F379" s="3" t="s">
        <v>3075</v>
      </c>
      <c r="G379" s="3" t="s">
        <v>3075</v>
      </c>
    </row>
    <row r="380" spans="1:7" ht="45" customHeight="1">
      <c r="A380" s="3" t="s">
        <v>1513</v>
      </c>
      <c r="B380" s="3" t="s">
        <v>7045</v>
      </c>
      <c r="C380" s="3" t="s">
        <v>3073</v>
      </c>
      <c r="D380" s="3" t="s">
        <v>3074</v>
      </c>
      <c r="E380" s="3" t="s">
        <v>3074</v>
      </c>
      <c r="F380" s="3" t="s">
        <v>3075</v>
      </c>
      <c r="G380" s="3" t="s">
        <v>3075</v>
      </c>
    </row>
    <row r="381" spans="1:7" ht="45" customHeight="1">
      <c r="A381" s="3" t="s">
        <v>1517</v>
      </c>
      <c r="B381" s="3" t="s">
        <v>7046</v>
      </c>
      <c r="C381" s="3" t="s">
        <v>3073</v>
      </c>
      <c r="D381" s="3" t="s">
        <v>3074</v>
      </c>
      <c r="E381" s="3" t="s">
        <v>3074</v>
      </c>
      <c r="F381" s="3" t="s">
        <v>3075</v>
      </c>
      <c r="G381" s="3" t="s">
        <v>3075</v>
      </c>
    </row>
    <row r="382" spans="1:7" ht="45" customHeight="1">
      <c r="A382" s="3" t="s">
        <v>1521</v>
      </c>
      <c r="B382" s="3" t="s">
        <v>7047</v>
      </c>
      <c r="C382" s="3" t="s">
        <v>3073</v>
      </c>
      <c r="D382" s="3" t="s">
        <v>3074</v>
      </c>
      <c r="E382" s="3" t="s">
        <v>3074</v>
      </c>
      <c r="F382" s="3" t="s">
        <v>3075</v>
      </c>
      <c r="G382" s="3" t="s">
        <v>3075</v>
      </c>
    </row>
    <row r="383" spans="1:7" ht="45" customHeight="1">
      <c r="A383" s="3" t="s">
        <v>1525</v>
      </c>
      <c r="B383" s="3" t="s">
        <v>7048</v>
      </c>
      <c r="C383" s="3" t="s">
        <v>3073</v>
      </c>
      <c r="D383" s="3" t="s">
        <v>3074</v>
      </c>
      <c r="E383" s="3" t="s">
        <v>3074</v>
      </c>
      <c r="F383" s="3" t="s">
        <v>3075</v>
      </c>
      <c r="G383" s="3" t="s">
        <v>3075</v>
      </c>
    </row>
    <row r="384" spans="1:7" ht="45" customHeight="1">
      <c r="A384" s="3" t="s">
        <v>1529</v>
      </c>
      <c r="B384" s="3" t="s">
        <v>7049</v>
      </c>
      <c r="C384" s="3" t="s">
        <v>3073</v>
      </c>
      <c r="D384" s="3" t="s">
        <v>3074</v>
      </c>
      <c r="E384" s="3" t="s">
        <v>3074</v>
      </c>
      <c r="F384" s="3" t="s">
        <v>3075</v>
      </c>
      <c r="G384" s="3" t="s">
        <v>3075</v>
      </c>
    </row>
    <row r="385" spans="1:7" ht="45" customHeight="1">
      <c r="A385" s="3" t="s">
        <v>1534</v>
      </c>
      <c r="B385" s="3" t="s">
        <v>7050</v>
      </c>
      <c r="C385" s="3" t="s">
        <v>3073</v>
      </c>
      <c r="D385" s="3" t="s">
        <v>3074</v>
      </c>
      <c r="E385" s="3" t="s">
        <v>3074</v>
      </c>
      <c r="F385" s="3" t="s">
        <v>3075</v>
      </c>
      <c r="G385" s="3" t="s">
        <v>3075</v>
      </c>
    </row>
    <row r="386" spans="1:7" ht="45" customHeight="1">
      <c r="A386" s="3" t="s">
        <v>1536</v>
      </c>
      <c r="B386" s="3" t="s">
        <v>7051</v>
      </c>
      <c r="C386" s="3" t="s">
        <v>3073</v>
      </c>
      <c r="D386" s="3" t="s">
        <v>3074</v>
      </c>
      <c r="E386" s="3" t="s">
        <v>3074</v>
      </c>
      <c r="F386" s="3" t="s">
        <v>3075</v>
      </c>
      <c r="G386" s="3" t="s">
        <v>3075</v>
      </c>
    </row>
    <row r="387" spans="1:7" ht="45" customHeight="1">
      <c r="A387" s="3" t="s">
        <v>1538</v>
      </c>
      <c r="B387" s="3" t="s">
        <v>7052</v>
      </c>
      <c r="C387" s="3" t="s">
        <v>3073</v>
      </c>
      <c r="D387" s="3" t="s">
        <v>3074</v>
      </c>
      <c r="E387" s="3" t="s">
        <v>3074</v>
      </c>
      <c r="F387" s="3" t="s">
        <v>3075</v>
      </c>
      <c r="G387" s="3" t="s">
        <v>3075</v>
      </c>
    </row>
    <row r="388" spans="1:7" ht="45" customHeight="1">
      <c r="A388" s="3" t="s">
        <v>1543</v>
      </c>
      <c r="B388" s="3" t="s">
        <v>7053</v>
      </c>
      <c r="C388" s="3" t="s">
        <v>3073</v>
      </c>
      <c r="D388" s="3" t="s">
        <v>3074</v>
      </c>
      <c r="E388" s="3" t="s">
        <v>3074</v>
      </c>
      <c r="F388" s="3" t="s">
        <v>3075</v>
      </c>
      <c r="G388" s="3" t="s">
        <v>3075</v>
      </c>
    </row>
    <row r="389" spans="1:7" ht="45" customHeight="1">
      <c r="A389" s="3" t="s">
        <v>1546</v>
      </c>
      <c r="B389" s="3" t="s">
        <v>7054</v>
      </c>
      <c r="C389" s="3" t="s">
        <v>3073</v>
      </c>
      <c r="D389" s="3" t="s">
        <v>3074</v>
      </c>
      <c r="E389" s="3" t="s">
        <v>3074</v>
      </c>
      <c r="F389" s="3" t="s">
        <v>3075</v>
      </c>
      <c r="G389" s="3" t="s">
        <v>3075</v>
      </c>
    </row>
    <row r="390" spans="1:7" ht="45" customHeight="1">
      <c r="A390" s="3" t="s">
        <v>1549</v>
      </c>
      <c r="B390" s="3" t="s">
        <v>7055</v>
      </c>
      <c r="C390" s="3" t="s">
        <v>3073</v>
      </c>
      <c r="D390" s="3" t="s">
        <v>3074</v>
      </c>
      <c r="E390" s="3" t="s">
        <v>3074</v>
      </c>
      <c r="F390" s="3" t="s">
        <v>3075</v>
      </c>
      <c r="G390" s="3" t="s">
        <v>3075</v>
      </c>
    </row>
    <row r="391" spans="1:7" ht="45" customHeight="1">
      <c r="A391" s="3" t="s">
        <v>1554</v>
      </c>
      <c r="B391" s="3" t="s">
        <v>7056</v>
      </c>
      <c r="C391" s="3" t="s">
        <v>3073</v>
      </c>
      <c r="D391" s="3" t="s">
        <v>3074</v>
      </c>
      <c r="E391" s="3" t="s">
        <v>3074</v>
      </c>
      <c r="F391" s="3" t="s">
        <v>3075</v>
      </c>
      <c r="G391" s="3" t="s">
        <v>3075</v>
      </c>
    </row>
    <row r="392" spans="1:7" ht="45" customHeight="1">
      <c r="A392" s="3" t="s">
        <v>1558</v>
      </c>
      <c r="B392" s="3" t="s">
        <v>7057</v>
      </c>
      <c r="C392" s="3" t="s">
        <v>3073</v>
      </c>
      <c r="D392" s="3" t="s">
        <v>3074</v>
      </c>
      <c r="E392" s="3" t="s">
        <v>3074</v>
      </c>
      <c r="F392" s="3" t="s">
        <v>3075</v>
      </c>
      <c r="G392" s="3" t="s">
        <v>3075</v>
      </c>
    </row>
    <row r="393" spans="1:7" ht="45" customHeight="1">
      <c r="A393" s="3" t="s">
        <v>1562</v>
      </c>
      <c r="B393" s="3" t="s">
        <v>7058</v>
      </c>
      <c r="C393" s="3" t="s">
        <v>3073</v>
      </c>
      <c r="D393" s="3" t="s">
        <v>3074</v>
      </c>
      <c r="E393" s="3" t="s">
        <v>3074</v>
      </c>
      <c r="F393" s="3" t="s">
        <v>3075</v>
      </c>
      <c r="G393" s="3" t="s">
        <v>3075</v>
      </c>
    </row>
    <row r="394" spans="1:7" ht="45" customHeight="1">
      <c r="A394" s="3" t="s">
        <v>1566</v>
      </c>
      <c r="B394" s="3" t="s">
        <v>7059</v>
      </c>
      <c r="C394" s="3" t="s">
        <v>3073</v>
      </c>
      <c r="D394" s="3" t="s">
        <v>3074</v>
      </c>
      <c r="E394" s="3" t="s">
        <v>3074</v>
      </c>
      <c r="F394" s="3" t="s">
        <v>3075</v>
      </c>
      <c r="G394" s="3" t="s">
        <v>3075</v>
      </c>
    </row>
    <row r="395" spans="1:7" ht="45" customHeight="1">
      <c r="A395" s="3" t="s">
        <v>1569</v>
      </c>
      <c r="B395" s="3" t="s">
        <v>7060</v>
      </c>
      <c r="C395" s="3" t="s">
        <v>3073</v>
      </c>
      <c r="D395" s="3" t="s">
        <v>3074</v>
      </c>
      <c r="E395" s="3" t="s">
        <v>3074</v>
      </c>
      <c r="F395" s="3" t="s">
        <v>3075</v>
      </c>
      <c r="G395" s="3" t="s">
        <v>3075</v>
      </c>
    </row>
    <row r="396" spans="1:7" ht="45" customHeight="1">
      <c r="A396" s="3" t="s">
        <v>1573</v>
      </c>
      <c r="B396" s="3" t="s">
        <v>7061</v>
      </c>
      <c r="C396" s="3" t="s">
        <v>3073</v>
      </c>
      <c r="D396" s="3" t="s">
        <v>3074</v>
      </c>
      <c r="E396" s="3" t="s">
        <v>3074</v>
      </c>
      <c r="F396" s="3" t="s">
        <v>3075</v>
      </c>
      <c r="G396" s="3" t="s">
        <v>3075</v>
      </c>
    </row>
    <row r="397" spans="1:7" ht="45" customHeight="1">
      <c r="A397" s="3" t="s">
        <v>1580</v>
      </c>
      <c r="B397" s="3" t="s">
        <v>7062</v>
      </c>
      <c r="C397" s="3" t="s">
        <v>3073</v>
      </c>
      <c r="D397" s="3" t="s">
        <v>3074</v>
      </c>
      <c r="E397" s="3" t="s">
        <v>3074</v>
      </c>
      <c r="F397" s="3" t="s">
        <v>3075</v>
      </c>
      <c r="G397" s="3" t="s">
        <v>3075</v>
      </c>
    </row>
    <row r="398" spans="1:7" ht="45" customHeight="1">
      <c r="A398" s="3" t="s">
        <v>1584</v>
      </c>
      <c r="B398" s="3" t="s">
        <v>7063</v>
      </c>
      <c r="C398" s="3" t="s">
        <v>3073</v>
      </c>
      <c r="D398" s="3" t="s">
        <v>3074</v>
      </c>
      <c r="E398" s="3" t="s">
        <v>3074</v>
      </c>
      <c r="F398" s="3" t="s">
        <v>3075</v>
      </c>
      <c r="G398" s="3" t="s">
        <v>3075</v>
      </c>
    </row>
    <row r="399" spans="1:7" ht="45" customHeight="1">
      <c r="A399" s="3" t="s">
        <v>1588</v>
      </c>
      <c r="B399" s="3" t="s">
        <v>7064</v>
      </c>
      <c r="C399" s="3" t="s">
        <v>3073</v>
      </c>
      <c r="D399" s="3" t="s">
        <v>3074</v>
      </c>
      <c r="E399" s="3" t="s">
        <v>3074</v>
      </c>
      <c r="F399" s="3" t="s">
        <v>3075</v>
      </c>
      <c r="G399" s="3" t="s">
        <v>3075</v>
      </c>
    </row>
    <row r="400" spans="1:7" ht="45" customHeight="1">
      <c r="A400" s="3" t="s">
        <v>1593</v>
      </c>
      <c r="B400" s="3" t="s">
        <v>7065</v>
      </c>
      <c r="C400" s="3" t="s">
        <v>3073</v>
      </c>
      <c r="D400" s="3" t="s">
        <v>3074</v>
      </c>
      <c r="E400" s="3" t="s">
        <v>3074</v>
      </c>
      <c r="F400" s="3" t="s">
        <v>3075</v>
      </c>
      <c r="G400" s="3" t="s">
        <v>3075</v>
      </c>
    </row>
    <row r="401" spans="1:7" ht="45" customHeight="1">
      <c r="A401" s="3" t="s">
        <v>1597</v>
      </c>
      <c r="B401" s="3" t="s">
        <v>7066</v>
      </c>
      <c r="C401" s="3" t="s">
        <v>3073</v>
      </c>
      <c r="D401" s="3" t="s">
        <v>3074</v>
      </c>
      <c r="E401" s="3" t="s">
        <v>3074</v>
      </c>
      <c r="F401" s="3" t="s">
        <v>3075</v>
      </c>
      <c r="G401" s="3" t="s">
        <v>3075</v>
      </c>
    </row>
    <row r="402" spans="1:7" ht="45" customHeight="1">
      <c r="A402" s="3" t="s">
        <v>1601</v>
      </c>
      <c r="B402" s="3" t="s">
        <v>7067</v>
      </c>
      <c r="C402" s="3" t="s">
        <v>3073</v>
      </c>
      <c r="D402" s="3" t="s">
        <v>3074</v>
      </c>
      <c r="E402" s="3" t="s">
        <v>3074</v>
      </c>
      <c r="F402" s="3" t="s">
        <v>3075</v>
      </c>
      <c r="G402" s="3" t="s">
        <v>3075</v>
      </c>
    </row>
    <row r="403" spans="1:7" ht="45" customHeight="1">
      <c r="A403" s="3" t="s">
        <v>1605</v>
      </c>
      <c r="B403" s="3" t="s">
        <v>7068</v>
      </c>
      <c r="C403" s="3" t="s">
        <v>3073</v>
      </c>
      <c r="D403" s="3" t="s">
        <v>3074</v>
      </c>
      <c r="E403" s="3" t="s">
        <v>3074</v>
      </c>
      <c r="F403" s="3" t="s">
        <v>3075</v>
      </c>
      <c r="G403" s="3" t="s">
        <v>3075</v>
      </c>
    </row>
    <row r="404" spans="1:7" ht="45" customHeight="1">
      <c r="A404" s="3" t="s">
        <v>1609</v>
      </c>
      <c r="B404" s="3" t="s">
        <v>7069</v>
      </c>
      <c r="C404" s="3" t="s">
        <v>3073</v>
      </c>
      <c r="D404" s="3" t="s">
        <v>3074</v>
      </c>
      <c r="E404" s="3" t="s">
        <v>3074</v>
      </c>
      <c r="F404" s="3" t="s">
        <v>3075</v>
      </c>
      <c r="G404" s="3" t="s">
        <v>3075</v>
      </c>
    </row>
    <row r="405" spans="1:7" ht="45" customHeight="1">
      <c r="A405" s="3" t="s">
        <v>1612</v>
      </c>
      <c r="B405" s="3" t="s">
        <v>7070</v>
      </c>
      <c r="C405" s="3" t="s">
        <v>3073</v>
      </c>
      <c r="D405" s="3" t="s">
        <v>3074</v>
      </c>
      <c r="E405" s="3" t="s">
        <v>3074</v>
      </c>
      <c r="F405" s="3" t="s">
        <v>3075</v>
      </c>
      <c r="G405" s="3" t="s">
        <v>3075</v>
      </c>
    </row>
    <row r="406" spans="1:7" ht="45" customHeight="1">
      <c r="A406" s="3" t="s">
        <v>1617</v>
      </c>
      <c r="B406" s="3" t="s">
        <v>7071</v>
      </c>
      <c r="C406" s="3" t="s">
        <v>3073</v>
      </c>
      <c r="D406" s="3" t="s">
        <v>3074</v>
      </c>
      <c r="E406" s="3" t="s">
        <v>3074</v>
      </c>
      <c r="F406" s="3" t="s">
        <v>3075</v>
      </c>
      <c r="G406" s="3" t="s">
        <v>3075</v>
      </c>
    </row>
    <row r="407" spans="1:7" ht="45" customHeight="1">
      <c r="A407" s="3" t="s">
        <v>1621</v>
      </c>
      <c r="B407" s="3" t="s">
        <v>7072</v>
      </c>
      <c r="C407" s="3" t="s">
        <v>3073</v>
      </c>
      <c r="D407" s="3" t="s">
        <v>3074</v>
      </c>
      <c r="E407" s="3" t="s">
        <v>3074</v>
      </c>
      <c r="F407" s="3" t="s">
        <v>3075</v>
      </c>
      <c r="G407" s="3" t="s">
        <v>3075</v>
      </c>
    </row>
    <row r="408" spans="1:7" ht="45" customHeight="1">
      <c r="A408" s="3" t="s">
        <v>1623</v>
      </c>
      <c r="B408" s="3" t="s">
        <v>7073</v>
      </c>
      <c r="C408" s="3" t="s">
        <v>3073</v>
      </c>
      <c r="D408" s="3" t="s">
        <v>3074</v>
      </c>
      <c r="E408" s="3" t="s">
        <v>3074</v>
      </c>
      <c r="F408" s="3" t="s">
        <v>3075</v>
      </c>
      <c r="G408" s="3" t="s">
        <v>3075</v>
      </c>
    </row>
    <row r="409" spans="1:7" ht="45" customHeight="1">
      <c r="A409" s="3" t="s">
        <v>1625</v>
      </c>
      <c r="B409" s="3" t="s">
        <v>7074</v>
      </c>
      <c r="C409" s="3" t="s">
        <v>3073</v>
      </c>
      <c r="D409" s="3" t="s">
        <v>3074</v>
      </c>
      <c r="E409" s="3" t="s">
        <v>3074</v>
      </c>
      <c r="F409" s="3" t="s">
        <v>3075</v>
      </c>
      <c r="G409" s="3" t="s">
        <v>3075</v>
      </c>
    </row>
    <row r="410" spans="1:7" ht="45" customHeight="1">
      <c r="A410" s="3" t="s">
        <v>1627</v>
      </c>
      <c r="B410" s="3" t="s">
        <v>7075</v>
      </c>
      <c r="C410" s="3" t="s">
        <v>3073</v>
      </c>
      <c r="D410" s="3" t="s">
        <v>3074</v>
      </c>
      <c r="E410" s="3" t="s">
        <v>3074</v>
      </c>
      <c r="F410" s="3" t="s">
        <v>3075</v>
      </c>
      <c r="G410" s="3" t="s">
        <v>3075</v>
      </c>
    </row>
    <row r="411" spans="1:7" ht="45" customHeight="1">
      <c r="A411" s="3" t="s">
        <v>1630</v>
      </c>
      <c r="B411" s="3" t="s">
        <v>7076</v>
      </c>
      <c r="C411" s="3" t="s">
        <v>3073</v>
      </c>
      <c r="D411" s="3" t="s">
        <v>3074</v>
      </c>
      <c r="E411" s="3" t="s">
        <v>3074</v>
      </c>
      <c r="F411" s="3" t="s">
        <v>3075</v>
      </c>
      <c r="G411" s="3" t="s">
        <v>3075</v>
      </c>
    </row>
    <row r="412" spans="1:7" ht="45" customHeight="1">
      <c r="A412" s="3" t="s">
        <v>1634</v>
      </c>
      <c r="B412" s="3" t="s">
        <v>7077</v>
      </c>
      <c r="C412" s="3" t="s">
        <v>3073</v>
      </c>
      <c r="D412" s="3" t="s">
        <v>3074</v>
      </c>
      <c r="E412" s="3" t="s">
        <v>3074</v>
      </c>
      <c r="F412" s="3" t="s">
        <v>3075</v>
      </c>
      <c r="G412" s="3" t="s">
        <v>3075</v>
      </c>
    </row>
    <row r="413" spans="1:7" ht="45" customHeight="1">
      <c r="A413" s="3" t="s">
        <v>1636</v>
      </c>
      <c r="B413" s="3" t="s">
        <v>7078</v>
      </c>
      <c r="C413" s="3" t="s">
        <v>3073</v>
      </c>
      <c r="D413" s="3" t="s">
        <v>3074</v>
      </c>
      <c r="E413" s="3" t="s">
        <v>3074</v>
      </c>
      <c r="F413" s="3" t="s">
        <v>3075</v>
      </c>
      <c r="G413" s="3" t="s">
        <v>3075</v>
      </c>
    </row>
    <row r="414" spans="1:7" ht="45" customHeight="1">
      <c r="A414" s="3" t="s">
        <v>1639</v>
      </c>
      <c r="B414" s="3" t="s">
        <v>7079</v>
      </c>
      <c r="C414" s="3" t="s">
        <v>3073</v>
      </c>
      <c r="D414" s="3" t="s">
        <v>3074</v>
      </c>
      <c r="E414" s="3" t="s">
        <v>3074</v>
      </c>
      <c r="F414" s="3" t="s">
        <v>3075</v>
      </c>
      <c r="G414" s="3" t="s">
        <v>3075</v>
      </c>
    </row>
    <row r="415" spans="1:7" ht="45" customHeight="1">
      <c r="A415" s="3" t="s">
        <v>1643</v>
      </c>
      <c r="B415" s="3" t="s">
        <v>7080</v>
      </c>
      <c r="C415" s="3" t="s">
        <v>3073</v>
      </c>
      <c r="D415" s="3" t="s">
        <v>3074</v>
      </c>
      <c r="E415" s="3" t="s">
        <v>3074</v>
      </c>
      <c r="F415" s="3" t="s">
        <v>3075</v>
      </c>
      <c r="G415" s="3" t="s">
        <v>3075</v>
      </c>
    </row>
    <row r="416" spans="1:7" ht="45" customHeight="1">
      <c r="A416" s="3" t="s">
        <v>1647</v>
      </c>
      <c r="B416" s="3" t="s">
        <v>7081</v>
      </c>
      <c r="C416" s="3" t="s">
        <v>3073</v>
      </c>
      <c r="D416" s="3" t="s">
        <v>3074</v>
      </c>
      <c r="E416" s="3" t="s">
        <v>3074</v>
      </c>
      <c r="F416" s="3" t="s">
        <v>3075</v>
      </c>
      <c r="G416" s="3" t="s">
        <v>3075</v>
      </c>
    </row>
    <row r="417" spans="1:7" ht="45" customHeight="1">
      <c r="A417" s="3" t="s">
        <v>1650</v>
      </c>
      <c r="B417" s="3" t="s">
        <v>7082</v>
      </c>
      <c r="C417" s="3" t="s">
        <v>3073</v>
      </c>
      <c r="D417" s="3" t="s">
        <v>3074</v>
      </c>
      <c r="E417" s="3" t="s">
        <v>3074</v>
      </c>
      <c r="F417" s="3" t="s">
        <v>3075</v>
      </c>
      <c r="G417" s="3" t="s">
        <v>3075</v>
      </c>
    </row>
    <row r="418" spans="1:7" ht="45" customHeight="1">
      <c r="A418" s="3" t="s">
        <v>1656</v>
      </c>
      <c r="B418" s="3" t="s">
        <v>7083</v>
      </c>
      <c r="C418" s="3" t="s">
        <v>3073</v>
      </c>
      <c r="D418" s="3" t="s">
        <v>3074</v>
      </c>
      <c r="E418" s="3" t="s">
        <v>3074</v>
      </c>
      <c r="F418" s="3" t="s">
        <v>3075</v>
      </c>
      <c r="G418" s="3" t="s">
        <v>3075</v>
      </c>
    </row>
    <row r="419" spans="1:7" ht="45" customHeight="1">
      <c r="A419" s="3" t="s">
        <v>1660</v>
      </c>
      <c r="B419" s="3" t="s">
        <v>7084</v>
      </c>
      <c r="C419" s="3" t="s">
        <v>3073</v>
      </c>
      <c r="D419" s="3" t="s">
        <v>3074</v>
      </c>
      <c r="E419" s="3" t="s">
        <v>3074</v>
      </c>
      <c r="F419" s="3" t="s">
        <v>3075</v>
      </c>
      <c r="G419" s="3" t="s">
        <v>3075</v>
      </c>
    </row>
    <row r="420" spans="1:7" ht="45" customHeight="1">
      <c r="A420" s="3" t="s">
        <v>1662</v>
      </c>
      <c r="B420" s="3" t="s">
        <v>7085</v>
      </c>
      <c r="C420" s="3" t="s">
        <v>3073</v>
      </c>
      <c r="D420" s="3" t="s">
        <v>3074</v>
      </c>
      <c r="E420" s="3" t="s">
        <v>3074</v>
      </c>
      <c r="F420" s="3" t="s">
        <v>3075</v>
      </c>
      <c r="G420" s="3" t="s">
        <v>3075</v>
      </c>
    </row>
    <row r="421" spans="1:7" ht="45" customHeight="1">
      <c r="A421" s="3" t="s">
        <v>1664</v>
      </c>
      <c r="B421" s="3" t="s">
        <v>7086</v>
      </c>
      <c r="C421" s="3" t="s">
        <v>3073</v>
      </c>
      <c r="D421" s="3" t="s">
        <v>3074</v>
      </c>
      <c r="E421" s="3" t="s">
        <v>3074</v>
      </c>
      <c r="F421" s="3" t="s">
        <v>3075</v>
      </c>
      <c r="G421" s="3" t="s">
        <v>3075</v>
      </c>
    </row>
    <row r="422" spans="1:7" ht="45" customHeight="1">
      <c r="A422" s="3" t="s">
        <v>1666</v>
      </c>
      <c r="B422" s="3" t="s">
        <v>7087</v>
      </c>
      <c r="C422" s="3" t="s">
        <v>3073</v>
      </c>
      <c r="D422" s="3" t="s">
        <v>3074</v>
      </c>
      <c r="E422" s="3" t="s">
        <v>3074</v>
      </c>
      <c r="F422" s="3" t="s">
        <v>3075</v>
      </c>
      <c r="G422" s="3" t="s">
        <v>3075</v>
      </c>
    </row>
    <row r="423" spans="1:7" ht="45" customHeight="1">
      <c r="A423" s="3" t="s">
        <v>1668</v>
      </c>
      <c r="B423" s="3" t="s">
        <v>7088</v>
      </c>
      <c r="C423" s="3" t="s">
        <v>3073</v>
      </c>
      <c r="D423" s="3" t="s">
        <v>3074</v>
      </c>
      <c r="E423" s="3" t="s">
        <v>3074</v>
      </c>
      <c r="F423" s="3" t="s">
        <v>3075</v>
      </c>
      <c r="G423" s="3" t="s">
        <v>3075</v>
      </c>
    </row>
    <row r="424" spans="1:7" ht="45" customHeight="1">
      <c r="A424" s="3" t="s">
        <v>1670</v>
      </c>
      <c r="B424" s="3" t="s">
        <v>7089</v>
      </c>
      <c r="C424" s="3" t="s">
        <v>3073</v>
      </c>
      <c r="D424" s="3" t="s">
        <v>3074</v>
      </c>
      <c r="E424" s="3" t="s">
        <v>3074</v>
      </c>
      <c r="F424" s="3" t="s">
        <v>3075</v>
      </c>
      <c r="G424" s="3" t="s">
        <v>3075</v>
      </c>
    </row>
    <row r="425" spans="1:7" ht="45" customHeight="1">
      <c r="A425" s="3" t="s">
        <v>1673</v>
      </c>
      <c r="B425" s="3" t="s">
        <v>7090</v>
      </c>
      <c r="C425" s="3" t="s">
        <v>3073</v>
      </c>
      <c r="D425" s="3" t="s">
        <v>3074</v>
      </c>
      <c r="E425" s="3" t="s">
        <v>3074</v>
      </c>
      <c r="F425" s="3" t="s">
        <v>3075</v>
      </c>
      <c r="G425" s="3" t="s">
        <v>3075</v>
      </c>
    </row>
    <row r="426" spans="1:7" ht="45" customHeight="1">
      <c r="A426" s="3" t="s">
        <v>1678</v>
      </c>
      <c r="B426" s="3" t="s">
        <v>7091</v>
      </c>
      <c r="C426" s="3" t="s">
        <v>3073</v>
      </c>
      <c r="D426" s="3" t="s">
        <v>3074</v>
      </c>
      <c r="E426" s="3" t="s">
        <v>3074</v>
      </c>
      <c r="F426" s="3" t="s">
        <v>3075</v>
      </c>
      <c r="G426" s="3" t="s">
        <v>3075</v>
      </c>
    </row>
    <row r="427" spans="1:7" ht="45" customHeight="1">
      <c r="A427" s="3" t="s">
        <v>1682</v>
      </c>
      <c r="B427" s="3" t="s">
        <v>7092</v>
      </c>
      <c r="C427" s="3" t="s">
        <v>3073</v>
      </c>
      <c r="D427" s="3" t="s">
        <v>3074</v>
      </c>
      <c r="E427" s="3" t="s">
        <v>3074</v>
      </c>
      <c r="F427" s="3" t="s">
        <v>3075</v>
      </c>
      <c r="G427" s="3" t="s">
        <v>3075</v>
      </c>
    </row>
    <row r="428" spans="1:7" ht="45" customHeight="1">
      <c r="A428" s="3" t="s">
        <v>1683</v>
      </c>
      <c r="B428" s="3" t="s">
        <v>7093</v>
      </c>
      <c r="C428" s="3" t="s">
        <v>3073</v>
      </c>
      <c r="D428" s="3" t="s">
        <v>3074</v>
      </c>
      <c r="E428" s="3" t="s">
        <v>3074</v>
      </c>
      <c r="F428" s="3" t="s">
        <v>3075</v>
      </c>
      <c r="G428" s="3" t="s">
        <v>3075</v>
      </c>
    </row>
    <row r="429" spans="1:7" ht="45" customHeight="1">
      <c r="A429" s="3" t="s">
        <v>1685</v>
      </c>
      <c r="B429" s="3" t="s">
        <v>7094</v>
      </c>
      <c r="C429" s="3" t="s">
        <v>3073</v>
      </c>
      <c r="D429" s="3" t="s">
        <v>3074</v>
      </c>
      <c r="E429" s="3" t="s">
        <v>3074</v>
      </c>
      <c r="F429" s="3" t="s">
        <v>3075</v>
      </c>
      <c r="G429" s="3" t="s">
        <v>3075</v>
      </c>
    </row>
    <row r="430" spans="1:7" ht="45" customHeight="1">
      <c r="A430" s="3" t="s">
        <v>1687</v>
      </c>
      <c r="B430" s="3" t="s">
        <v>7095</v>
      </c>
      <c r="C430" s="3" t="s">
        <v>3073</v>
      </c>
      <c r="D430" s="3" t="s">
        <v>3074</v>
      </c>
      <c r="E430" s="3" t="s">
        <v>3074</v>
      </c>
      <c r="F430" s="3" t="s">
        <v>3075</v>
      </c>
      <c r="G430" s="3" t="s">
        <v>3075</v>
      </c>
    </row>
    <row r="431" spans="1:7" ht="45" customHeight="1">
      <c r="A431" s="3" t="s">
        <v>1689</v>
      </c>
      <c r="B431" s="3" t="s">
        <v>7096</v>
      </c>
      <c r="C431" s="3" t="s">
        <v>3073</v>
      </c>
      <c r="D431" s="3" t="s">
        <v>3074</v>
      </c>
      <c r="E431" s="3" t="s">
        <v>3074</v>
      </c>
      <c r="F431" s="3" t="s">
        <v>3075</v>
      </c>
      <c r="G431" s="3" t="s">
        <v>3075</v>
      </c>
    </row>
    <row r="432" spans="1:7" ht="45" customHeight="1">
      <c r="A432" s="3" t="s">
        <v>1693</v>
      </c>
      <c r="B432" s="3" t="s">
        <v>7097</v>
      </c>
      <c r="C432" s="3" t="s">
        <v>3073</v>
      </c>
      <c r="D432" s="3" t="s">
        <v>3074</v>
      </c>
      <c r="E432" s="3" t="s">
        <v>3074</v>
      </c>
      <c r="F432" s="3" t="s">
        <v>3075</v>
      </c>
      <c r="G432" s="3" t="s">
        <v>3075</v>
      </c>
    </row>
    <row r="433" spans="1:7" ht="45" customHeight="1">
      <c r="A433" s="3" t="s">
        <v>1697</v>
      </c>
      <c r="B433" s="3" t="s">
        <v>7098</v>
      </c>
      <c r="C433" s="3" t="s">
        <v>3073</v>
      </c>
      <c r="D433" s="3" t="s">
        <v>3074</v>
      </c>
      <c r="E433" s="3" t="s">
        <v>3074</v>
      </c>
      <c r="F433" s="3" t="s">
        <v>3075</v>
      </c>
      <c r="G433" s="3" t="s">
        <v>3075</v>
      </c>
    </row>
    <row r="434" spans="1:7" ht="45" customHeight="1">
      <c r="A434" s="3" t="s">
        <v>1700</v>
      </c>
      <c r="B434" s="3" t="s">
        <v>7099</v>
      </c>
      <c r="C434" s="3" t="s">
        <v>3073</v>
      </c>
      <c r="D434" s="3" t="s">
        <v>3074</v>
      </c>
      <c r="E434" s="3" t="s">
        <v>3074</v>
      </c>
      <c r="F434" s="3" t="s">
        <v>3075</v>
      </c>
      <c r="G434" s="3" t="s">
        <v>3075</v>
      </c>
    </row>
    <row r="435" spans="1:7" ht="45" customHeight="1">
      <c r="A435" s="3" t="s">
        <v>1703</v>
      </c>
      <c r="B435" s="3" t="s">
        <v>7100</v>
      </c>
      <c r="C435" s="3" t="s">
        <v>3073</v>
      </c>
      <c r="D435" s="3" t="s">
        <v>3074</v>
      </c>
      <c r="E435" s="3" t="s">
        <v>3074</v>
      </c>
      <c r="F435" s="3" t="s">
        <v>3075</v>
      </c>
      <c r="G435" s="3" t="s">
        <v>3075</v>
      </c>
    </row>
    <row r="436" spans="1:7" ht="45" customHeight="1">
      <c r="A436" s="3" t="s">
        <v>1707</v>
      </c>
      <c r="B436" s="3" t="s">
        <v>7101</v>
      </c>
      <c r="C436" s="3" t="s">
        <v>3073</v>
      </c>
      <c r="D436" s="3" t="s">
        <v>3074</v>
      </c>
      <c r="E436" s="3" t="s">
        <v>3074</v>
      </c>
      <c r="F436" s="3" t="s">
        <v>3075</v>
      </c>
      <c r="G436" s="3" t="s">
        <v>3075</v>
      </c>
    </row>
    <row r="437" spans="1:7" ht="45" customHeight="1">
      <c r="A437" s="3" t="s">
        <v>1710</v>
      </c>
      <c r="B437" s="3" t="s">
        <v>7102</v>
      </c>
      <c r="C437" s="3" t="s">
        <v>3073</v>
      </c>
      <c r="D437" s="3" t="s">
        <v>3074</v>
      </c>
      <c r="E437" s="3" t="s">
        <v>3074</v>
      </c>
      <c r="F437" s="3" t="s">
        <v>3075</v>
      </c>
      <c r="G437" s="3" t="s">
        <v>3075</v>
      </c>
    </row>
    <row r="438" spans="1:7" ht="45" customHeight="1">
      <c r="A438" s="3" t="s">
        <v>1712</v>
      </c>
      <c r="B438" s="3" t="s">
        <v>7103</v>
      </c>
      <c r="C438" s="3" t="s">
        <v>3073</v>
      </c>
      <c r="D438" s="3" t="s">
        <v>3074</v>
      </c>
      <c r="E438" s="3" t="s">
        <v>3074</v>
      </c>
      <c r="F438" s="3" t="s">
        <v>3075</v>
      </c>
      <c r="G438" s="3" t="s">
        <v>3075</v>
      </c>
    </row>
    <row r="439" spans="1:7" ht="45" customHeight="1">
      <c r="A439" s="3" t="s">
        <v>1715</v>
      </c>
      <c r="B439" s="3" t="s">
        <v>7104</v>
      </c>
      <c r="C439" s="3" t="s">
        <v>3073</v>
      </c>
      <c r="D439" s="3" t="s">
        <v>3074</v>
      </c>
      <c r="E439" s="3" t="s">
        <v>3074</v>
      </c>
      <c r="F439" s="3" t="s">
        <v>3075</v>
      </c>
      <c r="G439" s="3" t="s">
        <v>3075</v>
      </c>
    </row>
    <row r="440" spans="1:7" ht="45" customHeight="1">
      <c r="A440" s="3" t="s">
        <v>1716</v>
      </c>
      <c r="B440" s="3" t="s">
        <v>7105</v>
      </c>
      <c r="C440" s="3" t="s">
        <v>3073</v>
      </c>
      <c r="D440" s="3" t="s">
        <v>3074</v>
      </c>
      <c r="E440" s="3" t="s">
        <v>3074</v>
      </c>
      <c r="F440" s="3" t="s">
        <v>3075</v>
      </c>
      <c r="G440" s="3" t="s">
        <v>3075</v>
      </c>
    </row>
    <row r="441" spans="1:7" ht="45" customHeight="1">
      <c r="A441" s="3" t="s">
        <v>1719</v>
      </c>
      <c r="B441" s="3" t="s">
        <v>7106</v>
      </c>
      <c r="C441" s="3" t="s">
        <v>3073</v>
      </c>
      <c r="D441" s="3" t="s">
        <v>3074</v>
      </c>
      <c r="E441" s="3" t="s">
        <v>3074</v>
      </c>
      <c r="F441" s="3" t="s">
        <v>3075</v>
      </c>
      <c r="G441" s="3" t="s">
        <v>3075</v>
      </c>
    </row>
    <row r="442" spans="1:7" ht="45" customHeight="1">
      <c r="A442" s="3" t="s">
        <v>1721</v>
      </c>
      <c r="B442" s="3" t="s">
        <v>7107</v>
      </c>
      <c r="C442" s="3" t="s">
        <v>3073</v>
      </c>
      <c r="D442" s="3" t="s">
        <v>3074</v>
      </c>
      <c r="E442" s="3" t="s">
        <v>3074</v>
      </c>
      <c r="F442" s="3" t="s">
        <v>3075</v>
      </c>
      <c r="G442" s="3" t="s">
        <v>3075</v>
      </c>
    </row>
    <row r="443" spans="1:7" ht="45" customHeight="1">
      <c r="A443" s="3" t="s">
        <v>1723</v>
      </c>
      <c r="B443" s="3" t="s">
        <v>7108</v>
      </c>
      <c r="C443" s="3" t="s">
        <v>3073</v>
      </c>
      <c r="D443" s="3" t="s">
        <v>3074</v>
      </c>
      <c r="E443" s="3" t="s">
        <v>3074</v>
      </c>
      <c r="F443" s="3" t="s">
        <v>3075</v>
      </c>
      <c r="G443" s="3" t="s">
        <v>3075</v>
      </c>
    </row>
    <row r="444" spans="1:7" ht="45" customHeight="1">
      <c r="A444" s="3" t="s">
        <v>1726</v>
      </c>
      <c r="B444" s="3" t="s">
        <v>7109</v>
      </c>
      <c r="C444" s="3" t="s">
        <v>3073</v>
      </c>
      <c r="D444" s="3" t="s">
        <v>3074</v>
      </c>
      <c r="E444" s="3" t="s">
        <v>3074</v>
      </c>
      <c r="F444" s="3" t="s">
        <v>3075</v>
      </c>
      <c r="G444" s="3" t="s">
        <v>3075</v>
      </c>
    </row>
    <row r="445" spans="1:7" ht="45" customHeight="1">
      <c r="A445" s="3" t="s">
        <v>1728</v>
      </c>
      <c r="B445" s="3" t="s">
        <v>7110</v>
      </c>
      <c r="C445" s="3" t="s">
        <v>3073</v>
      </c>
      <c r="D445" s="3" t="s">
        <v>3074</v>
      </c>
      <c r="E445" s="3" t="s">
        <v>3074</v>
      </c>
      <c r="F445" s="3" t="s">
        <v>3075</v>
      </c>
      <c r="G445" s="3" t="s">
        <v>3075</v>
      </c>
    </row>
    <row r="446" spans="1:7" ht="45" customHeight="1">
      <c r="A446" s="3" t="s">
        <v>1731</v>
      </c>
      <c r="B446" s="3" t="s">
        <v>7111</v>
      </c>
      <c r="C446" s="3" t="s">
        <v>3073</v>
      </c>
      <c r="D446" s="3" t="s">
        <v>3074</v>
      </c>
      <c r="E446" s="3" t="s">
        <v>3074</v>
      </c>
      <c r="F446" s="3" t="s">
        <v>3075</v>
      </c>
      <c r="G446" s="3" t="s">
        <v>3075</v>
      </c>
    </row>
    <row r="447" spans="1:7" ht="45" customHeight="1">
      <c r="A447" s="3" t="s">
        <v>1734</v>
      </c>
      <c r="B447" s="3" t="s">
        <v>7112</v>
      </c>
      <c r="C447" s="3" t="s">
        <v>3073</v>
      </c>
      <c r="D447" s="3" t="s">
        <v>3074</v>
      </c>
      <c r="E447" s="3" t="s">
        <v>3074</v>
      </c>
      <c r="F447" s="3" t="s">
        <v>3075</v>
      </c>
      <c r="G447" s="3" t="s">
        <v>3075</v>
      </c>
    </row>
    <row r="448" spans="1:7" ht="45" customHeight="1">
      <c r="A448" s="3" t="s">
        <v>1737</v>
      </c>
      <c r="B448" s="3" t="s">
        <v>7113</v>
      </c>
      <c r="C448" s="3" t="s">
        <v>3073</v>
      </c>
      <c r="D448" s="3" t="s">
        <v>3074</v>
      </c>
      <c r="E448" s="3" t="s">
        <v>3074</v>
      </c>
      <c r="F448" s="3" t="s">
        <v>3075</v>
      </c>
      <c r="G448" s="3" t="s">
        <v>3075</v>
      </c>
    </row>
    <row r="449" spans="1:7" ht="45" customHeight="1">
      <c r="A449" s="3" t="s">
        <v>1740</v>
      </c>
      <c r="B449" s="3" t="s">
        <v>7114</v>
      </c>
      <c r="C449" s="3" t="s">
        <v>3073</v>
      </c>
      <c r="D449" s="3" t="s">
        <v>3074</v>
      </c>
      <c r="E449" s="3" t="s">
        <v>3074</v>
      </c>
      <c r="F449" s="3" t="s">
        <v>3075</v>
      </c>
      <c r="G449" s="3" t="s">
        <v>3075</v>
      </c>
    </row>
    <row r="450" spans="1:7" ht="45" customHeight="1">
      <c r="A450" s="3" t="s">
        <v>1742</v>
      </c>
      <c r="B450" s="3" t="s">
        <v>7115</v>
      </c>
      <c r="C450" s="3" t="s">
        <v>3073</v>
      </c>
      <c r="D450" s="3" t="s">
        <v>3074</v>
      </c>
      <c r="E450" s="3" t="s">
        <v>3074</v>
      </c>
      <c r="F450" s="3" t="s">
        <v>3075</v>
      </c>
      <c r="G450" s="3" t="s">
        <v>3075</v>
      </c>
    </row>
    <row r="451" spans="1:7" ht="45" customHeight="1">
      <c r="A451" s="3" t="s">
        <v>1745</v>
      </c>
      <c r="B451" s="3" t="s">
        <v>7116</v>
      </c>
      <c r="C451" s="3" t="s">
        <v>3073</v>
      </c>
      <c r="D451" s="3" t="s">
        <v>3074</v>
      </c>
      <c r="E451" s="3" t="s">
        <v>3074</v>
      </c>
      <c r="F451" s="3" t="s">
        <v>3075</v>
      </c>
      <c r="G451" s="3" t="s">
        <v>3075</v>
      </c>
    </row>
    <row r="452" spans="1:7" ht="45" customHeight="1">
      <c r="A452" s="3" t="s">
        <v>1747</v>
      </c>
      <c r="B452" s="3" t="s">
        <v>7117</v>
      </c>
      <c r="C452" s="3" t="s">
        <v>3073</v>
      </c>
      <c r="D452" s="3" t="s">
        <v>3074</v>
      </c>
      <c r="E452" s="3" t="s">
        <v>3074</v>
      </c>
      <c r="F452" s="3" t="s">
        <v>3075</v>
      </c>
      <c r="G452" s="3" t="s">
        <v>3075</v>
      </c>
    </row>
    <row r="453" spans="1:7" ht="45" customHeight="1">
      <c r="A453" s="3" t="s">
        <v>1749</v>
      </c>
      <c r="B453" s="3" t="s">
        <v>7118</v>
      </c>
      <c r="C453" s="3" t="s">
        <v>3073</v>
      </c>
      <c r="D453" s="3" t="s">
        <v>3074</v>
      </c>
      <c r="E453" s="3" t="s">
        <v>3074</v>
      </c>
      <c r="F453" s="3" t="s">
        <v>3075</v>
      </c>
      <c r="G453" s="3" t="s">
        <v>3075</v>
      </c>
    </row>
    <row r="454" spans="1:7" ht="45" customHeight="1">
      <c r="A454" s="3" t="s">
        <v>1754</v>
      </c>
      <c r="B454" s="3" t="s">
        <v>7119</v>
      </c>
      <c r="C454" s="3" t="s">
        <v>3073</v>
      </c>
      <c r="D454" s="3" t="s">
        <v>3074</v>
      </c>
      <c r="E454" s="3" t="s">
        <v>3074</v>
      </c>
      <c r="F454" s="3" t="s">
        <v>3075</v>
      </c>
      <c r="G454" s="3" t="s">
        <v>3075</v>
      </c>
    </row>
    <row r="455" spans="1:7" ht="45" customHeight="1">
      <c r="A455" s="3" t="s">
        <v>1757</v>
      </c>
      <c r="B455" s="3" t="s">
        <v>7120</v>
      </c>
      <c r="C455" s="3" t="s">
        <v>3073</v>
      </c>
      <c r="D455" s="3" t="s">
        <v>3074</v>
      </c>
      <c r="E455" s="3" t="s">
        <v>3074</v>
      </c>
      <c r="F455" s="3" t="s">
        <v>3075</v>
      </c>
      <c r="G455" s="3" t="s">
        <v>3075</v>
      </c>
    </row>
    <row r="456" spans="1:7" ht="45" customHeight="1">
      <c r="A456" s="3" t="s">
        <v>1760</v>
      </c>
      <c r="B456" s="3" t="s">
        <v>7121</v>
      </c>
      <c r="C456" s="3" t="s">
        <v>3073</v>
      </c>
      <c r="D456" s="3" t="s">
        <v>3074</v>
      </c>
      <c r="E456" s="3" t="s">
        <v>3074</v>
      </c>
      <c r="F456" s="3" t="s">
        <v>3075</v>
      </c>
      <c r="G456" s="3" t="s">
        <v>3075</v>
      </c>
    </row>
    <row r="457" spans="1:7" ht="45" customHeight="1">
      <c r="A457" s="3" t="s">
        <v>1764</v>
      </c>
      <c r="B457" s="3" t="s">
        <v>7122</v>
      </c>
      <c r="C457" s="3" t="s">
        <v>3073</v>
      </c>
      <c r="D457" s="3" t="s">
        <v>3074</v>
      </c>
      <c r="E457" s="3" t="s">
        <v>3074</v>
      </c>
      <c r="F457" s="3" t="s">
        <v>3075</v>
      </c>
      <c r="G457" s="3" t="s">
        <v>3075</v>
      </c>
    </row>
    <row r="458" spans="1:7" ht="45" customHeight="1">
      <c r="A458" s="3" t="s">
        <v>1768</v>
      </c>
      <c r="B458" s="3" t="s">
        <v>7123</v>
      </c>
      <c r="C458" s="3" t="s">
        <v>3073</v>
      </c>
      <c r="D458" s="3" t="s">
        <v>3074</v>
      </c>
      <c r="E458" s="3" t="s">
        <v>3074</v>
      </c>
      <c r="F458" s="3" t="s">
        <v>3075</v>
      </c>
      <c r="G458" s="3" t="s">
        <v>3075</v>
      </c>
    </row>
    <row r="459" spans="1:7" ht="45" customHeight="1">
      <c r="A459" s="3" t="s">
        <v>1772</v>
      </c>
      <c r="B459" s="3" t="s">
        <v>7124</v>
      </c>
      <c r="C459" s="3" t="s">
        <v>3073</v>
      </c>
      <c r="D459" s="3" t="s">
        <v>3074</v>
      </c>
      <c r="E459" s="3" t="s">
        <v>3074</v>
      </c>
      <c r="F459" s="3" t="s">
        <v>3075</v>
      </c>
      <c r="G459" s="3" t="s">
        <v>3075</v>
      </c>
    </row>
    <row r="460" spans="1:7" ht="45" customHeight="1">
      <c r="A460" s="3" t="s">
        <v>1778</v>
      </c>
      <c r="B460" s="3" t="s">
        <v>7125</v>
      </c>
      <c r="C460" s="3" t="s">
        <v>3073</v>
      </c>
      <c r="D460" s="3" t="s">
        <v>3074</v>
      </c>
      <c r="E460" s="3" t="s">
        <v>3074</v>
      </c>
      <c r="F460" s="3" t="s">
        <v>3075</v>
      </c>
      <c r="G460" s="3" t="s">
        <v>3075</v>
      </c>
    </row>
    <row r="461" spans="1:7" ht="45" customHeight="1">
      <c r="A461" s="3" t="s">
        <v>1782</v>
      </c>
      <c r="B461" s="3" t="s">
        <v>7126</v>
      </c>
      <c r="C461" s="3" t="s">
        <v>3073</v>
      </c>
      <c r="D461" s="3" t="s">
        <v>3074</v>
      </c>
      <c r="E461" s="3" t="s">
        <v>3074</v>
      </c>
      <c r="F461" s="3" t="s">
        <v>3075</v>
      </c>
      <c r="G461" s="3" t="s">
        <v>3075</v>
      </c>
    </row>
    <row r="462" spans="1:7" ht="45" customHeight="1">
      <c r="A462" s="3" t="s">
        <v>1785</v>
      </c>
      <c r="B462" s="3" t="s">
        <v>7127</v>
      </c>
      <c r="C462" s="3" t="s">
        <v>3073</v>
      </c>
      <c r="D462" s="3" t="s">
        <v>3074</v>
      </c>
      <c r="E462" s="3" t="s">
        <v>3074</v>
      </c>
      <c r="F462" s="3" t="s">
        <v>3075</v>
      </c>
      <c r="G462" s="3" t="s">
        <v>3075</v>
      </c>
    </row>
    <row r="463" spans="1:7" ht="45" customHeight="1">
      <c r="A463" s="3" t="s">
        <v>1787</v>
      </c>
      <c r="B463" s="3" t="s">
        <v>7128</v>
      </c>
      <c r="C463" s="3" t="s">
        <v>3073</v>
      </c>
      <c r="D463" s="3" t="s">
        <v>3074</v>
      </c>
      <c r="E463" s="3" t="s">
        <v>3074</v>
      </c>
      <c r="F463" s="3" t="s">
        <v>3075</v>
      </c>
      <c r="G463" s="3" t="s">
        <v>3075</v>
      </c>
    </row>
    <row r="464" spans="1:7" ht="45" customHeight="1">
      <c r="A464" s="3" t="s">
        <v>1790</v>
      </c>
      <c r="B464" s="3" t="s">
        <v>7129</v>
      </c>
      <c r="C464" s="3" t="s">
        <v>3073</v>
      </c>
      <c r="D464" s="3" t="s">
        <v>3074</v>
      </c>
      <c r="E464" s="3" t="s">
        <v>3074</v>
      </c>
      <c r="F464" s="3" t="s">
        <v>3075</v>
      </c>
      <c r="G464" s="3" t="s">
        <v>3075</v>
      </c>
    </row>
    <row r="465" spans="1:7" ht="45" customHeight="1">
      <c r="A465" s="3" t="s">
        <v>1792</v>
      </c>
      <c r="B465" s="3" t="s">
        <v>7130</v>
      </c>
      <c r="C465" s="3" t="s">
        <v>3073</v>
      </c>
      <c r="D465" s="3" t="s">
        <v>3074</v>
      </c>
      <c r="E465" s="3" t="s">
        <v>3074</v>
      </c>
      <c r="F465" s="3" t="s">
        <v>3075</v>
      </c>
      <c r="G465" s="3" t="s">
        <v>3075</v>
      </c>
    </row>
    <row r="466" spans="1:7" ht="45" customHeight="1">
      <c r="A466" s="3" t="s">
        <v>1796</v>
      </c>
      <c r="B466" s="3" t="s">
        <v>7131</v>
      </c>
      <c r="C466" s="3" t="s">
        <v>3073</v>
      </c>
      <c r="D466" s="3" t="s">
        <v>3074</v>
      </c>
      <c r="E466" s="3" t="s">
        <v>3074</v>
      </c>
      <c r="F466" s="3" t="s">
        <v>3075</v>
      </c>
      <c r="G466" s="3" t="s">
        <v>3075</v>
      </c>
    </row>
    <row r="467" spans="1:7" ht="45" customHeight="1">
      <c r="A467" s="3" t="s">
        <v>1799</v>
      </c>
      <c r="B467" s="3" t="s">
        <v>7132</v>
      </c>
      <c r="C467" s="3" t="s">
        <v>3073</v>
      </c>
      <c r="D467" s="3" t="s">
        <v>3074</v>
      </c>
      <c r="E467" s="3" t="s">
        <v>3074</v>
      </c>
      <c r="F467" s="3" t="s">
        <v>3075</v>
      </c>
      <c r="G467" s="3" t="s">
        <v>3075</v>
      </c>
    </row>
    <row r="468" spans="1:7" ht="45" customHeight="1">
      <c r="A468" s="3" t="s">
        <v>1800</v>
      </c>
      <c r="B468" s="3" t="s">
        <v>7133</v>
      </c>
      <c r="C468" s="3" t="s">
        <v>3073</v>
      </c>
      <c r="D468" s="3" t="s">
        <v>3074</v>
      </c>
      <c r="E468" s="3" t="s">
        <v>3074</v>
      </c>
      <c r="F468" s="3" t="s">
        <v>3075</v>
      </c>
      <c r="G468" s="3" t="s">
        <v>3075</v>
      </c>
    </row>
    <row r="469" spans="1:7" ht="45" customHeight="1">
      <c r="A469" s="3" t="s">
        <v>1801</v>
      </c>
      <c r="B469" s="3" t="s">
        <v>7134</v>
      </c>
      <c r="C469" s="3" t="s">
        <v>3073</v>
      </c>
      <c r="D469" s="3" t="s">
        <v>3074</v>
      </c>
      <c r="E469" s="3" t="s">
        <v>3074</v>
      </c>
      <c r="F469" s="3" t="s">
        <v>3075</v>
      </c>
      <c r="G469" s="3" t="s">
        <v>3075</v>
      </c>
    </row>
    <row r="470" spans="1:7" ht="45" customHeight="1">
      <c r="A470" s="3" t="s">
        <v>1802</v>
      </c>
      <c r="B470" s="3" t="s">
        <v>7135</v>
      </c>
      <c r="C470" s="3" t="s">
        <v>3073</v>
      </c>
      <c r="D470" s="3" t="s">
        <v>3074</v>
      </c>
      <c r="E470" s="3" t="s">
        <v>3074</v>
      </c>
      <c r="F470" s="3" t="s">
        <v>3075</v>
      </c>
      <c r="G470" s="3" t="s">
        <v>3075</v>
      </c>
    </row>
    <row r="471" spans="1:7" ht="45" customHeight="1">
      <c r="A471" s="3" t="s">
        <v>1806</v>
      </c>
      <c r="B471" s="3" t="s">
        <v>7136</v>
      </c>
      <c r="C471" s="3" t="s">
        <v>3073</v>
      </c>
      <c r="D471" s="3" t="s">
        <v>3074</v>
      </c>
      <c r="E471" s="3" t="s">
        <v>3074</v>
      </c>
      <c r="F471" s="3" t="s">
        <v>3075</v>
      </c>
      <c r="G471" s="3" t="s">
        <v>3075</v>
      </c>
    </row>
    <row r="472" spans="1:7" ht="45" customHeight="1">
      <c r="A472" s="3" t="s">
        <v>1807</v>
      </c>
      <c r="B472" s="3" t="s">
        <v>7137</v>
      </c>
      <c r="C472" s="3" t="s">
        <v>3073</v>
      </c>
      <c r="D472" s="3" t="s">
        <v>3074</v>
      </c>
      <c r="E472" s="3" t="s">
        <v>3074</v>
      </c>
      <c r="F472" s="3" t="s">
        <v>3075</v>
      </c>
      <c r="G472" s="3" t="s">
        <v>3075</v>
      </c>
    </row>
    <row r="473" spans="1:7" ht="45" customHeight="1">
      <c r="A473" s="3" t="s">
        <v>1808</v>
      </c>
      <c r="B473" s="3" t="s">
        <v>7138</v>
      </c>
      <c r="C473" s="3" t="s">
        <v>3073</v>
      </c>
      <c r="D473" s="3" t="s">
        <v>3074</v>
      </c>
      <c r="E473" s="3" t="s">
        <v>3074</v>
      </c>
      <c r="F473" s="3" t="s">
        <v>3075</v>
      </c>
      <c r="G473" s="3" t="s">
        <v>3075</v>
      </c>
    </row>
    <row r="474" spans="1:7" ht="45" customHeight="1">
      <c r="A474" s="3" t="s">
        <v>1810</v>
      </c>
      <c r="B474" s="3" t="s">
        <v>7139</v>
      </c>
      <c r="C474" s="3" t="s">
        <v>3073</v>
      </c>
      <c r="D474" s="3" t="s">
        <v>3074</v>
      </c>
      <c r="E474" s="3" t="s">
        <v>3074</v>
      </c>
      <c r="F474" s="3" t="s">
        <v>3075</v>
      </c>
      <c r="G474" s="3" t="s">
        <v>3075</v>
      </c>
    </row>
    <row r="475" spans="1:7" ht="45" customHeight="1">
      <c r="A475" s="3" t="s">
        <v>1813</v>
      </c>
      <c r="B475" s="3" t="s">
        <v>7140</v>
      </c>
      <c r="C475" s="3" t="s">
        <v>3073</v>
      </c>
      <c r="D475" s="3" t="s">
        <v>3074</v>
      </c>
      <c r="E475" s="3" t="s">
        <v>3074</v>
      </c>
      <c r="F475" s="3" t="s">
        <v>3075</v>
      </c>
      <c r="G475" s="3" t="s">
        <v>3075</v>
      </c>
    </row>
    <row r="476" spans="1:7" ht="45" customHeight="1">
      <c r="A476" s="3" t="s">
        <v>1814</v>
      </c>
      <c r="B476" s="3" t="s">
        <v>7141</v>
      </c>
      <c r="C476" s="3" t="s">
        <v>3073</v>
      </c>
      <c r="D476" s="3" t="s">
        <v>3074</v>
      </c>
      <c r="E476" s="3" t="s">
        <v>3074</v>
      </c>
      <c r="F476" s="3" t="s">
        <v>3075</v>
      </c>
      <c r="G476" s="3" t="s">
        <v>3075</v>
      </c>
    </row>
    <row r="477" spans="1:7" ht="45" customHeight="1">
      <c r="A477" s="3" t="s">
        <v>1817</v>
      </c>
      <c r="B477" s="3" t="s">
        <v>7142</v>
      </c>
      <c r="C477" s="3" t="s">
        <v>3073</v>
      </c>
      <c r="D477" s="3" t="s">
        <v>3074</v>
      </c>
      <c r="E477" s="3" t="s">
        <v>3074</v>
      </c>
      <c r="F477" s="3" t="s">
        <v>3075</v>
      </c>
      <c r="G477" s="3" t="s">
        <v>3075</v>
      </c>
    </row>
    <row r="478" spans="1:7" ht="45" customHeight="1">
      <c r="A478" s="3" t="s">
        <v>1819</v>
      </c>
      <c r="B478" s="3" t="s">
        <v>7143</v>
      </c>
      <c r="C478" s="3" t="s">
        <v>3073</v>
      </c>
      <c r="D478" s="3" t="s">
        <v>3074</v>
      </c>
      <c r="E478" s="3" t="s">
        <v>3074</v>
      </c>
      <c r="F478" s="3" t="s">
        <v>3075</v>
      </c>
      <c r="G478" s="3" t="s">
        <v>3075</v>
      </c>
    </row>
    <row r="479" spans="1:7" ht="45" customHeight="1">
      <c r="A479" s="3" t="s">
        <v>1821</v>
      </c>
      <c r="B479" s="3" t="s">
        <v>7144</v>
      </c>
      <c r="C479" s="3" t="s">
        <v>3073</v>
      </c>
      <c r="D479" s="3" t="s">
        <v>3074</v>
      </c>
      <c r="E479" s="3" t="s">
        <v>3074</v>
      </c>
      <c r="F479" s="3" t="s">
        <v>3075</v>
      </c>
      <c r="G479" s="3" t="s">
        <v>3075</v>
      </c>
    </row>
    <row r="480" spans="1:7" ht="45" customHeight="1">
      <c r="A480" s="3" t="s">
        <v>1823</v>
      </c>
      <c r="B480" s="3" t="s">
        <v>7145</v>
      </c>
      <c r="C480" s="3" t="s">
        <v>3073</v>
      </c>
      <c r="D480" s="3" t="s">
        <v>3074</v>
      </c>
      <c r="E480" s="3" t="s">
        <v>3074</v>
      </c>
      <c r="F480" s="3" t="s">
        <v>3075</v>
      </c>
      <c r="G480" s="3" t="s">
        <v>3075</v>
      </c>
    </row>
    <row r="481" spans="1:7" ht="45" customHeight="1">
      <c r="A481" s="3" t="s">
        <v>1826</v>
      </c>
      <c r="B481" s="3" t="s">
        <v>7146</v>
      </c>
      <c r="C481" s="3" t="s">
        <v>3073</v>
      </c>
      <c r="D481" s="3" t="s">
        <v>3074</v>
      </c>
      <c r="E481" s="3" t="s">
        <v>3074</v>
      </c>
      <c r="F481" s="3" t="s">
        <v>3075</v>
      </c>
      <c r="G481" s="3" t="s">
        <v>3075</v>
      </c>
    </row>
    <row r="482" spans="1:7" ht="45" customHeight="1">
      <c r="A482" s="3" t="s">
        <v>1827</v>
      </c>
      <c r="B482" s="3" t="s">
        <v>7147</v>
      </c>
      <c r="C482" s="3" t="s">
        <v>3073</v>
      </c>
      <c r="D482" s="3" t="s">
        <v>3074</v>
      </c>
      <c r="E482" s="3" t="s">
        <v>3074</v>
      </c>
      <c r="F482" s="3" t="s">
        <v>3075</v>
      </c>
      <c r="G482" s="3" t="s">
        <v>3075</v>
      </c>
    </row>
    <row r="483" spans="1:7" ht="45" customHeight="1">
      <c r="A483" s="3" t="s">
        <v>1828</v>
      </c>
      <c r="B483" s="3" t="s">
        <v>7148</v>
      </c>
      <c r="C483" s="3" t="s">
        <v>3073</v>
      </c>
      <c r="D483" s="3" t="s">
        <v>3074</v>
      </c>
      <c r="E483" s="3" t="s">
        <v>3074</v>
      </c>
      <c r="F483" s="3" t="s">
        <v>3075</v>
      </c>
      <c r="G483" s="3" t="s">
        <v>3075</v>
      </c>
    </row>
    <row r="484" spans="1:7" ht="45" customHeight="1">
      <c r="A484" s="3" t="s">
        <v>1830</v>
      </c>
      <c r="B484" s="3" t="s">
        <v>7149</v>
      </c>
      <c r="C484" s="3" t="s">
        <v>3073</v>
      </c>
      <c r="D484" s="3" t="s">
        <v>3074</v>
      </c>
      <c r="E484" s="3" t="s">
        <v>3074</v>
      </c>
      <c r="F484" s="3" t="s">
        <v>3075</v>
      </c>
      <c r="G484" s="3" t="s">
        <v>3075</v>
      </c>
    </row>
    <row r="485" spans="1:7" ht="45" customHeight="1">
      <c r="A485" s="3" t="s">
        <v>1832</v>
      </c>
      <c r="B485" s="3" t="s">
        <v>7150</v>
      </c>
      <c r="C485" s="3" t="s">
        <v>3073</v>
      </c>
      <c r="D485" s="3" t="s">
        <v>3074</v>
      </c>
      <c r="E485" s="3" t="s">
        <v>3074</v>
      </c>
      <c r="F485" s="3" t="s">
        <v>3075</v>
      </c>
      <c r="G485" s="3" t="s">
        <v>3075</v>
      </c>
    </row>
    <row r="486" spans="1:7" ht="45" customHeight="1">
      <c r="A486" s="3" t="s">
        <v>1836</v>
      </c>
      <c r="B486" s="3" t="s">
        <v>7151</v>
      </c>
      <c r="C486" s="3" t="s">
        <v>3073</v>
      </c>
      <c r="D486" s="3" t="s">
        <v>3074</v>
      </c>
      <c r="E486" s="3" t="s">
        <v>3074</v>
      </c>
      <c r="F486" s="3" t="s">
        <v>3075</v>
      </c>
      <c r="G486" s="3" t="s">
        <v>3075</v>
      </c>
    </row>
    <row r="487" spans="1:7" ht="45" customHeight="1">
      <c r="A487" s="3" t="s">
        <v>1840</v>
      </c>
      <c r="B487" s="3" t="s">
        <v>7152</v>
      </c>
      <c r="C487" s="3" t="s">
        <v>3073</v>
      </c>
      <c r="D487" s="3" t="s">
        <v>3074</v>
      </c>
      <c r="E487" s="3" t="s">
        <v>3074</v>
      </c>
      <c r="F487" s="3" t="s">
        <v>3075</v>
      </c>
      <c r="G487" s="3" t="s">
        <v>3075</v>
      </c>
    </row>
    <row r="488" spans="1:7" ht="45" customHeight="1">
      <c r="A488" s="3" t="s">
        <v>1841</v>
      </c>
      <c r="B488" s="3" t="s">
        <v>7153</v>
      </c>
      <c r="C488" s="3" t="s">
        <v>3073</v>
      </c>
      <c r="D488" s="3" t="s">
        <v>3074</v>
      </c>
      <c r="E488" s="3" t="s">
        <v>3074</v>
      </c>
      <c r="F488" s="3" t="s">
        <v>3075</v>
      </c>
      <c r="G488" s="3" t="s">
        <v>3075</v>
      </c>
    </row>
    <row r="489" spans="1:7" ht="45" customHeight="1">
      <c r="A489" s="3" t="s">
        <v>1846</v>
      </c>
      <c r="B489" s="3" t="s">
        <v>7154</v>
      </c>
      <c r="C489" s="3" t="s">
        <v>3073</v>
      </c>
      <c r="D489" s="3" t="s">
        <v>3074</v>
      </c>
      <c r="E489" s="3" t="s">
        <v>3074</v>
      </c>
      <c r="F489" s="3" t="s">
        <v>3075</v>
      </c>
      <c r="G489" s="3" t="s">
        <v>3075</v>
      </c>
    </row>
    <row r="490" spans="1:7" ht="45" customHeight="1">
      <c r="A490" s="3" t="s">
        <v>1851</v>
      </c>
      <c r="B490" s="3" t="s">
        <v>7155</v>
      </c>
      <c r="C490" s="3" t="s">
        <v>3073</v>
      </c>
      <c r="D490" s="3" t="s">
        <v>3074</v>
      </c>
      <c r="E490" s="3" t="s">
        <v>3074</v>
      </c>
      <c r="F490" s="3" t="s">
        <v>3075</v>
      </c>
      <c r="G490" s="3" t="s">
        <v>3075</v>
      </c>
    </row>
    <row r="491" spans="1:7" ht="45" customHeight="1">
      <c r="A491" s="3" t="s">
        <v>1855</v>
      </c>
      <c r="B491" s="3" t="s">
        <v>7156</v>
      </c>
      <c r="C491" s="3" t="s">
        <v>3073</v>
      </c>
      <c r="D491" s="3" t="s">
        <v>3074</v>
      </c>
      <c r="E491" s="3" t="s">
        <v>3074</v>
      </c>
      <c r="F491" s="3" t="s">
        <v>3075</v>
      </c>
      <c r="G491" s="3" t="s">
        <v>3075</v>
      </c>
    </row>
    <row r="492" spans="1:7" ht="45" customHeight="1">
      <c r="A492" s="3" t="s">
        <v>1857</v>
      </c>
      <c r="B492" s="3" t="s">
        <v>7157</v>
      </c>
      <c r="C492" s="3" t="s">
        <v>3073</v>
      </c>
      <c r="D492" s="3" t="s">
        <v>3074</v>
      </c>
      <c r="E492" s="3" t="s">
        <v>3074</v>
      </c>
      <c r="F492" s="3" t="s">
        <v>3075</v>
      </c>
      <c r="G492" s="3" t="s">
        <v>3075</v>
      </c>
    </row>
    <row r="493" spans="1:7" ht="45" customHeight="1">
      <c r="A493" s="3" t="s">
        <v>1859</v>
      </c>
      <c r="B493" s="3" t="s">
        <v>7158</v>
      </c>
      <c r="C493" s="3" t="s">
        <v>3073</v>
      </c>
      <c r="D493" s="3" t="s">
        <v>3074</v>
      </c>
      <c r="E493" s="3" t="s">
        <v>3074</v>
      </c>
      <c r="F493" s="3" t="s">
        <v>3075</v>
      </c>
      <c r="G493" s="3" t="s">
        <v>3075</v>
      </c>
    </row>
    <row r="494" spans="1:7" ht="45" customHeight="1">
      <c r="A494" s="3" t="s">
        <v>1861</v>
      </c>
      <c r="B494" s="3" t="s">
        <v>7159</v>
      </c>
      <c r="C494" s="3" t="s">
        <v>3073</v>
      </c>
      <c r="D494" s="3" t="s">
        <v>3074</v>
      </c>
      <c r="E494" s="3" t="s">
        <v>3074</v>
      </c>
      <c r="F494" s="3" t="s">
        <v>3075</v>
      </c>
      <c r="G494" s="3" t="s">
        <v>3075</v>
      </c>
    </row>
    <row r="495" spans="1:7" ht="45" customHeight="1">
      <c r="A495" s="3" t="s">
        <v>1866</v>
      </c>
      <c r="B495" s="3" t="s">
        <v>7160</v>
      </c>
      <c r="C495" s="3" t="s">
        <v>3073</v>
      </c>
      <c r="D495" s="3" t="s">
        <v>3074</v>
      </c>
      <c r="E495" s="3" t="s">
        <v>3074</v>
      </c>
      <c r="F495" s="3" t="s">
        <v>3075</v>
      </c>
      <c r="G495" s="3" t="s">
        <v>3075</v>
      </c>
    </row>
    <row r="496" spans="1:7" ht="45" customHeight="1">
      <c r="A496" s="3" t="s">
        <v>1869</v>
      </c>
      <c r="B496" s="3" t="s">
        <v>7161</v>
      </c>
      <c r="C496" s="3" t="s">
        <v>3073</v>
      </c>
      <c r="D496" s="3" t="s">
        <v>3074</v>
      </c>
      <c r="E496" s="3" t="s">
        <v>3074</v>
      </c>
      <c r="F496" s="3" t="s">
        <v>3075</v>
      </c>
      <c r="G496" s="3" t="s">
        <v>3075</v>
      </c>
    </row>
    <row r="497" spans="1:7" ht="45" customHeight="1">
      <c r="A497" s="3" t="s">
        <v>1873</v>
      </c>
      <c r="B497" s="3" t="s">
        <v>7162</v>
      </c>
      <c r="C497" s="3" t="s">
        <v>3073</v>
      </c>
      <c r="D497" s="3" t="s">
        <v>3074</v>
      </c>
      <c r="E497" s="3" t="s">
        <v>3074</v>
      </c>
      <c r="F497" s="3" t="s">
        <v>3075</v>
      </c>
      <c r="G497" s="3" t="s">
        <v>3075</v>
      </c>
    </row>
    <row r="498" spans="1:7" ht="45" customHeight="1">
      <c r="A498" s="3" t="s">
        <v>1877</v>
      </c>
      <c r="B498" s="3" t="s">
        <v>7163</v>
      </c>
      <c r="C498" s="3" t="s">
        <v>3073</v>
      </c>
      <c r="D498" s="3" t="s">
        <v>3074</v>
      </c>
      <c r="E498" s="3" t="s">
        <v>3074</v>
      </c>
      <c r="F498" s="3" t="s">
        <v>3075</v>
      </c>
      <c r="G498" s="3" t="s">
        <v>3075</v>
      </c>
    </row>
    <row r="499" spans="1:7" ht="45" customHeight="1">
      <c r="A499" s="3" t="s">
        <v>1879</v>
      </c>
      <c r="B499" s="3" t="s">
        <v>7164</v>
      </c>
      <c r="C499" s="3" t="s">
        <v>3073</v>
      </c>
      <c r="D499" s="3" t="s">
        <v>3074</v>
      </c>
      <c r="E499" s="3" t="s">
        <v>3074</v>
      </c>
      <c r="F499" s="3" t="s">
        <v>3075</v>
      </c>
      <c r="G499" s="3" t="s">
        <v>3075</v>
      </c>
    </row>
    <row r="500" spans="1:7" ht="45" customHeight="1">
      <c r="A500" s="3" t="s">
        <v>1882</v>
      </c>
      <c r="B500" s="3" t="s">
        <v>7165</v>
      </c>
      <c r="C500" s="3" t="s">
        <v>3073</v>
      </c>
      <c r="D500" s="3" t="s">
        <v>3074</v>
      </c>
      <c r="E500" s="3" t="s">
        <v>3074</v>
      </c>
      <c r="F500" s="3" t="s">
        <v>3075</v>
      </c>
      <c r="G500" s="3" t="s">
        <v>3075</v>
      </c>
    </row>
    <row r="501" spans="1:7" ht="45" customHeight="1">
      <c r="A501" s="3" t="s">
        <v>1883</v>
      </c>
      <c r="B501" s="3" t="s">
        <v>7166</v>
      </c>
      <c r="C501" s="3" t="s">
        <v>3073</v>
      </c>
      <c r="D501" s="3" t="s">
        <v>3074</v>
      </c>
      <c r="E501" s="3" t="s">
        <v>3074</v>
      </c>
      <c r="F501" s="3" t="s">
        <v>3075</v>
      </c>
      <c r="G501" s="3" t="s">
        <v>3075</v>
      </c>
    </row>
    <row r="502" spans="1:7" ht="45" customHeight="1">
      <c r="A502" s="3" t="s">
        <v>1885</v>
      </c>
      <c r="B502" s="3" t="s">
        <v>7167</v>
      </c>
      <c r="C502" s="3" t="s">
        <v>3073</v>
      </c>
      <c r="D502" s="3" t="s">
        <v>3074</v>
      </c>
      <c r="E502" s="3" t="s">
        <v>3074</v>
      </c>
      <c r="F502" s="3" t="s">
        <v>3075</v>
      </c>
      <c r="G502" s="3" t="s">
        <v>3075</v>
      </c>
    </row>
    <row r="503" spans="1:7" ht="45" customHeight="1">
      <c r="A503" s="3" t="s">
        <v>1886</v>
      </c>
      <c r="B503" s="3" t="s">
        <v>7168</v>
      </c>
      <c r="C503" s="3" t="s">
        <v>3073</v>
      </c>
      <c r="D503" s="3" t="s">
        <v>3074</v>
      </c>
      <c r="E503" s="3" t="s">
        <v>3074</v>
      </c>
      <c r="F503" s="3" t="s">
        <v>3075</v>
      </c>
      <c r="G503" s="3" t="s">
        <v>3075</v>
      </c>
    </row>
    <row r="504" spans="1:7" ht="45" customHeight="1">
      <c r="A504" s="3" t="s">
        <v>1888</v>
      </c>
      <c r="B504" s="3" t="s">
        <v>7169</v>
      </c>
      <c r="C504" s="3" t="s">
        <v>3073</v>
      </c>
      <c r="D504" s="3" t="s">
        <v>3074</v>
      </c>
      <c r="E504" s="3" t="s">
        <v>3074</v>
      </c>
      <c r="F504" s="3" t="s">
        <v>3075</v>
      </c>
      <c r="G504" s="3" t="s">
        <v>3075</v>
      </c>
    </row>
    <row r="505" spans="1:7" ht="45" customHeight="1">
      <c r="A505" s="3" t="s">
        <v>1891</v>
      </c>
      <c r="B505" s="3" t="s">
        <v>7170</v>
      </c>
      <c r="C505" s="3" t="s">
        <v>3073</v>
      </c>
      <c r="D505" s="3" t="s">
        <v>3074</v>
      </c>
      <c r="E505" s="3" t="s">
        <v>3074</v>
      </c>
      <c r="F505" s="3" t="s">
        <v>3075</v>
      </c>
      <c r="G505" s="3" t="s">
        <v>3075</v>
      </c>
    </row>
    <row r="506" spans="1:7" ht="45" customHeight="1">
      <c r="A506" s="3" t="s">
        <v>1893</v>
      </c>
      <c r="B506" s="3" t="s">
        <v>7171</v>
      </c>
      <c r="C506" s="3" t="s">
        <v>3073</v>
      </c>
      <c r="D506" s="3" t="s">
        <v>3074</v>
      </c>
      <c r="E506" s="3" t="s">
        <v>3074</v>
      </c>
      <c r="F506" s="3" t="s">
        <v>3075</v>
      </c>
      <c r="G506" s="3" t="s">
        <v>3075</v>
      </c>
    </row>
    <row r="507" spans="1:7" ht="45" customHeight="1">
      <c r="A507" s="3" t="s">
        <v>1895</v>
      </c>
      <c r="B507" s="3" t="s">
        <v>7172</v>
      </c>
      <c r="C507" s="3" t="s">
        <v>3073</v>
      </c>
      <c r="D507" s="3" t="s">
        <v>3074</v>
      </c>
      <c r="E507" s="3" t="s">
        <v>3074</v>
      </c>
      <c r="F507" s="3" t="s">
        <v>3075</v>
      </c>
      <c r="G507" s="3" t="s">
        <v>3075</v>
      </c>
    </row>
    <row r="508" spans="1:7" ht="45" customHeight="1">
      <c r="A508" s="3" t="s">
        <v>1898</v>
      </c>
      <c r="B508" s="3" t="s">
        <v>7173</v>
      </c>
      <c r="C508" s="3" t="s">
        <v>3073</v>
      </c>
      <c r="D508" s="3" t="s">
        <v>3074</v>
      </c>
      <c r="E508" s="3" t="s">
        <v>3074</v>
      </c>
      <c r="F508" s="3" t="s">
        <v>3075</v>
      </c>
      <c r="G508" s="3" t="s">
        <v>3075</v>
      </c>
    </row>
    <row r="509" spans="1:7" ht="45" customHeight="1">
      <c r="A509" s="3" t="s">
        <v>1901</v>
      </c>
      <c r="B509" s="3" t="s">
        <v>7174</v>
      </c>
      <c r="C509" s="3" t="s">
        <v>3073</v>
      </c>
      <c r="D509" s="3" t="s">
        <v>3074</v>
      </c>
      <c r="E509" s="3" t="s">
        <v>3074</v>
      </c>
      <c r="F509" s="3" t="s">
        <v>3075</v>
      </c>
      <c r="G509" s="3" t="s">
        <v>3075</v>
      </c>
    </row>
    <row r="510" spans="1:7" ht="45" customHeight="1">
      <c r="A510" s="3" t="s">
        <v>1905</v>
      </c>
      <c r="B510" s="3" t="s">
        <v>7175</v>
      </c>
      <c r="C510" s="3" t="s">
        <v>3073</v>
      </c>
      <c r="D510" s="3" t="s">
        <v>3074</v>
      </c>
      <c r="E510" s="3" t="s">
        <v>3074</v>
      </c>
      <c r="F510" s="3" t="s">
        <v>3075</v>
      </c>
      <c r="G510" s="3" t="s">
        <v>3075</v>
      </c>
    </row>
    <row r="511" spans="1:7" ht="45" customHeight="1">
      <c r="A511" s="3" t="s">
        <v>1908</v>
      </c>
      <c r="B511" s="3" t="s">
        <v>7176</v>
      </c>
      <c r="C511" s="3" t="s">
        <v>3073</v>
      </c>
      <c r="D511" s="3" t="s">
        <v>3074</v>
      </c>
      <c r="E511" s="3" t="s">
        <v>3074</v>
      </c>
      <c r="F511" s="3" t="s">
        <v>3075</v>
      </c>
      <c r="G511" s="3" t="s">
        <v>3075</v>
      </c>
    </row>
    <row r="512" spans="1:7" ht="45" customHeight="1">
      <c r="A512" s="3" t="s">
        <v>1913</v>
      </c>
      <c r="B512" s="3" t="s">
        <v>7177</v>
      </c>
      <c r="C512" s="3" t="s">
        <v>3073</v>
      </c>
      <c r="D512" s="3" t="s">
        <v>3074</v>
      </c>
      <c r="E512" s="3" t="s">
        <v>3074</v>
      </c>
      <c r="F512" s="3" t="s">
        <v>3075</v>
      </c>
      <c r="G512" s="3" t="s">
        <v>3075</v>
      </c>
    </row>
    <row r="513" spans="1:7" ht="45" customHeight="1">
      <c r="A513" s="3" t="s">
        <v>1917</v>
      </c>
      <c r="B513" s="3" t="s">
        <v>7178</v>
      </c>
      <c r="C513" s="3" t="s">
        <v>3073</v>
      </c>
      <c r="D513" s="3" t="s">
        <v>3074</v>
      </c>
      <c r="E513" s="3" t="s">
        <v>3074</v>
      </c>
      <c r="F513" s="3" t="s">
        <v>3075</v>
      </c>
      <c r="G513" s="3" t="s">
        <v>3075</v>
      </c>
    </row>
    <row r="514" spans="1:7" ht="45" customHeight="1">
      <c r="A514" s="3" t="s">
        <v>1921</v>
      </c>
      <c r="B514" s="3" t="s">
        <v>7179</v>
      </c>
      <c r="C514" s="3" t="s">
        <v>3073</v>
      </c>
      <c r="D514" s="3" t="s">
        <v>3074</v>
      </c>
      <c r="E514" s="3" t="s">
        <v>3074</v>
      </c>
      <c r="F514" s="3" t="s">
        <v>3075</v>
      </c>
      <c r="G514" s="3" t="s">
        <v>3075</v>
      </c>
    </row>
    <row r="515" spans="1:7" ht="45" customHeight="1">
      <c r="A515" s="3" t="s">
        <v>1925</v>
      </c>
      <c r="B515" s="3" t="s">
        <v>7180</v>
      </c>
      <c r="C515" s="3" t="s">
        <v>3073</v>
      </c>
      <c r="D515" s="3" t="s">
        <v>3074</v>
      </c>
      <c r="E515" s="3" t="s">
        <v>3074</v>
      </c>
      <c r="F515" s="3" t="s">
        <v>3075</v>
      </c>
      <c r="G515" s="3" t="s">
        <v>3075</v>
      </c>
    </row>
    <row r="516" spans="1:7" ht="45" customHeight="1">
      <c r="A516" s="3" t="s">
        <v>1928</v>
      </c>
      <c r="B516" s="3" t="s">
        <v>7181</v>
      </c>
      <c r="C516" s="3" t="s">
        <v>3073</v>
      </c>
      <c r="D516" s="3" t="s">
        <v>3074</v>
      </c>
      <c r="E516" s="3" t="s">
        <v>3074</v>
      </c>
      <c r="F516" s="3" t="s">
        <v>3075</v>
      </c>
      <c r="G516" s="3" t="s">
        <v>3075</v>
      </c>
    </row>
    <row r="517" spans="1:7" ht="45" customHeight="1">
      <c r="A517" s="3" t="s">
        <v>1929</v>
      </c>
      <c r="B517" s="3" t="s">
        <v>7182</v>
      </c>
      <c r="C517" s="3" t="s">
        <v>3073</v>
      </c>
      <c r="D517" s="3" t="s">
        <v>3074</v>
      </c>
      <c r="E517" s="3" t="s">
        <v>3074</v>
      </c>
      <c r="F517" s="3" t="s">
        <v>3075</v>
      </c>
      <c r="G517" s="3" t="s">
        <v>3075</v>
      </c>
    </row>
    <row r="518" spans="1:7" ht="45" customHeight="1">
      <c r="A518" s="3" t="s">
        <v>1931</v>
      </c>
      <c r="B518" s="3" t="s">
        <v>7183</v>
      </c>
      <c r="C518" s="3" t="s">
        <v>3073</v>
      </c>
      <c r="D518" s="3" t="s">
        <v>3074</v>
      </c>
      <c r="E518" s="3" t="s">
        <v>3074</v>
      </c>
      <c r="F518" s="3" t="s">
        <v>3075</v>
      </c>
      <c r="G518" s="3" t="s">
        <v>3075</v>
      </c>
    </row>
    <row r="519" spans="1:7" ht="45" customHeight="1">
      <c r="A519" s="3" t="s">
        <v>1932</v>
      </c>
      <c r="B519" s="3" t="s">
        <v>7184</v>
      </c>
      <c r="C519" s="3" t="s">
        <v>3073</v>
      </c>
      <c r="D519" s="3" t="s">
        <v>3074</v>
      </c>
      <c r="E519" s="3" t="s">
        <v>3074</v>
      </c>
      <c r="F519" s="3" t="s">
        <v>3075</v>
      </c>
      <c r="G519" s="3" t="s">
        <v>3075</v>
      </c>
    </row>
    <row r="520" spans="1:7" ht="45" customHeight="1">
      <c r="A520" s="3" t="s">
        <v>1934</v>
      </c>
      <c r="B520" s="3" t="s">
        <v>7185</v>
      </c>
      <c r="C520" s="3" t="s">
        <v>3073</v>
      </c>
      <c r="D520" s="3" t="s">
        <v>3074</v>
      </c>
      <c r="E520" s="3" t="s">
        <v>3074</v>
      </c>
      <c r="F520" s="3" t="s">
        <v>3075</v>
      </c>
      <c r="G520" s="3" t="s">
        <v>3075</v>
      </c>
    </row>
    <row r="521" spans="1:7" ht="45" customHeight="1">
      <c r="A521" s="3" t="s">
        <v>1937</v>
      </c>
      <c r="B521" s="3" t="s">
        <v>7186</v>
      </c>
      <c r="C521" s="3" t="s">
        <v>3073</v>
      </c>
      <c r="D521" s="3" t="s">
        <v>3074</v>
      </c>
      <c r="E521" s="3" t="s">
        <v>3074</v>
      </c>
      <c r="F521" s="3" t="s">
        <v>3075</v>
      </c>
      <c r="G521" s="3" t="s">
        <v>3075</v>
      </c>
    </row>
    <row r="522" spans="1:7" ht="45" customHeight="1">
      <c r="A522" s="3" t="s">
        <v>1938</v>
      </c>
      <c r="B522" s="3" t="s">
        <v>7187</v>
      </c>
      <c r="C522" s="3" t="s">
        <v>3073</v>
      </c>
      <c r="D522" s="3" t="s">
        <v>3074</v>
      </c>
      <c r="E522" s="3" t="s">
        <v>3074</v>
      </c>
      <c r="F522" s="3" t="s">
        <v>3075</v>
      </c>
      <c r="G522" s="3" t="s">
        <v>3075</v>
      </c>
    </row>
    <row r="523" spans="1:7" ht="45" customHeight="1">
      <c r="A523" s="3" t="s">
        <v>1939</v>
      </c>
      <c r="B523" s="3" t="s">
        <v>7188</v>
      </c>
      <c r="C523" s="3" t="s">
        <v>3073</v>
      </c>
      <c r="D523" s="3" t="s">
        <v>3074</v>
      </c>
      <c r="E523" s="3" t="s">
        <v>3074</v>
      </c>
      <c r="F523" s="3" t="s">
        <v>3075</v>
      </c>
      <c r="G523" s="3" t="s">
        <v>3075</v>
      </c>
    </row>
    <row r="524" spans="1:7" ht="45" customHeight="1">
      <c r="A524" s="3" t="s">
        <v>1940</v>
      </c>
      <c r="B524" s="3" t="s">
        <v>7189</v>
      </c>
      <c r="C524" s="3" t="s">
        <v>3073</v>
      </c>
      <c r="D524" s="3" t="s">
        <v>3074</v>
      </c>
      <c r="E524" s="3" t="s">
        <v>3074</v>
      </c>
      <c r="F524" s="3" t="s">
        <v>3075</v>
      </c>
      <c r="G524" s="3" t="s">
        <v>3075</v>
      </c>
    </row>
    <row r="525" spans="1:7" ht="45" customHeight="1">
      <c r="A525" s="3" t="s">
        <v>1941</v>
      </c>
      <c r="B525" s="3" t="s">
        <v>7190</v>
      </c>
      <c r="C525" s="3" t="s">
        <v>3073</v>
      </c>
      <c r="D525" s="3" t="s">
        <v>3074</v>
      </c>
      <c r="E525" s="3" t="s">
        <v>3074</v>
      </c>
      <c r="F525" s="3" t="s">
        <v>3075</v>
      </c>
      <c r="G525" s="3" t="s">
        <v>3075</v>
      </c>
    </row>
    <row r="526" spans="1:7" ht="45" customHeight="1">
      <c r="A526" s="3" t="s">
        <v>1943</v>
      </c>
      <c r="B526" s="3" t="s">
        <v>7191</v>
      </c>
      <c r="C526" s="3" t="s">
        <v>3073</v>
      </c>
      <c r="D526" s="3" t="s">
        <v>3074</v>
      </c>
      <c r="E526" s="3" t="s">
        <v>3074</v>
      </c>
      <c r="F526" s="3" t="s">
        <v>3075</v>
      </c>
      <c r="G526" s="3" t="s">
        <v>3075</v>
      </c>
    </row>
    <row r="527" spans="1:7" ht="45" customHeight="1">
      <c r="A527" s="3" t="s">
        <v>1945</v>
      </c>
      <c r="B527" s="3" t="s">
        <v>7192</v>
      </c>
      <c r="C527" s="3" t="s">
        <v>3073</v>
      </c>
      <c r="D527" s="3" t="s">
        <v>3074</v>
      </c>
      <c r="E527" s="3" t="s">
        <v>3074</v>
      </c>
      <c r="F527" s="3" t="s">
        <v>3075</v>
      </c>
      <c r="G527" s="3" t="s">
        <v>3075</v>
      </c>
    </row>
    <row r="528" spans="1:7" ht="45" customHeight="1">
      <c r="A528" s="3" t="s">
        <v>1947</v>
      </c>
      <c r="B528" s="3" t="s">
        <v>7193</v>
      </c>
      <c r="C528" s="3" t="s">
        <v>3073</v>
      </c>
      <c r="D528" s="3" t="s">
        <v>3074</v>
      </c>
      <c r="E528" s="3" t="s">
        <v>3074</v>
      </c>
      <c r="F528" s="3" t="s">
        <v>3075</v>
      </c>
      <c r="G528" s="3" t="s">
        <v>3075</v>
      </c>
    </row>
    <row r="529" spans="1:7" ht="45" customHeight="1">
      <c r="A529" s="3" t="s">
        <v>1949</v>
      </c>
      <c r="B529" s="3" t="s">
        <v>7194</v>
      </c>
      <c r="C529" s="3" t="s">
        <v>3073</v>
      </c>
      <c r="D529" s="3" t="s">
        <v>3074</v>
      </c>
      <c r="E529" s="3" t="s">
        <v>3074</v>
      </c>
      <c r="F529" s="3" t="s">
        <v>3075</v>
      </c>
      <c r="G529" s="3" t="s">
        <v>3075</v>
      </c>
    </row>
    <row r="530" spans="1:7" ht="45" customHeight="1">
      <c r="A530" s="3" t="s">
        <v>1950</v>
      </c>
      <c r="B530" s="3" t="s">
        <v>7195</v>
      </c>
      <c r="C530" s="3" t="s">
        <v>3073</v>
      </c>
      <c r="D530" s="3" t="s">
        <v>3074</v>
      </c>
      <c r="E530" s="3" t="s">
        <v>3074</v>
      </c>
      <c r="F530" s="3" t="s">
        <v>3075</v>
      </c>
      <c r="G530" s="3" t="s">
        <v>3075</v>
      </c>
    </row>
    <row r="531" spans="1:7" ht="45" customHeight="1">
      <c r="A531" s="3" t="s">
        <v>1951</v>
      </c>
      <c r="B531" s="3" t="s">
        <v>7196</v>
      </c>
      <c r="C531" s="3" t="s">
        <v>3073</v>
      </c>
      <c r="D531" s="3" t="s">
        <v>3074</v>
      </c>
      <c r="E531" s="3" t="s">
        <v>3074</v>
      </c>
      <c r="F531" s="3" t="s">
        <v>3075</v>
      </c>
      <c r="G531" s="3" t="s">
        <v>3075</v>
      </c>
    </row>
    <row r="532" spans="1:7" ht="45" customHeight="1">
      <c r="A532" s="3" t="s">
        <v>1954</v>
      </c>
      <c r="B532" s="3" t="s">
        <v>7197</v>
      </c>
      <c r="C532" s="3" t="s">
        <v>3073</v>
      </c>
      <c r="D532" s="3" t="s">
        <v>3074</v>
      </c>
      <c r="E532" s="3" t="s">
        <v>3074</v>
      </c>
      <c r="F532" s="3" t="s">
        <v>3075</v>
      </c>
      <c r="G532" s="3" t="s">
        <v>3075</v>
      </c>
    </row>
    <row r="533" spans="1:7" ht="45" customHeight="1">
      <c r="A533" s="3" t="s">
        <v>1955</v>
      </c>
      <c r="B533" s="3" t="s">
        <v>7198</v>
      </c>
      <c r="C533" s="3" t="s">
        <v>3073</v>
      </c>
      <c r="D533" s="3" t="s">
        <v>3074</v>
      </c>
      <c r="E533" s="3" t="s">
        <v>3074</v>
      </c>
      <c r="F533" s="3" t="s">
        <v>3075</v>
      </c>
      <c r="G533" s="3" t="s">
        <v>3075</v>
      </c>
    </row>
    <row r="534" spans="1:7" ht="45" customHeight="1">
      <c r="A534" s="3" t="s">
        <v>1957</v>
      </c>
      <c r="B534" s="3" t="s">
        <v>7199</v>
      </c>
      <c r="C534" s="3" t="s">
        <v>3073</v>
      </c>
      <c r="D534" s="3" t="s">
        <v>3074</v>
      </c>
      <c r="E534" s="3" t="s">
        <v>3074</v>
      </c>
      <c r="F534" s="3" t="s">
        <v>3075</v>
      </c>
      <c r="G534" s="3" t="s">
        <v>3075</v>
      </c>
    </row>
    <row r="535" spans="1:7" ht="45" customHeight="1">
      <c r="A535" s="3" t="s">
        <v>1960</v>
      </c>
      <c r="B535" s="3" t="s">
        <v>7200</v>
      </c>
      <c r="C535" s="3" t="s">
        <v>3073</v>
      </c>
      <c r="D535" s="3" t="s">
        <v>3074</v>
      </c>
      <c r="E535" s="3" t="s">
        <v>3074</v>
      </c>
      <c r="F535" s="3" t="s">
        <v>3075</v>
      </c>
      <c r="G535" s="3" t="s">
        <v>3075</v>
      </c>
    </row>
    <row r="536" spans="1:7" ht="45" customHeight="1">
      <c r="A536" s="3" t="s">
        <v>1963</v>
      </c>
      <c r="B536" s="3" t="s">
        <v>7201</v>
      </c>
      <c r="C536" s="3" t="s">
        <v>3073</v>
      </c>
      <c r="D536" s="3" t="s">
        <v>3074</v>
      </c>
      <c r="E536" s="3" t="s">
        <v>3074</v>
      </c>
      <c r="F536" s="3" t="s">
        <v>3075</v>
      </c>
      <c r="G536" s="3" t="s">
        <v>3075</v>
      </c>
    </row>
    <row r="537" spans="1:7" ht="45" customHeight="1">
      <c r="A537" s="3" t="s">
        <v>1967</v>
      </c>
      <c r="B537" s="3" t="s">
        <v>7202</v>
      </c>
      <c r="C537" s="3" t="s">
        <v>3073</v>
      </c>
      <c r="D537" s="3" t="s">
        <v>3074</v>
      </c>
      <c r="E537" s="3" t="s">
        <v>3074</v>
      </c>
      <c r="F537" s="3" t="s">
        <v>3075</v>
      </c>
      <c r="G537" s="3" t="s">
        <v>3075</v>
      </c>
    </row>
    <row r="538" spans="1:7" ht="45" customHeight="1">
      <c r="A538" s="3" t="s">
        <v>1971</v>
      </c>
      <c r="B538" s="3" t="s">
        <v>7203</v>
      </c>
      <c r="C538" s="3" t="s">
        <v>3073</v>
      </c>
      <c r="D538" s="3" t="s">
        <v>3074</v>
      </c>
      <c r="E538" s="3" t="s">
        <v>3074</v>
      </c>
      <c r="F538" s="3" t="s">
        <v>3075</v>
      </c>
      <c r="G538" s="3" t="s">
        <v>3075</v>
      </c>
    </row>
    <row r="539" spans="1:7" ht="45" customHeight="1">
      <c r="A539" s="3" t="s">
        <v>1973</v>
      </c>
      <c r="B539" s="3" t="s">
        <v>7204</v>
      </c>
      <c r="C539" s="3" t="s">
        <v>3073</v>
      </c>
      <c r="D539" s="3" t="s">
        <v>3074</v>
      </c>
      <c r="E539" s="3" t="s">
        <v>3074</v>
      </c>
      <c r="F539" s="3" t="s">
        <v>3075</v>
      </c>
      <c r="G539" s="3" t="s">
        <v>3075</v>
      </c>
    </row>
    <row r="540" spans="1:7" ht="45" customHeight="1">
      <c r="A540" s="3" t="s">
        <v>1979</v>
      </c>
      <c r="B540" s="3" t="s">
        <v>7205</v>
      </c>
      <c r="C540" s="3" t="s">
        <v>3073</v>
      </c>
      <c r="D540" s="3" t="s">
        <v>3074</v>
      </c>
      <c r="E540" s="3" t="s">
        <v>3074</v>
      </c>
      <c r="F540" s="3" t="s">
        <v>3075</v>
      </c>
      <c r="G540" s="3" t="s">
        <v>3075</v>
      </c>
    </row>
    <row r="541" spans="1:7" ht="45" customHeight="1">
      <c r="A541" s="3" t="s">
        <v>1981</v>
      </c>
      <c r="B541" s="3" t="s">
        <v>7206</v>
      </c>
      <c r="C541" s="3" t="s">
        <v>3073</v>
      </c>
      <c r="D541" s="3" t="s">
        <v>3074</v>
      </c>
      <c r="E541" s="3" t="s">
        <v>3074</v>
      </c>
      <c r="F541" s="3" t="s">
        <v>3075</v>
      </c>
      <c r="G541" s="3" t="s">
        <v>3075</v>
      </c>
    </row>
    <row r="542" spans="1:7" ht="45" customHeight="1">
      <c r="A542" s="3" t="s">
        <v>1983</v>
      </c>
      <c r="B542" s="3" t="s">
        <v>7207</v>
      </c>
      <c r="C542" s="3" t="s">
        <v>3073</v>
      </c>
      <c r="D542" s="3" t="s">
        <v>3074</v>
      </c>
      <c r="E542" s="3" t="s">
        <v>3074</v>
      </c>
      <c r="F542" s="3" t="s">
        <v>3075</v>
      </c>
      <c r="G542" s="3" t="s">
        <v>3075</v>
      </c>
    </row>
    <row r="543" spans="1:7" ht="45" customHeight="1">
      <c r="A543" s="3" t="s">
        <v>1987</v>
      </c>
      <c r="B543" s="3" t="s">
        <v>7208</v>
      </c>
      <c r="C543" s="3" t="s">
        <v>3073</v>
      </c>
      <c r="D543" s="3" t="s">
        <v>3074</v>
      </c>
      <c r="E543" s="3" t="s">
        <v>3074</v>
      </c>
      <c r="F543" s="3" t="s">
        <v>3075</v>
      </c>
      <c r="G543" s="3" t="s">
        <v>3075</v>
      </c>
    </row>
    <row r="544" spans="1:7" ht="45" customHeight="1">
      <c r="A544" s="3" t="s">
        <v>1989</v>
      </c>
      <c r="B544" s="3" t="s">
        <v>7209</v>
      </c>
      <c r="C544" s="3" t="s">
        <v>3073</v>
      </c>
      <c r="D544" s="3" t="s">
        <v>3074</v>
      </c>
      <c r="E544" s="3" t="s">
        <v>3074</v>
      </c>
      <c r="F544" s="3" t="s">
        <v>3075</v>
      </c>
      <c r="G544" s="3" t="s">
        <v>3075</v>
      </c>
    </row>
    <row r="545" spans="1:7" ht="45" customHeight="1">
      <c r="A545" s="3" t="s">
        <v>1993</v>
      </c>
      <c r="B545" s="3" t="s">
        <v>7210</v>
      </c>
      <c r="C545" s="3" t="s">
        <v>3073</v>
      </c>
      <c r="D545" s="3" t="s">
        <v>3074</v>
      </c>
      <c r="E545" s="3" t="s">
        <v>3074</v>
      </c>
      <c r="F545" s="3" t="s">
        <v>3075</v>
      </c>
      <c r="G545" s="3" t="s">
        <v>3075</v>
      </c>
    </row>
    <row r="546" spans="1:7" ht="45" customHeight="1">
      <c r="A546" s="3" t="s">
        <v>1996</v>
      </c>
      <c r="B546" s="3" t="s">
        <v>7211</v>
      </c>
      <c r="C546" s="3" t="s">
        <v>3073</v>
      </c>
      <c r="D546" s="3" t="s">
        <v>3074</v>
      </c>
      <c r="E546" s="3" t="s">
        <v>3074</v>
      </c>
      <c r="F546" s="3" t="s">
        <v>3075</v>
      </c>
      <c r="G546" s="3" t="s">
        <v>3075</v>
      </c>
    </row>
    <row r="547" spans="1:7" ht="45" customHeight="1">
      <c r="A547" s="3" t="s">
        <v>2002</v>
      </c>
      <c r="B547" s="3" t="s">
        <v>7212</v>
      </c>
      <c r="C547" s="3" t="s">
        <v>3073</v>
      </c>
      <c r="D547" s="3" t="s">
        <v>3074</v>
      </c>
      <c r="E547" s="3" t="s">
        <v>3074</v>
      </c>
      <c r="F547" s="3" t="s">
        <v>3075</v>
      </c>
      <c r="G547" s="3" t="s">
        <v>3075</v>
      </c>
    </row>
    <row r="548" spans="1:7" ht="45" customHeight="1">
      <c r="A548" s="3" t="s">
        <v>2005</v>
      </c>
      <c r="B548" s="3" t="s">
        <v>7213</v>
      </c>
      <c r="C548" s="3" t="s">
        <v>3073</v>
      </c>
      <c r="D548" s="3" t="s">
        <v>3074</v>
      </c>
      <c r="E548" s="3" t="s">
        <v>3074</v>
      </c>
      <c r="F548" s="3" t="s">
        <v>3075</v>
      </c>
      <c r="G548" s="3" t="s">
        <v>3075</v>
      </c>
    </row>
    <row r="549" spans="1:7" ht="45" customHeight="1">
      <c r="A549" s="3" t="s">
        <v>2008</v>
      </c>
      <c r="B549" s="3" t="s">
        <v>7214</v>
      </c>
      <c r="C549" s="3" t="s">
        <v>3073</v>
      </c>
      <c r="D549" s="3" t="s">
        <v>3074</v>
      </c>
      <c r="E549" s="3" t="s">
        <v>3074</v>
      </c>
      <c r="F549" s="3" t="s">
        <v>3075</v>
      </c>
      <c r="G549" s="3" t="s">
        <v>3075</v>
      </c>
    </row>
    <row r="550" spans="1:7" ht="45" customHeight="1">
      <c r="A550" s="3" t="s">
        <v>2011</v>
      </c>
      <c r="B550" s="3" t="s">
        <v>7215</v>
      </c>
      <c r="C550" s="3" t="s">
        <v>3073</v>
      </c>
      <c r="D550" s="3" t="s">
        <v>3074</v>
      </c>
      <c r="E550" s="3" t="s">
        <v>3074</v>
      </c>
      <c r="F550" s="3" t="s">
        <v>3075</v>
      </c>
      <c r="G550" s="3" t="s">
        <v>3075</v>
      </c>
    </row>
    <row r="551" spans="1:7" ht="45" customHeight="1">
      <c r="A551" s="3" t="s">
        <v>2013</v>
      </c>
      <c r="B551" s="3" t="s">
        <v>7216</v>
      </c>
      <c r="C551" s="3" t="s">
        <v>3073</v>
      </c>
      <c r="D551" s="3" t="s">
        <v>3074</v>
      </c>
      <c r="E551" s="3" t="s">
        <v>3074</v>
      </c>
      <c r="F551" s="3" t="s">
        <v>3075</v>
      </c>
      <c r="G551" s="3" t="s">
        <v>3075</v>
      </c>
    </row>
    <row r="552" spans="1:7" ht="45" customHeight="1">
      <c r="A552" s="3" t="s">
        <v>2017</v>
      </c>
      <c r="B552" s="3" t="s">
        <v>7217</v>
      </c>
      <c r="C552" s="3" t="s">
        <v>3073</v>
      </c>
      <c r="D552" s="3" t="s">
        <v>3074</v>
      </c>
      <c r="E552" s="3" t="s">
        <v>3074</v>
      </c>
      <c r="F552" s="3" t="s">
        <v>3075</v>
      </c>
      <c r="G552" s="3" t="s">
        <v>3075</v>
      </c>
    </row>
    <row r="553" spans="1:7" ht="45" customHeight="1">
      <c r="A553" s="3" t="s">
        <v>2020</v>
      </c>
      <c r="B553" s="3" t="s">
        <v>7218</v>
      </c>
      <c r="C553" s="3" t="s">
        <v>3073</v>
      </c>
      <c r="D553" s="3" t="s">
        <v>3074</v>
      </c>
      <c r="E553" s="3" t="s">
        <v>3074</v>
      </c>
      <c r="F553" s="3" t="s">
        <v>3075</v>
      </c>
      <c r="G553" s="3" t="s">
        <v>3075</v>
      </c>
    </row>
    <row r="554" spans="1:7" ht="45" customHeight="1">
      <c r="A554" s="3" t="s">
        <v>2024</v>
      </c>
      <c r="B554" s="3" t="s">
        <v>7219</v>
      </c>
      <c r="C554" s="3" t="s">
        <v>3073</v>
      </c>
      <c r="D554" s="3" t="s">
        <v>3074</v>
      </c>
      <c r="E554" s="3" t="s">
        <v>3074</v>
      </c>
      <c r="F554" s="3" t="s">
        <v>3075</v>
      </c>
      <c r="G554" s="3" t="s">
        <v>3075</v>
      </c>
    </row>
    <row r="555" spans="1:7" ht="45" customHeight="1">
      <c r="A555" s="3" t="s">
        <v>2028</v>
      </c>
      <c r="B555" s="3" t="s">
        <v>7220</v>
      </c>
      <c r="C555" s="3" t="s">
        <v>3073</v>
      </c>
      <c r="D555" s="3" t="s">
        <v>3074</v>
      </c>
      <c r="E555" s="3" t="s">
        <v>3074</v>
      </c>
      <c r="F555" s="3" t="s">
        <v>3075</v>
      </c>
      <c r="G555" s="3" t="s">
        <v>3075</v>
      </c>
    </row>
    <row r="556" spans="1:7" ht="45" customHeight="1">
      <c r="A556" s="3" t="s">
        <v>2032</v>
      </c>
      <c r="B556" s="3" t="s">
        <v>7221</v>
      </c>
      <c r="C556" s="3" t="s">
        <v>3073</v>
      </c>
      <c r="D556" s="3" t="s">
        <v>3074</v>
      </c>
      <c r="E556" s="3" t="s">
        <v>3074</v>
      </c>
      <c r="F556" s="3" t="s">
        <v>3075</v>
      </c>
      <c r="G556" s="3" t="s">
        <v>3075</v>
      </c>
    </row>
    <row r="557" spans="1:7" ht="45" customHeight="1">
      <c r="A557" s="3" t="s">
        <v>2035</v>
      </c>
      <c r="B557" s="3" t="s">
        <v>7222</v>
      </c>
      <c r="C557" s="3" t="s">
        <v>3073</v>
      </c>
      <c r="D557" s="3" t="s">
        <v>3074</v>
      </c>
      <c r="E557" s="3" t="s">
        <v>3074</v>
      </c>
      <c r="F557" s="3" t="s">
        <v>3075</v>
      </c>
      <c r="G557" s="3" t="s">
        <v>3075</v>
      </c>
    </row>
    <row r="558" spans="1:7" ht="45" customHeight="1">
      <c r="A558" s="3" t="s">
        <v>2039</v>
      </c>
      <c r="B558" s="3" t="s">
        <v>7223</v>
      </c>
      <c r="C558" s="3" t="s">
        <v>3073</v>
      </c>
      <c r="D558" s="3" t="s">
        <v>3074</v>
      </c>
      <c r="E558" s="3" t="s">
        <v>3074</v>
      </c>
      <c r="F558" s="3" t="s">
        <v>3075</v>
      </c>
      <c r="G558" s="3" t="s">
        <v>3075</v>
      </c>
    </row>
    <row r="559" spans="1:7" ht="45" customHeight="1">
      <c r="A559" s="3" t="s">
        <v>2043</v>
      </c>
      <c r="B559" s="3" t="s">
        <v>7224</v>
      </c>
      <c r="C559" s="3" t="s">
        <v>3073</v>
      </c>
      <c r="D559" s="3" t="s">
        <v>3074</v>
      </c>
      <c r="E559" s="3" t="s">
        <v>3074</v>
      </c>
      <c r="F559" s="3" t="s">
        <v>3075</v>
      </c>
      <c r="G559" s="3" t="s">
        <v>3075</v>
      </c>
    </row>
    <row r="560" spans="1:7" ht="45" customHeight="1">
      <c r="A560" s="3" t="s">
        <v>2047</v>
      </c>
      <c r="B560" s="3" t="s">
        <v>7225</v>
      </c>
      <c r="C560" s="3" t="s">
        <v>3073</v>
      </c>
      <c r="D560" s="3" t="s">
        <v>3074</v>
      </c>
      <c r="E560" s="3" t="s">
        <v>3074</v>
      </c>
      <c r="F560" s="3" t="s">
        <v>3075</v>
      </c>
      <c r="G560" s="3" t="s">
        <v>3075</v>
      </c>
    </row>
    <row r="561" spans="1:7" ht="45" customHeight="1">
      <c r="A561" s="3" t="s">
        <v>2050</v>
      </c>
      <c r="B561" s="3" t="s">
        <v>7226</v>
      </c>
      <c r="C561" s="3" t="s">
        <v>3073</v>
      </c>
      <c r="D561" s="3" t="s">
        <v>3074</v>
      </c>
      <c r="E561" s="3" t="s">
        <v>3074</v>
      </c>
      <c r="F561" s="3" t="s">
        <v>3075</v>
      </c>
      <c r="G561" s="3" t="s">
        <v>3075</v>
      </c>
    </row>
    <row r="562" spans="1:7" ht="45" customHeight="1">
      <c r="A562" s="3" t="s">
        <v>2052</v>
      </c>
      <c r="B562" s="3" t="s">
        <v>7227</v>
      </c>
      <c r="C562" s="3" t="s">
        <v>3073</v>
      </c>
      <c r="D562" s="3" t="s">
        <v>3074</v>
      </c>
      <c r="E562" s="3" t="s">
        <v>3074</v>
      </c>
      <c r="F562" s="3" t="s">
        <v>3075</v>
      </c>
      <c r="G562" s="3" t="s">
        <v>3075</v>
      </c>
    </row>
    <row r="563" spans="1:7" ht="45" customHeight="1">
      <c r="A563" s="3" t="s">
        <v>2055</v>
      </c>
      <c r="B563" s="3" t="s">
        <v>7228</v>
      </c>
      <c r="C563" s="3" t="s">
        <v>3073</v>
      </c>
      <c r="D563" s="3" t="s">
        <v>3074</v>
      </c>
      <c r="E563" s="3" t="s">
        <v>3074</v>
      </c>
      <c r="F563" s="3" t="s">
        <v>3075</v>
      </c>
      <c r="G563" s="3" t="s">
        <v>3075</v>
      </c>
    </row>
    <row r="564" spans="1:7" ht="45" customHeight="1">
      <c r="A564" s="3" t="s">
        <v>2056</v>
      </c>
      <c r="B564" s="3" t="s">
        <v>7229</v>
      </c>
      <c r="C564" s="3" t="s">
        <v>3073</v>
      </c>
      <c r="D564" s="3" t="s">
        <v>3074</v>
      </c>
      <c r="E564" s="3" t="s">
        <v>3074</v>
      </c>
      <c r="F564" s="3" t="s">
        <v>3075</v>
      </c>
      <c r="G564" s="3" t="s">
        <v>3075</v>
      </c>
    </row>
    <row r="565" spans="1:7" ht="45" customHeight="1">
      <c r="A565" s="3" t="s">
        <v>2061</v>
      </c>
      <c r="B565" s="3" t="s">
        <v>7230</v>
      </c>
      <c r="C565" s="3" t="s">
        <v>3073</v>
      </c>
      <c r="D565" s="3" t="s">
        <v>3074</v>
      </c>
      <c r="E565" s="3" t="s">
        <v>3074</v>
      </c>
      <c r="F565" s="3" t="s">
        <v>3075</v>
      </c>
      <c r="G565" s="3" t="s">
        <v>3075</v>
      </c>
    </row>
    <row r="566" spans="1:7" ht="45" customHeight="1">
      <c r="A566" s="3" t="s">
        <v>2065</v>
      </c>
      <c r="B566" s="3" t="s">
        <v>7231</v>
      </c>
      <c r="C566" s="3" t="s">
        <v>3073</v>
      </c>
      <c r="D566" s="3" t="s">
        <v>3074</v>
      </c>
      <c r="E566" s="3" t="s">
        <v>3074</v>
      </c>
      <c r="F566" s="3" t="s">
        <v>3075</v>
      </c>
      <c r="G566" s="3" t="s">
        <v>3075</v>
      </c>
    </row>
    <row r="567" spans="1:7" ht="45" customHeight="1">
      <c r="A567" s="3" t="s">
        <v>2069</v>
      </c>
      <c r="B567" s="3" t="s">
        <v>7232</v>
      </c>
      <c r="C567" s="3" t="s">
        <v>3073</v>
      </c>
      <c r="D567" s="3" t="s">
        <v>3074</v>
      </c>
      <c r="E567" s="3" t="s">
        <v>3074</v>
      </c>
      <c r="F567" s="3" t="s">
        <v>3075</v>
      </c>
      <c r="G567" s="3" t="s">
        <v>3075</v>
      </c>
    </row>
    <row r="568" spans="1:7" ht="45" customHeight="1">
      <c r="A568" s="3" t="s">
        <v>2072</v>
      </c>
      <c r="B568" s="3" t="s">
        <v>7233</v>
      </c>
      <c r="C568" s="3" t="s">
        <v>3073</v>
      </c>
      <c r="D568" s="3" t="s">
        <v>3074</v>
      </c>
      <c r="E568" s="3" t="s">
        <v>3074</v>
      </c>
      <c r="F568" s="3" t="s">
        <v>3075</v>
      </c>
      <c r="G568" s="3" t="s">
        <v>3075</v>
      </c>
    </row>
    <row r="569" spans="1:7" ht="45" customHeight="1">
      <c r="A569" s="3" t="s">
        <v>2075</v>
      </c>
      <c r="B569" s="3" t="s">
        <v>7234</v>
      </c>
      <c r="C569" s="3" t="s">
        <v>3073</v>
      </c>
      <c r="D569" s="3" t="s">
        <v>3074</v>
      </c>
      <c r="E569" s="3" t="s">
        <v>3074</v>
      </c>
      <c r="F569" s="3" t="s">
        <v>3075</v>
      </c>
      <c r="G569" s="3" t="s">
        <v>3075</v>
      </c>
    </row>
    <row r="570" spans="1:7" ht="45" customHeight="1">
      <c r="A570" s="3" t="s">
        <v>2076</v>
      </c>
      <c r="B570" s="3" t="s">
        <v>7235</v>
      </c>
      <c r="C570" s="3" t="s">
        <v>3073</v>
      </c>
      <c r="D570" s="3" t="s">
        <v>3074</v>
      </c>
      <c r="E570" s="3" t="s">
        <v>3074</v>
      </c>
      <c r="F570" s="3" t="s">
        <v>3075</v>
      </c>
      <c r="G570" s="3" t="s">
        <v>3075</v>
      </c>
    </row>
    <row r="571" spans="1:7" ht="45" customHeight="1">
      <c r="A571" s="3" t="s">
        <v>2078</v>
      </c>
      <c r="B571" s="3" t="s">
        <v>7236</v>
      </c>
      <c r="C571" s="3" t="s">
        <v>3073</v>
      </c>
      <c r="D571" s="3" t="s">
        <v>3074</v>
      </c>
      <c r="E571" s="3" t="s">
        <v>3074</v>
      </c>
      <c r="F571" s="3" t="s">
        <v>3075</v>
      </c>
      <c r="G571" s="3" t="s">
        <v>3075</v>
      </c>
    </row>
    <row r="572" spans="1:7" ht="45" customHeight="1">
      <c r="A572" s="3" t="s">
        <v>2079</v>
      </c>
      <c r="B572" s="3" t="s">
        <v>7237</v>
      </c>
      <c r="C572" s="3" t="s">
        <v>3073</v>
      </c>
      <c r="D572" s="3" t="s">
        <v>3074</v>
      </c>
      <c r="E572" s="3" t="s">
        <v>3074</v>
      </c>
      <c r="F572" s="3" t="s">
        <v>3075</v>
      </c>
      <c r="G572" s="3" t="s">
        <v>3075</v>
      </c>
    </row>
    <row r="573" spans="1:7" ht="45" customHeight="1">
      <c r="A573" s="3" t="s">
        <v>2080</v>
      </c>
      <c r="B573" s="3" t="s">
        <v>7238</v>
      </c>
      <c r="C573" s="3" t="s">
        <v>3073</v>
      </c>
      <c r="D573" s="3" t="s">
        <v>3074</v>
      </c>
      <c r="E573" s="3" t="s">
        <v>3074</v>
      </c>
      <c r="F573" s="3" t="s">
        <v>3075</v>
      </c>
      <c r="G573" s="3" t="s">
        <v>3075</v>
      </c>
    </row>
    <row r="574" spans="1:7" ht="45" customHeight="1">
      <c r="A574" s="3" t="s">
        <v>2082</v>
      </c>
      <c r="B574" s="3" t="s">
        <v>7239</v>
      </c>
      <c r="C574" s="3" t="s">
        <v>3073</v>
      </c>
      <c r="D574" s="3" t="s">
        <v>3074</v>
      </c>
      <c r="E574" s="3" t="s">
        <v>3074</v>
      </c>
      <c r="F574" s="3" t="s">
        <v>3075</v>
      </c>
      <c r="G574" s="3" t="s">
        <v>3075</v>
      </c>
    </row>
    <row r="575" spans="1:7" ht="45" customHeight="1">
      <c r="A575" s="3" t="s">
        <v>2085</v>
      </c>
      <c r="B575" s="3" t="s">
        <v>7240</v>
      </c>
      <c r="C575" s="3" t="s">
        <v>3073</v>
      </c>
      <c r="D575" s="3" t="s">
        <v>3074</v>
      </c>
      <c r="E575" s="3" t="s">
        <v>3074</v>
      </c>
      <c r="F575" s="3" t="s">
        <v>3075</v>
      </c>
      <c r="G575" s="3" t="s">
        <v>3075</v>
      </c>
    </row>
    <row r="576" spans="1:7" ht="45" customHeight="1">
      <c r="A576" s="3" t="s">
        <v>2087</v>
      </c>
      <c r="B576" s="3" t="s">
        <v>7241</v>
      </c>
      <c r="C576" s="3" t="s">
        <v>3073</v>
      </c>
      <c r="D576" s="3" t="s">
        <v>3074</v>
      </c>
      <c r="E576" s="3" t="s">
        <v>3074</v>
      </c>
      <c r="F576" s="3" t="s">
        <v>3075</v>
      </c>
      <c r="G576" s="3" t="s">
        <v>3075</v>
      </c>
    </row>
    <row r="577" spans="1:7" ht="45" customHeight="1">
      <c r="A577" s="3" t="s">
        <v>2088</v>
      </c>
      <c r="B577" s="3" t="s">
        <v>7242</v>
      </c>
      <c r="C577" s="3" t="s">
        <v>3073</v>
      </c>
      <c r="D577" s="3" t="s">
        <v>3074</v>
      </c>
      <c r="E577" s="3" t="s">
        <v>3074</v>
      </c>
      <c r="F577" s="3" t="s">
        <v>3075</v>
      </c>
      <c r="G577" s="3" t="s">
        <v>3075</v>
      </c>
    </row>
    <row r="578" spans="1:7" ht="45" customHeight="1">
      <c r="A578" s="3" t="s">
        <v>2091</v>
      </c>
      <c r="B578" s="3" t="s">
        <v>7243</v>
      </c>
      <c r="C578" s="3" t="s">
        <v>3073</v>
      </c>
      <c r="D578" s="3" t="s">
        <v>3074</v>
      </c>
      <c r="E578" s="3" t="s">
        <v>3074</v>
      </c>
      <c r="F578" s="3" t="s">
        <v>3075</v>
      </c>
      <c r="G578" s="3" t="s">
        <v>3075</v>
      </c>
    </row>
    <row r="579" spans="1:7" ht="45" customHeight="1">
      <c r="A579" s="3" t="s">
        <v>2092</v>
      </c>
      <c r="B579" s="3" t="s">
        <v>7244</v>
      </c>
      <c r="C579" s="3" t="s">
        <v>3073</v>
      </c>
      <c r="D579" s="3" t="s">
        <v>3074</v>
      </c>
      <c r="E579" s="3" t="s">
        <v>3074</v>
      </c>
      <c r="F579" s="3" t="s">
        <v>3075</v>
      </c>
      <c r="G579" s="3" t="s">
        <v>3075</v>
      </c>
    </row>
    <row r="580" spans="1:7" ht="45" customHeight="1">
      <c r="A580" s="3" t="s">
        <v>2094</v>
      </c>
      <c r="B580" s="3" t="s">
        <v>7245</v>
      </c>
      <c r="C580" s="3" t="s">
        <v>3073</v>
      </c>
      <c r="D580" s="3" t="s">
        <v>3074</v>
      </c>
      <c r="E580" s="3" t="s">
        <v>3074</v>
      </c>
      <c r="F580" s="3" t="s">
        <v>3075</v>
      </c>
      <c r="G580" s="3" t="s">
        <v>3075</v>
      </c>
    </row>
    <row r="581" spans="1:7" ht="45" customHeight="1">
      <c r="A581" s="3" t="s">
        <v>2095</v>
      </c>
      <c r="B581" s="3" t="s">
        <v>7246</v>
      </c>
      <c r="C581" s="3" t="s">
        <v>3073</v>
      </c>
      <c r="D581" s="3" t="s">
        <v>3074</v>
      </c>
      <c r="E581" s="3" t="s">
        <v>3074</v>
      </c>
      <c r="F581" s="3" t="s">
        <v>3075</v>
      </c>
      <c r="G581" s="3" t="s">
        <v>3075</v>
      </c>
    </row>
    <row r="582" spans="1:7" ht="45" customHeight="1">
      <c r="A582" s="3" t="s">
        <v>2097</v>
      </c>
      <c r="B582" s="3" t="s">
        <v>7247</v>
      </c>
      <c r="C582" s="3" t="s">
        <v>3073</v>
      </c>
      <c r="D582" s="3" t="s">
        <v>3074</v>
      </c>
      <c r="E582" s="3" t="s">
        <v>3074</v>
      </c>
      <c r="F582" s="3" t="s">
        <v>3075</v>
      </c>
      <c r="G582" s="3" t="s">
        <v>3075</v>
      </c>
    </row>
    <row r="583" spans="1:7" ht="45" customHeight="1">
      <c r="A583" s="3" t="s">
        <v>2098</v>
      </c>
      <c r="B583" s="3" t="s">
        <v>7248</v>
      </c>
      <c r="C583" s="3" t="s">
        <v>3073</v>
      </c>
      <c r="D583" s="3" t="s">
        <v>3074</v>
      </c>
      <c r="E583" s="3" t="s">
        <v>3074</v>
      </c>
      <c r="F583" s="3" t="s">
        <v>3075</v>
      </c>
      <c r="G583" s="3" t="s">
        <v>3075</v>
      </c>
    </row>
    <row r="584" spans="1:7" ht="45" customHeight="1">
      <c r="A584" s="3" t="s">
        <v>2099</v>
      </c>
      <c r="B584" s="3" t="s">
        <v>7249</v>
      </c>
      <c r="C584" s="3" t="s">
        <v>3073</v>
      </c>
      <c r="D584" s="3" t="s">
        <v>3074</v>
      </c>
      <c r="E584" s="3" t="s">
        <v>3074</v>
      </c>
      <c r="F584" s="3" t="s">
        <v>3075</v>
      </c>
      <c r="G584" s="3" t="s">
        <v>3075</v>
      </c>
    </row>
    <row r="585" spans="1:7" ht="45" customHeight="1">
      <c r="A585" s="3" t="s">
        <v>2101</v>
      </c>
      <c r="B585" s="3" t="s">
        <v>7250</v>
      </c>
      <c r="C585" s="3" t="s">
        <v>3073</v>
      </c>
      <c r="D585" s="3" t="s">
        <v>3074</v>
      </c>
      <c r="E585" s="3" t="s">
        <v>3074</v>
      </c>
      <c r="F585" s="3" t="s">
        <v>3075</v>
      </c>
      <c r="G585" s="3" t="s">
        <v>3075</v>
      </c>
    </row>
    <row r="586" spans="1:7" ht="45" customHeight="1">
      <c r="A586" s="3" t="s">
        <v>2104</v>
      </c>
      <c r="B586" s="3" t="s">
        <v>7251</v>
      </c>
      <c r="C586" s="3" t="s">
        <v>3073</v>
      </c>
      <c r="D586" s="3" t="s">
        <v>3074</v>
      </c>
      <c r="E586" s="3" t="s">
        <v>3074</v>
      </c>
      <c r="F586" s="3" t="s">
        <v>3075</v>
      </c>
      <c r="G586" s="3" t="s">
        <v>3075</v>
      </c>
    </row>
    <row r="587" spans="1:7" ht="45" customHeight="1">
      <c r="A587" s="3" t="s">
        <v>2108</v>
      </c>
      <c r="B587" s="3" t="s">
        <v>7252</v>
      </c>
      <c r="C587" s="3" t="s">
        <v>3073</v>
      </c>
      <c r="D587" s="3" t="s">
        <v>3074</v>
      </c>
      <c r="E587" s="3" t="s">
        <v>3074</v>
      </c>
      <c r="F587" s="3" t="s">
        <v>3075</v>
      </c>
      <c r="G587" s="3" t="s">
        <v>3075</v>
      </c>
    </row>
    <row r="588" spans="1:7" ht="45" customHeight="1">
      <c r="A588" s="3" t="s">
        <v>2110</v>
      </c>
      <c r="B588" s="3" t="s">
        <v>7253</v>
      </c>
      <c r="C588" s="3" t="s">
        <v>3073</v>
      </c>
      <c r="D588" s="3" t="s">
        <v>3074</v>
      </c>
      <c r="E588" s="3" t="s">
        <v>3074</v>
      </c>
      <c r="F588" s="3" t="s">
        <v>3075</v>
      </c>
      <c r="G588" s="3" t="s">
        <v>3075</v>
      </c>
    </row>
    <row r="589" spans="1:7" ht="45" customHeight="1">
      <c r="A589" s="3" t="s">
        <v>2111</v>
      </c>
      <c r="B589" s="3" t="s">
        <v>7254</v>
      </c>
      <c r="C589" s="3" t="s">
        <v>3073</v>
      </c>
      <c r="D589" s="3" t="s">
        <v>3074</v>
      </c>
      <c r="E589" s="3" t="s">
        <v>3074</v>
      </c>
      <c r="F589" s="3" t="s">
        <v>3075</v>
      </c>
      <c r="G589" s="3" t="s">
        <v>3075</v>
      </c>
    </row>
    <row r="590" spans="1:7" ht="45" customHeight="1">
      <c r="A590" s="3" t="s">
        <v>2112</v>
      </c>
      <c r="B590" s="3" t="s">
        <v>7255</v>
      </c>
      <c r="C590" s="3" t="s">
        <v>3073</v>
      </c>
      <c r="D590" s="3" t="s">
        <v>3074</v>
      </c>
      <c r="E590" s="3" t="s">
        <v>3074</v>
      </c>
      <c r="F590" s="3" t="s">
        <v>3075</v>
      </c>
      <c r="G590" s="3" t="s">
        <v>3075</v>
      </c>
    </row>
    <row r="591" spans="1:7" ht="45" customHeight="1">
      <c r="A591" s="3" t="s">
        <v>2114</v>
      </c>
      <c r="B591" s="3" t="s">
        <v>7256</v>
      </c>
      <c r="C591" s="3" t="s">
        <v>3073</v>
      </c>
      <c r="D591" s="3" t="s">
        <v>3074</v>
      </c>
      <c r="E591" s="3" t="s">
        <v>3074</v>
      </c>
      <c r="F591" s="3" t="s">
        <v>3075</v>
      </c>
      <c r="G591" s="3" t="s">
        <v>3075</v>
      </c>
    </row>
    <row r="592" spans="1:7" ht="45" customHeight="1">
      <c r="A592" s="3" t="s">
        <v>2117</v>
      </c>
      <c r="B592" s="3" t="s">
        <v>7257</v>
      </c>
      <c r="C592" s="3" t="s">
        <v>3073</v>
      </c>
      <c r="D592" s="3" t="s">
        <v>3074</v>
      </c>
      <c r="E592" s="3" t="s">
        <v>3074</v>
      </c>
      <c r="F592" s="3" t="s">
        <v>3075</v>
      </c>
      <c r="G592" s="3" t="s">
        <v>3075</v>
      </c>
    </row>
    <row r="593" spans="1:7" ht="45" customHeight="1">
      <c r="A593" s="3" t="s">
        <v>2120</v>
      </c>
      <c r="B593" s="3" t="s">
        <v>7258</v>
      </c>
      <c r="C593" s="3" t="s">
        <v>3073</v>
      </c>
      <c r="D593" s="3" t="s">
        <v>3074</v>
      </c>
      <c r="E593" s="3" t="s">
        <v>3074</v>
      </c>
      <c r="F593" s="3" t="s">
        <v>3075</v>
      </c>
      <c r="G593" s="3" t="s">
        <v>3075</v>
      </c>
    </row>
    <row r="594" spans="1:7" ht="45" customHeight="1">
      <c r="A594" s="3" t="s">
        <v>2124</v>
      </c>
      <c r="B594" s="3" t="s">
        <v>7259</v>
      </c>
      <c r="C594" s="3" t="s">
        <v>3073</v>
      </c>
      <c r="D594" s="3" t="s">
        <v>3074</v>
      </c>
      <c r="E594" s="3" t="s">
        <v>3074</v>
      </c>
      <c r="F594" s="3" t="s">
        <v>3075</v>
      </c>
      <c r="G594" s="3" t="s">
        <v>3075</v>
      </c>
    </row>
    <row r="595" spans="1:7" ht="45" customHeight="1">
      <c r="A595" s="3" t="s">
        <v>2128</v>
      </c>
      <c r="B595" s="3" t="s">
        <v>7260</v>
      </c>
      <c r="C595" s="3" t="s">
        <v>3073</v>
      </c>
      <c r="D595" s="3" t="s">
        <v>3074</v>
      </c>
      <c r="E595" s="3" t="s">
        <v>3074</v>
      </c>
      <c r="F595" s="3" t="s">
        <v>3075</v>
      </c>
      <c r="G595" s="3" t="s">
        <v>3075</v>
      </c>
    </row>
    <row r="596" spans="1:7" ht="45" customHeight="1">
      <c r="A596" s="3" t="s">
        <v>2132</v>
      </c>
      <c r="B596" s="3" t="s">
        <v>7261</v>
      </c>
      <c r="C596" s="3" t="s">
        <v>3073</v>
      </c>
      <c r="D596" s="3" t="s">
        <v>3074</v>
      </c>
      <c r="E596" s="3" t="s">
        <v>3074</v>
      </c>
      <c r="F596" s="3" t="s">
        <v>3075</v>
      </c>
      <c r="G596" s="3" t="s">
        <v>3075</v>
      </c>
    </row>
    <row r="597" spans="1:7" ht="45" customHeight="1">
      <c r="A597" s="3" t="s">
        <v>2135</v>
      </c>
      <c r="B597" s="3" t="s">
        <v>7262</v>
      </c>
      <c r="C597" s="3" t="s">
        <v>3073</v>
      </c>
      <c r="D597" s="3" t="s">
        <v>3074</v>
      </c>
      <c r="E597" s="3" t="s">
        <v>3074</v>
      </c>
      <c r="F597" s="3" t="s">
        <v>3075</v>
      </c>
      <c r="G597" s="3" t="s">
        <v>3075</v>
      </c>
    </row>
    <row r="598" spans="1:7" ht="45" customHeight="1">
      <c r="A598" s="3" t="s">
        <v>2139</v>
      </c>
      <c r="B598" s="3" t="s">
        <v>7263</v>
      </c>
      <c r="C598" s="3" t="s">
        <v>3073</v>
      </c>
      <c r="D598" s="3" t="s">
        <v>3074</v>
      </c>
      <c r="E598" s="3" t="s">
        <v>3074</v>
      </c>
      <c r="F598" s="3" t="s">
        <v>3075</v>
      </c>
      <c r="G598" s="3" t="s">
        <v>3075</v>
      </c>
    </row>
    <row r="599" spans="1:7" ht="45" customHeight="1">
      <c r="A599" s="3" t="s">
        <v>2143</v>
      </c>
      <c r="B599" s="3" t="s">
        <v>7264</v>
      </c>
      <c r="C599" s="3" t="s">
        <v>3073</v>
      </c>
      <c r="D599" s="3" t="s">
        <v>3074</v>
      </c>
      <c r="E599" s="3" t="s">
        <v>3074</v>
      </c>
      <c r="F599" s="3" t="s">
        <v>3075</v>
      </c>
      <c r="G599" s="3" t="s">
        <v>3075</v>
      </c>
    </row>
    <row r="600" spans="1:7" ht="45" customHeight="1">
      <c r="A600" s="3" t="s">
        <v>2147</v>
      </c>
      <c r="B600" s="3" t="s">
        <v>7265</v>
      </c>
      <c r="C600" s="3" t="s">
        <v>3073</v>
      </c>
      <c r="D600" s="3" t="s">
        <v>3074</v>
      </c>
      <c r="E600" s="3" t="s">
        <v>3074</v>
      </c>
      <c r="F600" s="3" t="s">
        <v>3075</v>
      </c>
      <c r="G600" s="3" t="s">
        <v>3075</v>
      </c>
    </row>
    <row r="601" spans="1:7" ht="45" customHeight="1">
      <c r="A601" s="3" t="s">
        <v>2151</v>
      </c>
      <c r="B601" s="3" t="s">
        <v>7266</v>
      </c>
      <c r="C601" s="3" t="s">
        <v>3073</v>
      </c>
      <c r="D601" s="3" t="s">
        <v>3074</v>
      </c>
      <c r="E601" s="3" t="s">
        <v>3074</v>
      </c>
      <c r="F601" s="3" t="s">
        <v>3075</v>
      </c>
      <c r="G601" s="3" t="s">
        <v>3075</v>
      </c>
    </row>
    <row r="602" spans="1:7" ht="45" customHeight="1">
      <c r="A602" s="3" t="s">
        <v>2154</v>
      </c>
      <c r="B602" s="3" t="s">
        <v>7267</v>
      </c>
      <c r="C602" s="3" t="s">
        <v>3073</v>
      </c>
      <c r="D602" s="3" t="s">
        <v>3074</v>
      </c>
      <c r="E602" s="3" t="s">
        <v>3074</v>
      </c>
      <c r="F602" s="3" t="s">
        <v>3075</v>
      </c>
      <c r="G602" s="3" t="s">
        <v>3075</v>
      </c>
    </row>
    <row r="603" spans="1:7" ht="45" customHeight="1">
      <c r="A603" s="3" t="s">
        <v>2157</v>
      </c>
      <c r="B603" s="3" t="s">
        <v>7268</v>
      </c>
      <c r="C603" s="3" t="s">
        <v>3073</v>
      </c>
      <c r="D603" s="3" t="s">
        <v>3074</v>
      </c>
      <c r="E603" s="3" t="s">
        <v>3074</v>
      </c>
      <c r="F603" s="3" t="s">
        <v>3075</v>
      </c>
      <c r="G603" s="3" t="s">
        <v>3075</v>
      </c>
    </row>
    <row r="604" spans="1:7" ht="45" customHeight="1">
      <c r="A604" s="3" t="s">
        <v>2160</v>
      </c>
      <c r="B604" s="3" t="s">
        <v>7269</v>
      </c>
      <c r="C604" s="3" t="s">
        <v>3073</v>
      </c>
      <c r="D604" s="3" t="s">
        <v>3074</v>
      </c>
      <c r="E604" s="3" t="s">
        <v>3074</v>
      </c>
      <c r="F604" s="3" t="s">
        <v>3075</v>
      </c>
      <c r="G604" s="3" t="s">
        <v>3075</v>
      </c>
    </row>
    <row r="605" spans="1:7" ht="45" customHeight="1">
      <c r="A605" s="3" t="s">
        <v>2161</v>
      </c>
      <c r="B605" s="3" t="s">
        <v>7270</v>
      </c>
      <c r="C605" s="3" t="s">
        <v>3073</v>
      </c>
      <c r="D605" s="3" t="s">
        <v>3074</v>
      </c>
      <c r="E605" s="3" t="s">
        <v>3074</v>
      </c>
      <c r="F605" s="3" t="s">
        <v>3075</v>
      </c>
      <c r="G605" s="3" t="s">
        <v>3075</v>
      </c>
    </row>
    <row r="606" spans="1:7" ht="45" customHeight="1">
      <c r="A606" s="3" t="s">
        <v>2162</v>
      </c>
      <c r="B606" s="3" t="s">
        <v>7271</v>
      </c>
      <c r="C606" s="3" t="s">
        <v>3073</v>
      </c>
      <c r="D606" s="3" t="s">
        <v>3074</v>
      </c>
      <c r="E606" s="3" t="s">
        <v>3074</v>
      </c>
      <c r="F606" s="3" t="s">
        <v>3075</v>
      </c>
      <c r="G606" s="3" t="s">
        <v>3075</v>
      </c>
    </row>
    <row r="607" spans="1:7" ht="45" customHeight="1">
      <c r="A607" s="3" t="s">
        <v>2164</v>
      </c>
      <c r="B607" s="3" t="s">
        <v>7272</v>
      </c>
      <c r="C607" s="3" t="s">
        <v>3073</v>
      </c>
      <c r="D607" s="3" t="s">
        <v>3074</v>
      </c>
      <c r="E607" s="3" t="s">
        <v>3074</v>
      </c>
      <c r="F607" s="3" t="s">
        <v>3075</v>
      </c>
      <c r="G607" s="3" t="s">
        <v>3075</v>
      </c>
    </row>
    <row r="608" spans="1:7" ht="45" customHeight="1">
      <c r="A608" s="3" t="s">
        <v>2166</v>
      </c>
      <c r="B608" s="3" t="s">
        <v>7273</v>
      </c>
      <c r="C608" s="3" t="s">
        <v>3073</v>
      </c>
      <c r="D608" s="3" t="s">
        <v>3074</v>
      </c>
      <c r="E608" s="3" t="s">
        <v>3074</v>
      </c>
      <c r="F608" s="3" t="s">
        <v>3075</v>
      </c>
      <c r="G608" s="3" t="s">
        <v>3075</v>
      </c>
    </row>
    <row r="609" spans="1:7" ht="45" customHeight="1">
      <c r="A609" s="3" t="s">
        <v>2168</v>
      </c>
      <c r="B609" s="3" t="s">
        <v>7274</v>
      </c>
      <c r="C609" s="3" t="s">
        <v>3073</v>
      </c>
      <c r="D609" s="3" t="s">
        <v>3074</v>
      </c>
      <c r="E609" s="3" t="s">
        <v>3074</v>
      </c>
      <c r="F609" s="3" t="s">
        <v>3075</v>
      </c>
      <c r="G609" s="3" t="s">
        <v>3075</v>
      </c>
    </row>
    <row r="610" spans="1:7" ht="45" customHeight="1">
      <c r="A610" s="3" t="s">
        <v>2173</v>
      </c>
      <c r="B610" s="3" t="s">
        <v>7275</v>
      </c>
      <c r="C610" s="3" t="s">
        <v>3073</v>
      </c>
      <c r="D610" s="3" t="s">
        <v>3074</v>
      </c>
      <c r="E610" s="3" t="s">
        <v>3074</v>
      </c>
      <c r="F610" s="3" t="s">
        <v>3075</v>
      </c>
      <c r="G610" s="3" t="s">
        <v>3075</v>
      </c>
    </row>
    <row r="611" spans="1:7" ht="45" customHeight="1">
      <c r="A611" s="3" t="s">
        <v>2176</v>
      </c>
      <c r="B611" s="3" t="s">
        <v>7276</v>
      </c>
      <c r="C611" s="3" t="s">
        <v>3073</v>
      </c>
      <c r="D611" s="3" t="s">
        <v>3074</v>
      </c>
      <c r="E611" s="3" t="s">
        <v>3074</v>
      </c>
      <c r="F611" s="3" t="s">
        <v>3075</v>
      </c>
      <c r="G611" s="3" t="s">
        <v>3075</v>
      </c>
    </row>
    <row r="612" spans="1:7" ht="45" customHeight="1">
      <c r="A612" s="3" t="s">
        <v>2177</v>
      </c>
      <c r="B612" s="3" t="s">
        <v>7277</v>
      </c>
      <c r="C612" s="3" t="s">
        <v>3073</v>
      </c>
      <c r="D612" s="3" t="s">
        <v>3074</v>
      </c>
      <c r="E612" s="3" t="s">
        <v>3074</v>
      </c>
      <c r="F612" s="3" t="s">
        <v>3075</v>
      </c>
      <c r="G612" s="3" t="s">
        <v>3075</v>
      </c>
    </row>
    <row r="613" spans="1:7" ht="45" customHeight="1">
      <c r="A613" s="3" t="s">
        <v>2180</v>
      </c>
      <c r="B613" s="3" t="s">
        <v>7278</v>
      </c>
      <c r="C613" s="3" t="s">
        <v>3073</v>
      </c>
      <c r="D613" s="3" t="s">
        <v>3074</v>
      </c>
      <c r="E613" s="3" t="s">
        <v>3074</v>
      </c>
      <c r="F613" s="3" t="s">
        <v>3075</v>
      </c>
      <c r="G613" s="3" t="s">
        <v>3075</v>
      </c>
    </row>
    <row r="614" spans="1:7" ht="45" customHeight="1">
      <c r="A614" s="3" t="s">
        <v>2185</v>
      </c>
      <c r="B614" s="3" t="s">
        <v>7279</v>
      </c>
      <c r="C614" s="3" t="s">
        <v>3073</v>
      </c>
      <c r="D614" s="3" t="s">
        <v>3074</v>
      </c>
      <c r="E614" s="3" t="s">
        <v>3074</v>
      </c>
      <c r="F614" s="3" t="s">
        <v>3075</v>
      </c>
      <c r="G614" s="3" t="s">
        <v>3075</v>
      </c>
    </row>
    <row r="615" spans="1:7" ht="45" customHeight="1">
      <c r="A615" s="3" t="s">
        <v>2190</v>
      </c>
      <c r="B615" s="3" t="s">
        <v>7280</v>
      </c>
      <c r="C615" s="3" t="s">
        <v>3073</v>
      </c>
      <c r="D615" s="3" t="s">
        <v>3074</v>
      </c>
      <c r="E615" s="3" t="s">
        <v>3074</v>
      </c>
      <c r="F615" s="3" t="s">
        <v>3075</v>
      </c>
      <c r="G615" s="3" t="s">
        <v>3075</v>
      </c>
    </row>
    <row r="616" spans="1:7" ht="45" customHeight="1">
      <c r="A616" s="3" t="s">
        <v>2192</v>
      </c>
      <c r="B616" s="3" t="s">
        <v>7281</v>
      </c>
      <c r="C616" s="3" t="s">
        <v>3073</v>
      </c>
      <c r="D616" s="3" t="s">
        <v>3074</v>
      </c>
      <c r="E616" s="3" t="s">
        <v>3074</v>
      </c>
      <c r="F616" s="3" t="s">
        <v>3075</v>
      </c>
      <c r="G616" s="3" t="s">
        <v>3075</v>
      </c>
    </row>
    <row r="617" spans="1:7" ht="45" customHeight="1">
      <c r="A617" s="3" t="s">
        <v>2193</v>
      </c>
      <c r="B617" s="3" t="s">
        <v>7282</v>
      </c>
      <c r="C617" s="3" t="s">
        <v>3073</v>
      </c>
      <c r="D617" s="3" t="s">
        <v>3074</v>
      </c>
      <c r="E617" s="3" t="s">
        <v>3074</v>
      </c>
      <c r="F617" s="3" t="s">
        <v>3075</v>
      </c>
      <c r="G617" s="3" t="s">
        <v>3075</v>
      </c>
    </row>
    <row r="618" spans="1:7" ht="45" customHeight="1">
      <c r="A618" s="3" t="s">
        <v>2194</v>
      </c>
      <c r="B618" s="3" t="s">
        <v>7283</v>
      </c>
      <c r="C618" s="3" t="s">
        <v>3073</v>
      </c>
      <c r="D618" s="3" t="s">
        <v>3074</v>
      </c>
      <c r="E618" s="3" t="s">
        <v>3074</v>
      </c>
      <c r="F618" s="3" t="s">
        <v>3075</v>
      </c>
      <c r="G618" s="3" t="s">
        <v>3075</v>
      </c>
    </row>
    <row r="619" spans="1:7" ht="45" customHeight="1">
      <c r="A619" s="3" t="s">
        <v>2196</v>
      </c>
      <c r="B619" s="3" t="s">
        <v>7284</v>
      </c>
      <c r="C619" s="3" t="s">
        <v>3073</v>
      </c>
      <c r="D619" s="3" t="s">
        <v>3074</v>
      </c>
      <c r="E619" s="3" t="s">
        <v>3074</v>
      </c>
      <c r="F619" s="3" t="s">
        <v>3075</v>
      </c>
      <c r="G619" s="3" t="s">
        <v>3075</v>
      </c>
    </row>
    <row r="620" spans="1:7" ht="45" customHeight="1">
      <c r="A620" s="3" t="s">
        <v>2199</v>
      </c>
      <c r="B620" s="3" t="s">
        <v>7285</v>
      </c>
      <c r="C620" s="3" t="s">
        <v>3073</v>
      </c>
      <c r="D620" s="3" t="s">
        <v>3074</v>
      </c>
      <c r="E620" s="3" t="s">
        <v>3074</v>
      </c>
      <c r="F620" s="3" t="s">
        <v>3075</v>
      </c>
      <c r="G620" s="3" t="s">
        <v>3075</v>
      </c>
    </row>
    <row r="621" spans="1:7" ht="45" customHeight="1">
      <c r="A621" s="3" t="s">
        <v>2204</v>
      </c>
      <c r="B621" s="3" t="s">
        <v>7286</v>
      </c>
      <c r="C621" s="3" t="s">
        <v>3073</v>
      </c>
      <c r="D621" s="3" t="s">
        <v>3074</v>
      </c>
      <c r="E621" s="3" t="s">
        <v>3074</v>
      </c>
      <c r="F621" s="3" t="s">
        <v>3075</v>
      </c>
      <c r="G621" s="3" t="s">
        <v>3075</v>
      </c>
    </row>
    <row r="622" spans="1:7" ht="45" customHeight="1">
      <c r="A622" s="3" t="s">
        <v>2206</v>
      </c>
      <c r="B622" s="3" t="s">
        <v>7287</v>
      </c>
      <c r="C622" s="3" t="s">
        <v>3073</v>
      </c>
      <c r="D622" s="3" t="s">
        <v>3074</v>
      </c>
      <c r="E622" s="3" t="s">
        <v>3074</v>
      </c>
      <c r="F622" s="3" t="s">
        <v>3075</v>
      </c>
      <c r="G622" s="3" t="s">
        <v>3075</v>
      </c>
    </row>
    <row r="623" spans="1:7" ht="45" customHeight="1">
      <c r="A623" s="3" t="s">
        <v>2207</v>
      </c>
      <c r="B623" s="3" t="s">
        <v>7288</v>
      </c>
      <c r="C623" s="3" t="s">
        <v>3073</v>
      </c>
      <c r="D623" s="3" t="s">
        <v>3074</v>
      </c>
      <c r="E623" s="3" t="s">
        <v>3074</v>
      </c>
      <c r="F623" s="3" t="s">
        <v>3075</v>
      </c>
      <c r="G623" s="3" t="s">
        <v>3075</v>
      </c>
    </row>
    <row r="624" spans="1:7" ht="45" customHeight="1">
      <c r="A624" s="3" t="s">
        <v>2208</v>
      </c>
      <c r="B624" s="3" t="s">
        <v>7289</v>
      </c>
      <c r="C624" s="3" t="s">
        <v>3073</v>
      </c>
      <c r="D624" s="3" t="s">
        <v>3074</v>
      </c>
      <c r="E624" s="3" t="s">
        <v>3074</v>
      </c>
      <c r="F624" s="3" t="s">
        <v>3075</v>
      </c>
      <c r="G624" s="3" t="s">
        <v>3075</v>
      </c>
    </row>
    <row r="625" spans="1:7" ht="45" customHeight="1">
      <c r="A625" s="3" t="s">
        <v>2210</v>
      </c>
      <c r="B625" s="3" t="s">
        <v>7290</v>
      </c>
      <c r="C625" s="3" t="s">
        <v>3073</v>
      </c>
      <c r="D625" s="3" t="s">
        <v>3074</v>
      </c>
      <c r="E625" s="3" t="s">
        <v>3074</v>
      </c>
      <c r="F625" s="3" t="s">
        <v>3075</v>
      </c>
      <c r="G625" s="3" t="s">
        <v>3075</v>
      </c>
    </row>
    <row r="626" spans="1:7" ht="45" customHeight="1">
      <c r="A626" s="3" t="s">
        <v>2213</v>
      </c>
      <c r="B626" s="3" t="s">
        <v>7291</v>
      </c>
      <c r="C626" s="3" t="s">
        <v>3073</v>
      </c>
      <c r="D626" s="3" t="s">
        <v>3074</v>
      </c>
      <c r="E626" s="3" t="s">
        <v>3074</v>
      </c>
      <c r="F626" s="3" t="s">
        <v>3075</v>
      </c>
      <c r="G626" s="3" t="s">
        <v>3075</v>
      </c>
    </row>
    <row r="627" spans="1:7" ht="45" customHeight="1">
      <c r="A627" s="3" t="s">
        <v>2216</v>
      </c>
      <c r="B627" s="3" t="s">
        <v>7292</v>
      </c>
      <c r="C627" s="3" t="s">
        <v>3073</v>
      </c>
      <c r="D627" s="3" t="s">
        <v>3074</v>
      </c>
      <c r="E627" s="3" t="s">
        <v>3074</v>
      </c>
      <c r="F627" s="3" t="s">
        <v>3075</v>
      </c>
      <c r="G627" s="3" t="s">
        <v>3075</v>
      </c>
    </row>
    <row r="628" spans="1:7" ht="45" customHeight="1">
      <c r="A628" s="3" t="s">
        <v>2218</v>
      </c>
      <c r="B628" s="3" t="s">
        <v>7293</v>
      </c>
      <c r="C628" s="3" t="s">
        <v>3073</v>
      </c>
      <c r="D628" s="3" t="s">
        <v>3074</v>
      </c>
      <c r="E628" s="3" t="s">
        <v>3074</v>
      </c>
      <c r="F628" s="3" t="s">
        <v>3075</v>
      </c>
      <c r="G628" s="3" t="s">
        <v>3075</v>
      </c>
    </row>
    <row r="629" spans="1:7" ht="45" customHeight="1">
      <c r="A629" s="3" t="s">
        <v>2220</v>
      </c>
      <c r="B629" s="3" t="s">
        <v>7294</v>
      </c>
      <c r="C629" s="3" t="s">
        <v>3073</v>
      </c>
      <c r="D629" s="3" t="s">
        <v>3074</v>
      </c>
      <c r="E629" s="3" t="s">
        <v>3074</v>
      </c>
      <c r="F629" s="3" t="s">
        <v>3075</v>
      </c>
      <c r="G629" s="3" t="s">
        <v>3075</v>
      </c>
    </row>
    <row r="630" spans="1:7" ht="45" customHeight="1">
      <c r="A630" s="3" t="s">
        <v>2222</v>
      </c>
      <c r="B630" s="3" t="s">
        <v>7295</v>
      </c>
      <c r="C630" s="3" t="s">
        <v>3073</v>
      </c>
      <c r="D630" s="3" t="s">
        <v>3074</v>
      </c>
      <c r="E630" s="3" t="s">
        <v>3074</v>
      </c>
      <c r="F630" s="3" t="s">
        <v>3075</v>
      </c>
      <c r="G630" s="3" t="s">
        <v>3075</v>
      </c>
    </row>
    <row r="631" spans="1:7" ht="45" customHeight="1">
      <c r="A631" s="3" t="s">
        <v>2226</v>
      </c>
      <c r="B631" s="3" t="s">
        <v>7296</v>
      </c>
      <c r="C631" s="3" t="s">
        <v>3073</v>
      </c>
      <c r="D631" s="3" t="s">
        <v>3074</v>
      </c>
      <c r="E631" s="3" t="s">
        <v>3074</v>
      </c>
      <c r="F631" s="3" t="s">
        <v>3075</v>
      </c>
      <c r="G631" s="3" t="s">
        <v>3075</v>
      </c>
    </row>
    <row r="632" spans="1:7" ht="45" customHeight="1">
      <c r="A632" s="3" t="s">
        <v>2227</v>
      </c>
      <c r="B632" s="3" t="s">
        <v>7297</v>
      </c>
      <c r="C632" s="3" t="s">
        <v>3073</v>
      </c>
      <c r="D632" s="3" t="s">
        <v>3074</v>
      </c>
      <c r="E632" s="3" t="s">
        <v>3074</v>
      </c>
      <c r="F632" s="3" t="s">
        <v>3075</v>
      </c>
      <c r="G632" s="3" t="s">
        <v>3075</v>
      </c>
    </row>
    <row r="633" spans="1:7" ht="45" customHeight="1">
      <c r="A633" s="3" t="s">
        <v>2231</v>
      </c>
      <c r="B633" s="3" t="s">
        <v>7298</v>
      </c>
      <c r="C633" s="3" t="s">
        <v>3073</v>
      </c>
      <c r="D633" s="3" t="s">
        <v>3074</v>
      </c>
      <c r="E633" s="3" t="s">
        <v>3074</v>
      </c>
      <c r="F633" s="3" t="s">
        <v>3075</v>
      </c>
      <c r="G633" s="3" t="s">
        <v>3075</v>
      </c>
    </row>
    <row r="634" spans="1:7" ht="45" customHeight="1">
      <c r="A634" s="3" t="s">
        <v>2234</v>
      </c>
      <c r="B634" s="3" t="s">
        <v>7299</v>
      </c>
      <c r="C634" s="3" t="s">
        <v>3073</v>
      </c>
      <c r="D634" s="3" t="s">
        <v>3074</v>
      </c>
      <c r="E634" s="3" t="s">
        <v>3074</v>
      </c>
      <c r="F634" s="3" t="s">
        <v>3075</v>
      </c>
      <c r="G634" s="3" t="s">
        <v>3075</v>
      </c>
    </row>
    <row r="635" spans="1:7" ht="45" customHeight="1">
      <c r="A635" s="3" t="s">
        <v>2236</v>
      </c>
      <c r="B635" s="3" t="s">
        <v>7300</v>
      </c>
      <c r="C635" s="3" t="s">
        <v>3073</v>
      </c>
      <c r="D635" s="3" t="s">
        <v>3074</v>
      </c>
      <c r="E635" s="3" t="s">
        <v>3074</v>
      </c>
      <c r="F635" s="3" t="s">
        <v>3075</v>
      </c>
      <c r="G635" s="3" t="s">
        <v>3075</v>
      </c>
    </row>
    <row r="636" spans="1:7" ht="45" customHeight="1">
      <c r="A636" s="3" t="s">
        <v>2239</v>
      </c>
      <c r="B636" s="3" t="s">
        <v>7301</v>
      </c>
      <c r="C636" s="3" t="s">
        <v>3073</v>
      </c>
      <c r="D636" s="3" t="s">
        <v>3074</v>
      </c>
      <c r="E636" s="3" t="s">
        <v>3074</v>
      </c>
      <c r="F636" s="3" t="s">
        <v>3075</v>
      </c>
      <c r="G636" s="3" t="s">
        <v>3075</v>
      </c>
    </row>
    <row r="637" spans="1:7" ht="45" customHeight="1">
      <c r="A637" s="3" t="s">
        <v>2241</v>
      </c>
      <c r="B637" s="3" t="s">
        <v>7302</v>
      </c>
      <c r="C637" s="3" t="s">
        <v>3073</v>
      </c>
      <c r="D637" s="3" t="s">
        <v>3074</v>
      </c>
      <c r="E637" s="3" t="s">
        <v>3074</v>
      </c>
      <c r="F637" s="3" t="s">
        <v>3075</v>
      </c>
      <c r="G637" s="3" t="s">
        <v>3075</v>
      </c>
    </row>
    <row r="638" spans="1:7" ht="45" customHeight="1">
      <c r="A638" s="3" t="s">
        <v>2242</v>
      </c>
      <c r="B638" s="3" t="s">
        <v>7303</v>
      </c>
      <c r="C638" s="3" t="s">
        <v>3073</v>
      </c>
      <c r="D638" s="3" t="s">
        <v>3074</v>
      </c>
      <c r="E638" s="3" t="s">
        <v>3074</v>
      </c>
      <c r="F638" s="3" t="s">
        <v>3075</v>
      </c>
      <c r="G638" s="3" t="s">
        <v>3075</v>
      </c>
    </row>
    <row r="639" spans="1:7" ht="45" customHeight="1">
      <c r="A639" s="3" t="s">
        <v>2243</v>
      </c>
      <c r="B639" s="3" t="s">
        <v>7304</v>
      </c>
      <c r="C639" s="3" t="s">
        <v>3073</v>
      </c>
      <c r="D639" s="3" t="s">
        <v>3074</v>
      </c>
      <c r="E639" s="3" t="s">
        <v>3074</v>
      </c>
      <c r="F639" s="3" t="s">
        <v>3075</v>
      </c>
      <c r="G639" s="3" t="s">
        <v>3075</v>
      </c>
    </row>
    <row r="640" spans="1:7" ht="45" customHeight="1">
      <c r="A640" s="3" t="s">
        <v>2247</v>
      </c>
      <c r="B640" s="3" t="s">
        <v>7305</v>
      </c>
      <c r="C640" s="3" t="s">
        <v>3073</v>
      </c>
      <c r="D640" s="3" t="s">
        <v>3074</v>
      </c>
      <c r="E640" s="3" t="s">
        <v>3074</v>
      </c>
      <c r="F640" s="3" t="s">
        <v>3075</v>
      </c>
      <c r="G640" s="3" t="s">
        <v>3075</v>
      </c>
    </row>
    <row r="641" spans="1:7" ht="45" customHeight="1">
      <c r="A641" s="3" t="s">
        <v>2248</v>
      </c>
      <c r="B641" s="3" t="s">
        <v>7306</v>
      </c>
      <c r="C641" s="3" t="s">
        <v>3073</v>
      </c>
      <c r="D641" s="3" t="s">
        <v>3074</v>
      </c>
      <c r="E641" s="3" t="s">
        <v>3074</v>
      </c>
      <c r="F641" s="3" t="s">
        <v>3075</v>
      </c>
      <c r="G641" s="3" t="s">
        <v>3075</v>
      </c>
    </row>
    <row r="642" spans="1:7" ht="45" customHeight="1">
      <c r="A642" s="3" t="s">
        <v>2251</v>
      </c>
      <c r="B642" s="3" t="s">
        <v>7307</v>
      </c>
      <c r="C642" s="3" t="s">
        <v>3073</v>
      </c>
      <c r="D642" s="3" t="s">
        <v>3074</v>
      </c>
      <c r="E642" s="3" t="s">
        <v>3074</v>
      </c>
      <c r="F642" s="3" t="s">
        <v>3075</v>
      </c>
      <c r="G642" s="3" t="s">
        <v>3075</v>
      </c>
    </row>
    <row r="643" spans="1:7" ht="45" customHeight="1">
      <c r="A643" s="3" t="s">
        <v>2255</v>
      </c>
      <c r="B643" s="3" t="s">
        <v>7308</v>
      </c>
      <c r="C643" s="3" t="s">
        <v>3073</v>
      </c>
      <c r="D643" s="3" t="s">
        <v>3074</v>
      </c>
      <c r="E643" s="3" t="s">
        <v>3074</v>
      </c>
      <c r="F643" s="3" t="s">
        <v>3075</v>
      </c>
      <c r="G643" s="3" t="s">
        <v>3075</v>
      </c>
    </row>
    <row r="644" spans="1:7" ht="45" customHeight="1">
      <c r="A644" s="3" t="s">
        <v>2260</v>
      </c>
      <c r="B644" s="3" t="s">
        <v>7309</v>
      </c>
      <c r="C644" s="3" t="s">
        <v>3073</v>
      </c>
      <c r="D644" s="3" t="s">
        <v>3074</v>
      </c>
      <c r="E644" s="3" t="s">
        <v>3074</v>
      </c>
      <c r="F644" s="3" t="s">
        <v>3075</v>
      </c>
      <c r="G644" s="3" t="s">
        <v>3075</v>
      </c>
    </row>
    <row r="645" spans="1:7" ht="45" customHeight="1">
      <c r="A645" s="3" t="s">
        <v>2264</v>
      </c>
      <c r="B645" s="3" t="s">
        <v>7310</v>
      </c>
      <c r="C645" s="3" t="s">
        <v>3073</v>
      </c>
      <c r="D645" s="3" t="s">
        <v>3074</v>
      </c>
      <c r="E645" s="3" t="s">
        <v>3074</v>
      </c>
      <c r="F645" s="3" t="s">
        <v>3075</v>
      </c>
      <c r="G645" s="3" t="s">
        <v>3075</v>
      </c>
    </row>
    <row r="646" spans="1:7" ht="45" customHeight="1">
      <c r="A646" s="3" t="s">
        <v>2270</v>
      </c>
      <c r="B646" s="3" t="s">
        <v>7311</v>
      </c>
      <c r="C646" s="3" t="s">
        <v>3073</v>
      </c>
      <c r="D646" s="3" t="s">
        <v>3074</v>
      </c>
      <c r="E646" s="3" t="s">
        <v>3074</v>
      </c>
      <c r="F646" s="3" t="s">
        <v>3075</v>
      </c>
      <c r="G646" s="3" t="s">
        <v>3075</v>
      </c>
    </row>
    <row r="647" spans="1:7" ht="45" customHeight="1">
      <c r="A647" s="3" t="s">
        <v>2274</v>
      </c>
      <c r="B647" s="3" t="s">
        <v>7312</v>
      </c>
      <c r="C647" s="3" t="s">
        <v>3073</v>
      </c>
      <c r="D647" s="3" t="s">
        <v>3074</v>
      </c>
      <c r="E647" s="3" t="s">
        <v>3074</v>
      </c>
      <c r="F647" s="3" t="s">
        <v>3075</v>
      </c>
      <c r="G647" s="3" t="s">
        <v>3075</v>
      </c>
    </row>
    <row r="648" spans="1:7" ht="45" customHeight="1">
      <c r="A648" s="3" t="s">
        <v>2279</v>
      </c>
      <c r="B648" s="3" t="s">
        <v>7313</v>
      </c>
      <c r="C648" s="3" t="s">
        <v>3073</v>
      </c>
      <c r="D648" s="3" t="s">
        <v>3074</v>
      </c>
      <c r="E648" s="3" t="s">
        <v>3074</v>
      </c>
      <c r="F648" s="3" t="s">
        <v>3075</v>
      </c>
      <c r="G648" s="3" t="s">
        <v>3075</v>
      </c>
    </row>
    <row r="649" spans="1:7" ht="45" customHeight="1">
      <c r="A649" s="3" t="s">
        <v>2283</v>
      </c>
      <c r="B649" s="3" t="s">
        <v>7314</v>
      </c>
      <c r="C649" s="3" t="s">
        <v>3073</v>
      </c>
      <c r="D649" s="3" t="s">
        <v>3074</v>
      </c>
      <c r="E649" s="3" t="s">
        <v>3074</v>
      </c>
      <c r="F649" s="3" t="s">
        <v>3075</v>
      </c>
      <c r="G649" s="3" t="s">
        <v>3075</v>
      </c>
    </row>
    <row r="650" spans="1:7" ht="45" customHeight="1">
      <c r="A650" s="3" t="s">
        <v>2286</v>
      </c>
      <c r="B650" s="3" t="s">
        <v>7315</v>
      </c>
      <c r="C650" s="3" t="s">
        <v>3073</v>
      </c>
      <c r="D650" s="3" t="s">
        <v>3074</v>
      </c>
      <c r="E650" s="3" t="s">
        <v>3074</v>
      </c>
      <c r="F650" s="3" t="s">
        <v>3075</v>
      </c>
      <c r="G650" s="3" t="s">
        <v>3075</v>
      </c>
    </row>
    <row r="651" spans="1:7" ht="45" customHeight="1">
      <c r="A651" s="3" t="s">
        <v>2289</v>
      </c>
      <c r="B651" s="3" t="s">
        <v>7316</v>
      </c>
      <c r="C651" s="3" t="s">
        <v>3073</v>
      </c>
      <c r="D651" s="3" t="s">
        <v>3074</v>
      </c>
      <c r="E651" s="3" t="s">
        <v>3074</v>
      </c>
      <c r="F651" s="3" t="s">
        <v>3075</v>
      </c>
      <c r="G651" s="3" t="s">
        <v>3075</v>
      </c>
    </row>
    <row r="652" spans="1:7" ht="45" customHeight="1">
      <c r="A652" s="3" t="s">
        <v>2291</v>
      </c>
      <c r="B652" s="3" t="s">
        <v>7317</v>
      </c>
      <c r="C652" s="3" t="s">
        <v>3073</v>
      </c>
      <c r="D652" s="3" t="s">
        <v>3074</v>
      </c>
      <c r="E652" s="3" t="s">
        <v>3074</v>
      </c>
      <c r="F652" s="3" t="s">
        <v>3075</v>
      </c>
      <c r="G652" s="3" t="s">
        <v>3075</v>
      </c>
    </row>
    <row r="653" spans="1:7" ht="45" customHeight="1">
      <c r="A653" s="3" t="s">
        <v>2294</v>
      </c>
      <c r="B653" s="3" t="s">
        <v>7318</v>
      </c>
      <c r="C653" s="3" t="s">
        <v>3073</v>
      </c>
      <c r="D653" s="3" t="s">
        <v>3074</v>
      </c>
      <c r="E653" s="3" t="s">
        <v>3074</v>
      </c>
      <c r="F653" s="3" t="s">
        <v>3075</v>
      </c>
      <c r="G653" s="3" t="s">
        <v>3075</v>
      </c>
    </row>
    <row r="654" spans="1:7" ht="45" customHeight="1">
      <c r="A654" s="3" t="s">
        <v>2296</v>
      </c>
      <c r="B654" s="3" t="s">
        <v>7319</v>
      </c>
      <c r="C654" s="3" t="s">
        <v>3073</v>
      </c>
      <c r="D654" s="3" t="s">
        <v>3074</v>
      </c>
      <c r="E654" s="3" t="s">
        <v>3074</v>
      </c>
      <c r="F654" s="3" t="s">
        <v>3075</v>
      </c>
      <c r="G654" s="3" t="s">
        <v>3075</v>
      </c>
    </row>
    <row r="655" spans="1:7" ht="45" customHeight="1">
      <c r="A655" s="3" t="s">
        <v>2298</v>
      </c>
      <c r="B655" s="3" t="s">
        <v>7320</v>
      </c>
      <c r="C655" s="3" t="s">
        <v>3073</v>
      </c>
      <c r="D655" s="3" t="s">
        <v>3074</v>
      </c>
      <c r="E655" s="3" t="s">
        <v>3074</v>
      </c>
      <c r="F655" s="3" t="s">
        <v>3075</v>
      </c>
      <c r="G655" s="3" t="s">
        <v>3075</v>
      </c>
    </row>
    <row r="656" spans="1:7" ht="45" customHeight="1">
      <c r="A656" s="3" t="s">
        <v>2301</v>
      </c>
      <c r="B656" s="3" t="s">
        <v>7321</v>
      </c>
      <c r="C656" s="3" t="s">
        <v>3073</v>
      </c>
      <c r="D656" s="3" t="s">
        <v>3074</v>
      </c>
      <c r="E656" s="3" t="s">
        <v>3074</v>
      </c>
      <c r="F656" s="3" t="s">
        <v>3075</v>
      </c>
      <c r="G656" s="3" t="s">
        <v>3075</v>
      </c>
    </row>
    <row r="657" spans="1:7" ht="45" customHeight="1">
      <c r="A657" s="3" t="s">
        <v>2304</v>
      </c>
      <c r="B657" s="3" t="s">
        <v>7322</v>
      </c>
      <c r="C657" s="3" t="s">
        <v>3073</v>
      </c>
      <c r="D657" s="3" t="s">
        <v>3074</v>
      </c>
      <c r="E657" s="3" t="s">
        <v>3074</v>
      </c>
      <c r="F657" s="3" t="s">
        <v>3075</v>
      </c>
      <c r="G657" s="3" t="s">
        <v>3075</v>
      </c>
    </row>
    <row r="658" spans="1:7" ht="45" customHeight="1">
      <c r="A658" s="3" t="s">
        <v>2308</v>
      </c>
      <c r="B658" s="3" t="s">
        <v>7323</v>
      </c>
      <c r="C658" s="3" t="s">
        <v>3073</v>
      </c>
      <c r="D658" s="3" t="s">
        <v>3074</v>
      </c>
      <c r="E658" s="3" t="s">
        <v>3074</v>
      </c>
      <c r="F658" s="3" t="s">
        <v>3075</v>
      </c>
      <c r="G658" s="3" t="s">
        <v>3075</v>
      </c>
    </row>
    <row r="659" spans="1:7" ht="45" customHeight="1">
      <c r="A659" s="3" t="s">
        <v>2312</v>
      </c>
      <c r="B659" s="3" t="s">
        <v>7324</v>
      </c>
      <c r="C659" s="3" t="s">
        <v>3073</v>
      </c>
      <c r="D659" s="3" t="s">
        <v>3074</v>
      </c>
      <c r="E659" s="3" t="s">
        <v>3074</v>
      </c>
      <c r="F659" s="3" t="s">
        <v>3075</v>
      </c>
      <c r="G659" s="3" t="s">
        <v>3075</v>
      </c>
    </row>
    <row r="660" spans="1:7" ht="45" customHeight="1">
      <c r="A660" s="3" t="s">
        <v>2317</v>
      </c>
      <c r="B660" s="3" t="s">
        <v>7325</v>
      </c>
      <c r="C660" s="3" t="s">
        <v>3073</v>
      </c>
      <c r="D660" s="3" t="s">
        <v>3074</v>
      </c>
      <c r="E660" s="3" t="s">
        <v>3074</v>
      </c>
      <c r="F660" s="3" t="s">
        <v>3075</v>
      </c>
      <c r="G660" s="3" t="s">
        <v>3075</v>
      </c>
    </row>
    <row r="661" spans="1:7" ht="45" customHeight="1">
      <c r="A661" s="3" t="s">
        <v>2320</v>
      </c>
      <c r="B661" s="3" t="s">
        <v>7326</v>
      </c>
      <c r="C661" s="3" t="s">
        <v>3073</v>
      </c>
      <c r="D661" s="3" t="s">
        <v>3074</v>
      </c>
      <c r="E661" s="3" t="s">
        <v>3074</v>
      </c>
      <c r="F661" s="3" t="s">
        <v>3075</v>
      </c>
      <c r="G661" s="3" t="s">
        <v>3075</v>
      </c>
    </row>
    <row r="662" spans="1:7" ht="45" customHeight="1">
      <c r="A662" s="3" t="s">
        <v>2324</v>
      </c>
      <c r="B662" s="3" t="s">
        <v>7327</v>
      </c>
      <c r="C662" s="3" t="s">
        <v>3073</v>
      </c>
      <c r="D662" s="3" t="s">
        <v>3074</v>
      </c>
      <c r="E662" s="3" t="s">
        <v>3074</v>
      </c>
      <c r="F662" s="3" t="s">
        <v>3075</v>
      </c>
      <c r="G662" s="3" t="s">
        <v>3075</v>
      </c>
    </row>
    <row r="663" spans="1:7" ht="45" customHeight="1">
      <c r="A663" s="3" t="s">
        <v>2327</v>
      </c>
      <c r="B663" s="3" t="s">
        <v>7328</v>
      </c>
      <c r="C663" s="3" t="s">
        <v>3073</v>
      </c>
      <c r="D663" s="3" t="s">
        <v>3074</v>
      </c>
      <c r="E663" s="3" t="s">
        <v>3074</v>
      </c>
      <c r="F663" s="3" t="s">
        <v>3075</v>
      </c>
      <c r="G663" s="3" t="s">
        <v>3075</v>
      </c>
    </row>
    <row r="664" spans="1:7" ht="45" customHeight="1">
      <c r="A664" s="3" t="s">
        <v>2330</v>
      </c>
      <c r="B664" s="3" t="s">
        <v>7329</v>
      </c>
      <c r="C664" s="3" t="s">
        <v>3073</v>
      </c>
      <c r="D664" s="3" t="s">
        <v>3074</v>
      </c>
      <c r="E664" s="3" t="s">
        <v>3074</v>
      </c>
      <c r="F664" s="3" t="s">
        <v>3075</v>
      </c>
      <c r="G664" s="3" t="s">
        <v>3075</v>
      </c>
    </row>
    <row r="665" spans="1:7" ht="45" customHeight="1">
      <c r="A665" s="3" t="s">
        <v>2334</v>
      </c>
      <c r="B665" s="3" t="s">
        <v>7330</v>
      </c>
      <c r="C665" s="3" t="s">
        <v>3073</v>
      </c>
      <c r="D665" s="3" t="s">
        <v>3074</v>
      </c>
      <c r="E665" s="3" t="s">
        <v>3074</v>
      </c>
      <c r="F665" s="3" t="s">
        <v>3075</v>
      </c>
      <c r="G665" s="3" t="s">
        <v>3075</v>
      </c>
    </row>
    <row r="666" spans="1:7" ht="45" customHeight="1">
      <c r="A666" s="3" t="s">
        <v>2339</v>
      </c>
      <c r="B666" s="3" t="s">
        <v>7331</v>
      </c>
      <c r="C666" s="3" t="s">
        <v>3073</v>
      </c>
      <c r="D666" s="3" t="s">
        <v>3074</v>
      </c>
      <c r="E666" s="3" t="s">
        <v>3074</v>
      </c>
      <c r="F666" s="3" t="s">
        <v>3075</v>
      </c>
      <c r="G666" s="3" t="s">
        <v>3075</v>
      </c>
    </row>
    <row r="667" spans="1:7" ht="45" customHeight="1">
      <c r="A667" s="3" t="s">
        <v>2343</v>
      </c>
      <c r="B667" s="3" t="s">
        <v>7332</v>
      </c>
      <c r="C667" s="3" t="s">
        <v>3073</v>
      </c>
      <c r="D667" s="3" t="s">
        <v>3074</v>
      </c>
      <c r="E667" s="3" t="s">
        <v>3074</v>
      </c>
      <c r="F667" s="3" t="s">
        <v>3075</v>
      </c>
      <c r="G667" s="3" t="s">
        <v>3075</v>
      </c>
    </row>
    <row r="668" spans="1:7" ht="45" customHeight="1">
      <c r="A668" s="3" t="s">
        <v>2348</v>
      </c>
      <c r="B668" s="3" t="s">
        <v>7333</v>
      </c>
      <c r="C668" s="3" t="s">
        <v>3073</v>
      </c>
      <c r="D668" s="3" t="s">
        <v>3074</v>
      </c>
      <c r="E668" s="3" t="s">
        <v>3074</v>
      </c>
      <c r="F668" s="3" t="s">
        <v>3075</v>
      </c>
      <c r="G668" s="3" t="s">
        <v>3075</v>
      </c>
    </row>
    <row r="669" spans="1:7" ht="45" customHeight="1">
      <c r="A669" s="3" t="s">
        <v>2353</v>
      </c>
      <c r="B669" s="3" t="s">
        <v>7334</v>
      </c>
      <c r="C669" s="3" t="s">
        <v>3073</v>
      </c>
      <c r="D669" s="3" t="s">
        <v>3074</v>
      </c>
      <c r="E669" s="3" t="s">
        <v>3074</v>
      </c>
      <c r="F669" s="3" t="s">
        <v>3075</v>
      </c>
      <c r="G669" s="3" t="s">
        <v>3075</v>
      </c>
    </row>
    <row r="670" spans="1:7" ht="45" customHeight="1">
      <c r="A670" s="3" t="s">
        <v>2355</v>
      </c>
      <c r="B670" s="3" t="s">
        <v>7335</v>
      </c>
      <c r="C670" s="3" t="s">
        <v>3073</v>
      </c>
      <c r="D670" s="3" t="s">
        <v>3074</v>
      </c>
      <c r="E670" s="3" t="s">
        <v>3074</v>
      </c>
      <c r="F670" s="3" t="s">
        <v>3075</v>
      </c>
      <c r="G670" s="3" t="s">
        <v>3075</v>
      </c>
    </row>
    <row r="671" spans="1:7" ht="45" customHeight="1">
      <c r="A671" s="3" t="s">
        <v>2356</v>
      </c>
      <c r="B671" s="3" t="s">
        <v>7336</v>
      </c>
      <c r="C671" s="3" t="s">
        <v>3073</v>
      </c>
      <c r="D671" s="3" t="s">
        <v>3074</v>
      </c>
      <c r="E671" s="3" t="s">
        <v>3074</v>
      </c>
      <c r="F671" s="3" t="s">
        <v>3075</v>
      </c>
      <c r="G671" s="3" t="s">
        <v>3075</v>
      </c>
    </row>
    <row r="672" spans="1:7" ht="45" customHeight="1">
      <c r="A672" s="3" t="s">
        <v>2358</v>
      </c>
      <c r="B672" s="3" t="s">
        <v>7337</v>
      </c>
      <c r="C672" s="3" t="s">
        <v>3073</v>
      </c>
      <c r="D672" s="3" t="s">
        <v>3074</v>
      </c>
      <c r="E672" s="3" t="s">
        <v>3074</v>
      </c>
      <c r="F672" s="3" t="s">
        <v>3075</v>
      </c>
      <c r="G672" s="3" t="s">
        <v>3075</v>
      </c>
    </row>
    <row r="673" spans="1:7" ht="45" customHeight="1">
      <c r="A673" s="3" t="s">
        <v>2359</v>
      </c>
      <c r="B673" s="3" t="s">
        <v>7338</v>
      </c>
      <c r="C673" s="3" t="s">
        <v>3073</v>
      </c>
      <c r="D673" s="3" t="s">
        <v>3074</v>
      </c>
      <c r="E673" s="3" t="s">
        <v>3074</v>
      </c>
      <c r="F673" s="3" t="s">
        <v>3075</v>
      </c>
      <c r="G673" s="3" t="s">
        <v>3075</v>
      </c>
    </row>
    <row r="674" spans="1:7" ht="45" customHeight="1">
      <c r="A674" s="3" t="s">
        <v>2360</v>
      </c>
      <c r="B674" s="3" t="s">
        <v>7339</v>
      </c>
      <c r="C674" s="3" t="s">
        <v>3073</v>
      </c>
      <c r="D674" s="3" t="s">
        <v>3074</v>
      </c>
      <c r="E674" s="3" t="s">
        <v>3074</v>
      </c>
      <c r="F674" s="3" t="s">
        <v>3075</v>
      </c>
      <c r="G674" s="3" t="s">
        <v>3075</v>
      </c>
    </row>
    <row r="675" spans="1:7" ht="45" customHeight="1">
      <c r="A675" s="3" t="s">
        <v>2363</v>
      </c>
      <c r="B675" s="3" t="s">
        <v>7340</v>
      </c>
      <c r="C675" s="3" t="s">
        <v>3073</v>
      </c>
      <c r="D675" s="3" t="s">
        <v>3074</v>
      </c>
      <c r="E675" s="3" t="s">
        <v>3074</v>
      </c>
      <c r="F675" s="3" t="s">
        <v>3075</v>
      </c>
      <c r="G675" s="3" t="s">
        <v>3075</v>
      </c>
    </row>
    <row r="676" spans="1:7" ht="45" customHeight="1">
      <c r="A676" s="3" t="s">
        <v>2368</v>
      </c>
      <c r="B676" s="3" t="s">
        <v>7341</v>
      </c>
      <c r="C676" s="3" t="s">
        <v>3073</v>
      </c>
      <c r="D676" s="3" t="s">
        <v>3074</v>
      </c>
      <c r="E676" s="3" t="s">
        <v>3074</v>
      </c>
      <c r="F676" s="3" t="s">
        <v>3075</v>
      </c>
      <c r="G676" s="3" t="s">
        <v>3075</v>
      </c>
    </row>
    <row r="677" spans="1:7" ht="45" customHeight="1">
      <c r="A677" s="3" t="s">
        <v>2372</v>
      </c>
      <c r="B677" s="3" t="s">
        <v>7342</v>
      </c>
      <c r="C677" s="3" t="s">
        <v>3073</v>
      </c>
      <c r="D677" s="3" t="s">
        <v>3074</v>
      </c>
      <c r="E677" s="3" t="s">
        <v>3074</v>
      </c>
      <c r="F677" s="3" t="s">
        <v>3075</v>
      </c>
      <c r="G677" s="3" t="s">
        <v>3075</v>
      </c>
    </row>
    <row r="678" spans="1:7" ht="45" customHeight="1">
      <c r="A678" s="3" t="s">
        <v>2375</v>
      </c>
      <c r="B678" s="3" t="s">
        <v>7343</v>
      </c>
      <c r="C678" s="3" t="s">
        <v>3073</v>
      </c>
      <c r="D678" s="3" t="s">
        <v>3074</v>
      </c>
      <c r="E678" s="3" t="s">
        <v>3074</v>
      </c>
      <c r="F678" s="3" t="s">
        <v>3075</v>
      </c>
      <c r="G678" s="3" t="s">
        <v>3075</v>
      </c>
    </row>
    <row r="679" spans="1:7" ht="45" customHeight="1">
      <c r="A679" s="3" t="s">
        <v>2379</v>
      </c>
      <c r="B679" s="3" t="s">
        <v>7344</v>
      </c>
      <c r="C679" s="3" t="s">
        <v>3073</v>
      </c>
      <c r="D679" s="3" t="s">
        <v>3074</v>
      </c>
      <c r="E679" s="3" t="s">
        <v>3074</v>
      </c>
      <c r="F679" s="3" t="s">
        <v>3075</v>
      </c>
      <c r="G679" s="3" t="s">
        <v>3075</v>
      </c>
    </row>
    <row r="680" spans="1:7" ht="45" customHeight="1">
      <c r="A680" s="3" t="s">
        <v>2384</v>
      </c>
      <c r="B680" s="3" t="s">
        <v>7345</v>
      </c>
      <c r="C680" s="3" t="s">
        <v>3073</v>
      </c>
      <c r="D680" s="3" t="s">
        <v>3074</v>
      </c>
      <c r="E680" s="3" t="s">
        <v>3074</v>
      </c>
      <c r="F680" s="3" t="s">
        <v>3075</v>
      </c>
      <c r="G680" s="3" t="s">
        <v>3075</v>
      </c>
    </row>
    <row r="681" spans="1:7" ht="45" customHeight="1">
      <c r="A681" s="3" t="s">
        <v>2387</v>
      </c>
      <c r="B681" s="3" t="s">
        <v>7346</v>
      </c>
      <c r="C681" s="3" t="s">
        <v>3073</v>
      </c>
      <c r="D681" s="3" t="s">
        <v>3074</v>
      </c>
      <c r="E681" s="3" t="s">
        <v>3074</v>
      </c>
      <c r="F681" s="3" t="s">
        <v>3075</v>
      </c>
      <c r="G681" s="3" t="s">
        <v>3075</v>
      </c>
    </row>
    <row r="682" spans="1:7" ht="45" customHeight="1">
      <c r="A682" s="3" t="s">
        <v>2388</v>
      </c>
      <c r="B682" s="3" t="s">
        <v>7347</v>
      </c>
      <c r="C682" s="3" t="s">
        <v>3073</v>
      </c>
      <c r="D682" s="3" t="s">
        <v>3074</v>
      </c>
      <c r="E682" s="3" t="s">
        <v>3074</v>
      </c>
      <c r="F682" s="3" t="s">
        <v>3075</v>
      </c>
      <c r="G682" s="3" t="s">
        <v>3075</v>
      </c>
    </row>
    <row r="683" spans="1:7" ht="45" customHeight="1">
      <c r="A683" s="3" t="s">
        <v>2389</v>
      </c>
      <c r="B683" s="3" t="s">
        <v>7348</v>
      </c>
      <c r="C683" s="3" t="s">
        <v>3073</v>
      </c>
      <c r="D683" s="3" t="s">
        <v>3074</v>
      </c>
      <c r="E683" s="3" t="s">
        <v>3074</v>
      </c>
      <c r="F683" s="3" t="s">
        <v>3075</v>
      </c>
      <c r="G683" s="3" t="s">
        <v>3075</v>
      </c>
    </row>
    <row r="684" spans="1:7" ht="45" customHeight="1">
      <c r="A684" s="3" t="s">
        <v>2393</v>
      </c>
      <c r="B684" s="3" t="s">
        <v>7349</v>
      </c>
      <c r="C684" s="3" t="s">
        <v>3073</v>
      </c>
      <c r="D684" s="3" t="s">
        <v>3074</v>
      </c>
      <c r="E684" s="3" t="s">
        <v>3074</v>
      </c>
      <c r="F684" s="3" t="s">
        <v>3075</v>
      </c>
      <c r="G684" s="3" t="s">
        <v>3075</v>
      </c>
    </row>
    <row r="685" spans="1:7" ht="45" customHeight="1">
      <c r="A685" s="3" t="s">
        <v>2397</v>
      </c>
      <c r="B685" s="3" t="s">
        <v>7350</v>
      </c>
      <c r="C685" s="3" t="s">
        <v>3073</v>
      </c>
      <c r="D685" s="3" t="s">
        <v>3074</v>
      </c>
      <c r="E685" s="3" t="s">
        <v>3074</v>
      </c>
      <c r="F685" s="3" t="s">
        <v>3075</v>
      </c>
      <c r="G685" s="3" t="s">
        <v>3075</v>
      </c>
    </row>
    <row r="686" spans="1:7" ht="45" customHeight="1">
      <c r="A686" s="3" t="s">
        <v>2401</v>
      </c>
      <c r="B686" s="3" t="s">
        <v>7351</v>
      </c>
      <c r="C686" s="3" t="s">
        <v>3073</v>
      </c>
      <c r="D686" s="3" t="s">
        <v>3074</v>
      </c>
      <c r="E686" s="3" t="s">
        <v>3074</v>
      </c>
      <c r="F686" s="3" t="s">
        <v>3075</v>
      </c>
      <c r="G686" s="3" t="s">
        <v>3075</v>
      </c>
    </row>
    <row r="687" spans="1:7" ht="45" customHeight="1">
      <c r="A687" s="3" t="s">
        <v>2405</v>
      </c>
      <c r="B687" s="3" t="s">
        <v>7352</v>
      </c>
      <c r="C687" s="3" t="s">
        <v>3073</v>
      </c>
      <c r="D687" s="3" t="s">
        <v>3074</v>
      </c>
      <c r="E687" s="3" t="s">
        <v>3074</v>
      </c>
      <c r="F687" s="3" t="s">
        <v>3075</v>
      </c>
      <c r="G687" s="3" t="s">
        <v>3075</v>
      </c>
    </row>
    <row r="688" spans="1:7" ht="45" customHeight="1">
      <c r="A688" s="3" t="s">
        <v>2411</v>
      </c>
      <c r="B688" s="3" t="s">
        <v>7353</v>
      </c>
      <c r="C688" s="3" t="s">
        <v>3073</v>
      </c>
      <c r="D688" s="3" t="s">
        <v>3074</v>
      </c>
      <c r="E688" s="3" t="s">
        <v>3074</v>
      </c>
      <c r="F688" s="3" t="s">
        <v>3075</v>
      </c>
      <c r="G688" s="3" t="s">
        <v>3075</v>
      </c>
    </row>
    <row r="689" spans="1:7" ht="45" customHeight="1">
      <c r="A689" s="3" t="s">
        <v>2416</v>
      </c>
      <c r="B689" s="3" t="s">
        <v>7354</v>
      </c>
      <c r="C689" s="3" t="s">
        <v>3073</v>
      </c>
      <c r="D689" s="3" t="s">
        <v>3074</v>
      </c>
      <c r="E689" s="3" t="s">
        <v>3074</v>
      </c>
      <c r="F689" s="3" t="s">
        <v>3075</v>
      </c>
      <c r="G689" s="3" t="s">
        <v>3075</v>
      </c>
    </row>
    <row r="690" spans="1:7" ht="45" customHeight="1">
      <c r="A690" s="3" t="s">
        <v>2418</v>
      </c>
      <c r="B690" s="3" t="s">
        <v>7355</v>
      </c>
      <c r="C690" s="3" t="s">
        <v>3073</v>
      </c>
      <c r="D690" s="3" t="s">
        <v>3074</v>
      </c>
      <c r="E690" s="3" t="s">
        <v>3074</v>
      </c>
      <c r="F690" s="3" t="s">
        <v>3075</v>
      </c>
      <c r="G690" s="3" t="s">
        <v>3075</v>
      </c>
    </row>
    <row r="691" spans="1:7" ht="45" customHeight="1">
      <c r="A691" s="3" t="s">
        <v>2421</v>
      </c>
      <c r="B691" s="3" t="s">
        <v>7356</v>
      </c>
      <c r="C691" s="3" t="s">
        <v>3073</v>
      </c>
      <c r="D691" s="3" t="s">
        <v>3074</v>
      </c>
      <c r="E691" s="3" t="s">
        <v>3074</v>
      </c>
      <c r="F691" s="3" t="s">
        <v>3075</v>
      </c>
      <c r="G691" s="3" t="s">
        <v>3075</v>
      </c>
    </row>
    <row r="692" spans="1:7" ht="45" customHeight="1">
      <c r="A692" s="3" t="s">
        <v>2423</v>
      </c>
      <c r="B692" s="3" t="s">
        <v>7357</v>
      </c>
      <c r="C692" s="3" t="s">
        <v>3073</v>
      </c>
      <c r="D692" s="3" t="s">
        <v>3074</v>
      </c>
      <c r="E692" s="3" t="s">
        <v>3074</v>
      </c>
      <c r="F692" s="3" t="s">
        <v>3075</v>
      </c>
      <c r="G692" s="3" t="s">
        <v>3075</v>
      </c>
    </row>
    <row r="693" spans="1:7" ht="45" customHeight="1">
      <c r="A693" s="3" t="s">
        <v>2427</v>
      </c>
      <c r="B693" s="3" t="s">
        <v>7358</v>
      </c>
      <c r="C693" s="3" t="s">
        <v>3073</v>
      </c>
      <c r="D693" s="3" t="s">
        <v>3074</v>
      </c>
      <c r="E693" s="3" t="s">
        <v>3074</v>
      </c>
      <c r="F693" s="3" t="s">
        <v>3075</v>
      </c>
      <c r="G693" s="3" t="s">
        <v>3075</v>
      </c>
    </row>
    <row r="694" spans="1:7" ht="45" customHeight="1">
      <c r="A694" s="3" t="s">
        <v>2432</v>
      </c>
      <c r="B694" s="3" t="s">
        <v>7359</v>
      </c>
      <c r="C694" s="3" t="s">
        <v>3073</v>
      </c>
      <c r="D694" s="3" t="s">
        <v>3074</v>
      </c>
      <c r="E694" s="3" t="s">
        <v>3074</v>
      </c>
      <c r="F694" s="3" t="s">
        <v>3075</v>
      </c>
      <c r="G694" s="3" t="s">
        <v>3075</v>
      </c>
    </row>
    <row r="695" spans="1:7" ht="45" customHeight="1">
      <c r="A695" s="3" t="s">
        <v>2434</v>
      </c>
      <c r="B695" s="3" t="s">
        <v>7360</v>
      </c>
      <c r="C695" s="3" t="s">
        <v>3073</v>
      </c>
      <c r="D695" s="3" t="s">
        <v>3074</v>
      </c>
      <c r="E695" s="3" t="s">
        <v>3074</v>
      </c>
      <c r="F695" s="3" t="s">
        <v>3075</v>
      </c>
      <c r="G695" s="3" t="s">
        <v>3075</v>
      </c>
    </row>
    <row r="696" spans="1:7" ht="45" customHeight="1">
      <c r="A696" s="3" t="s">
        <v>2439</v>
      </c>
      <c r="B696" s="3" t="s">
        <v>7361</v>
      </c>
      <c r="C696" s="3" t="s">
        <v>3073</v>
      </c>
      <c r="D696" s="3" t="s">
        <v>3074</v>
      </c>
      <c r="E696" s="3" t="s">
        <v>3074</v>
      </c>
      <c r="F696" s="3" t="s">
        <v>3075</v>
      </c>
      <c r="G696" s="3" t="s">
        <v>3075</v>
      </c>
    </row>
    <row r="697" spans="1:7" ht="45" customHeight="1">
      <c r="A697" s="3" t="s">
        <v>2443</v>
      </c>
      <c r="B697" s="3" t="s">
        <v>7362</v>
      </c>
      <c r="C697" s="3" t="s">
        <v>3073</v>
      </c>
      <c r="D697" s="3" t="s">
        <v>3074</v>
      </c>
      <c r="E697" s="3" t="s">
        <v>3074</v>
      </c>
      <c r="F697" s="3" t="s">
        <v>3075</v>
      </c>
      <c r="G697" s="3" t="s">
        <v>3075</v>
      </c>
    </row>
    <row r="698" spans="1:7" ht="45" customHeight="1">
      <c r="A698" s="3" t="s">
        <v>2447</v>
      </c>
      <c r="B698" s="3" t="s">
        <v>7363</v>
      </c>
      <c r="C698" s="3" t="s">
        <v>3073</v>
      </c>
      <c r="D698" s="3" t="s">
        <v>3074</v>
      </c>
      <c r="E698" s="3" t="s">
        <v>3074</v>
      </c>
      <c r="F698" s="3" t="s">
        <v>3075</v>
      </c>
      <c r="G698" s="3" t="s">
        <v>3075</v>
      </c>
    </row>
    <row r="699" spans="1:7" ht="45" customHeight="1">
      <c r="A699" s="3" t="s">
        <v>2450</v>
      </c>
      <c r="B699" s="3" t="s">
        <v>7364</v>
      </c>
      <c r="C699" s="3" t="s">
        <v>3073</v>
      </c>
      <c r="D699" s="3" t="s">
        <v>3074</v>
      </c>
      <c r="E699" s="3" t="s">
        <v>3074</v>
      </c>
      <c r="F699" s="3" t="s">
        <v>3075</v>
      </c>
      <c r="G699" s="3" t="s">
        <v>3075</v>
      </c>
    </row>
    <row r="700" spans="1:7" ht="45" customHeight="1">
      <c r="A700" s="3" t="s">
        <v>2451</v>
      </c>
      <c r="B700" s="3" t="s">
        <v>7365</v>
      </c>
      <c r="C700" s="3" t="s">
        <v>3073</v>
      </c>
      <c r="D700" s="3" t="s">
        <v>3074</v>
      </c>
      <c r="E700" s="3" t="s">
        <v>3074</v>
      </c>
      <c r="F700" s="3" t="s">
        <v>3075</v>
      </c>
      <c r="G700" s="3" t="s">
        <v>3075</v>
      </c>
    </row>
    <row r="701" spans="1:7" ht="45" customHeight="1">
      <c r="A701" s="3" t="s">
        <v>2453</v>
      </c>
      <c r="B701" s="3" t="s">
        <v>7366</v>
      </c>
      <c r="C701" s="3" t="s">
        <v>3073</v>
      </c>
      <c r="D701" s="3" t="s">
        <v>3074</v>
      </c>
      <c r="E701" s="3" t="s">
        <v>3074</v>
      </c>
      <c r="F701" s="3" t="s">
        <v>3075</v>
      </c>
      <c r="G701" s="3" t="s">
        <v>3075</v>
      </c>
    </row>
    <row r="702" spans="1:7" ht="45" customHeight="1">
      <c r="A702" s="3" t="s">
        <v>2456</v>
      </c>
      <c r="B702" s="3" t="s">
        <v>7367</v>
      </c>
      <c r="C702" s="3" t="s">
        <v>3073</v>
      </c>
      <c r="D702" s="3" t="s">
        <v>3074</v>
      </c>
      <c r="E702" s="3" t="s">
        <v>3074</v>
      </c>
      <c r="F702" s="3" t="s">
        <v>3075</v>
      </c>
      <c r="G702" s="3" t="s">
        <v>3075</v>
      </c>
    </row>
    <row r="703" spans="1:7" ht="45" customHeight="1">
      <c r="A703" s="3" t="s">
        <v>2461</v>
      </c>
      <c r="B703" s="3" t="s">
        <v>7368</v>
      </c>
      <c r="C703" s="3" t="s">
        <v>3073</v>
      </c>
      <c r="D703" s="3" t="s">
        <v>3074</v>
      </c>
      <c r="E703" s="3" t="s">
        <v>3074</v>
      </c>
      <c r="F703" s="3" t="s">
        <v>3075</v>
      </c>
      <c r="G703" s="3" t="s">
        <v>3075</v>
      </c>
    </row>
    <row r="704" spans="1:7" ht="45" customHeight="1">
      <c r="A704" s="3" t="s">
        <v>2463</v>
      </c>
      <c r="B704" s="3" t="s">
        <v>7369</v>
      </c>
      <c r="C704" s="3" t="s">
        <v>3073</v>
      </c>
      <c r="D704" s="3" t="s">
        <v>3074</v>
      </c>
      <c r="E704" s="3" t="s">
        <v>3074</v>
      </c>
      <c r="F704" s="3" t="s">
        <v>3075</v>
      </c>
      <c r="G704" s="3" t="s">
        <v>3075</v>
      </c>
    </row>
    <row r="705" spans="1:7" ht="45" customHeight="1">
      <c r="A705" s="3" t="s">
        <v>2465</v>
      </c>
      <c r="B705" s="3" t="s">
        <v>7370</v>
      </c>
      <c r="C705" s="3" t="s">
        <v>3073</v>
      </c>
      <c r="D705" s="3" t="s">
        <v>3074</v>
      </c>
      <c r="E705" s="3" t="s">
        <v>3074</v>
      </c>
      <c r="F705" s="3" t="s">
        <v>3075</v>
      </c>
      <c r="G705" s="3" t="s">
        <v>3075</v>
      </c>
    </row>
    <row r="706" spans="1:7" ht="45" customHeight="1">
      <c r="A706" s="3" t="s">
        <v>2469</v>
      </c>
      <c r="B706" s="3" t="s">
        <v>7371</v>
      </c>
      <c r="C706" s="3" t="s">
        <v>3073</v>
      </c>
      <c r="D706" s="3" t="s">
        <v>3074</v>
      </c>
      <c r="E706" s="3" t="s">
        <v>3074</v>
      </c>
      <c r="F706" s="3" t="s">
        <v>3075</v>
      </c>
      <c r="G706" s="3" t="s">
        <v>3075</v>
      </c>
    </row>
    <row r="707" spans="1:7" ht="45" customHeight="1">
      <c r="A707" s="3" t="s">
        <v>2473</v>
      </c>
      <c r="B707" s="3" t="s">
        <v>7372</v>
      </c>
      <c r="C707" s="3" t="s">
        <v>3073</v>
      </c>
      <c r="D707" s="3" t="s">
        <v>3074</v>
      </c>
      <c r="E707" s="3" t="s">
        <v>3074</v>
      </c>
      <c r="F707" s="3" t="s">
        <v>3075</v>
      </c>
      <c r="G707" s="3" t="s">
        <v>3075</v>
      </c>
    </row>
    <row r="708" spans="1:7" ht="45" customHeight="1">
      <c r="A708" s="3" t="s">
        <v>2476</v>
      </c>
      <c r="B708" s="3" t="s">
        <v>7373</v>
      </c>
      <c r="C708" s="3" t="s">
        <v>3073</v>
      </c>
      <c r="D708" s="3" t="s">
        <v>3074</v>
      </c>
      <c r="E708" s="3" t="s">
        <v>3074</v>
      </c>
      <c r="F708" s="3" t="s">
        <v>3075</v>
      </c>
      <c r="G708" s="3" t="s">
        <v>3075</v>
      </c>
    </row>
    <row r="709" spans="1:7" ht="45" customHeight="1">
      <c r="A709" s="3" t="s">
        <v>2477</v>
      </c>
      <c r="B709" s="3" t="s">
        <v>7374</v>
      </c>
      <c r="C709" s="3" t="s">
        <v>3073</v>
      </c>
      <c r="D709" s="3" t="s">
        <v>3074</v>
      </c>
      <c r="E709" s="3" t="s">
        <v>3074</v>
      </c>
      <c r="F709" s="3" t="s">
        <v>3075</v>
      </c>
      <c r="G709" s="3" t="s">
        <v>3075</v>
      </c>
    </row>
    <row r="710" spans="1:7" ht="45" customHeight="1">
      <c r="A710" s="3" t="s">
        <v>2480</v>
      </c>
      <c r="B710" s="3" t="s">
        <v>7375</v>
      </c>
      <c r="C710" s="3" t="s">
        <v>3073</v>
      </c>
      <c r="D710" s="3" t="s">
        <v>3074</v>
      </c>
      <c r="E710" s="3" t="s">
        <v>3074</v>
      </c>
      <c r="F710" s="3" t="s">
        <v>3075</v>
      </c>
      <c r="G710" s="3" t="s">
        <v>3075</v>
      </c>
    </row>
    <row r="711" spans="1:7" ht="45" customHeight="1">
      <c r="A711" s="3" t="s">
        <v>2481</v>
      </c>
      <c r="B711" s="3" t="s">
        <v>7376</v>
      </c>
      <c r="C711" s="3" t="s">
        <v>3073</v>
      </c>
      <c r="D711" s="3" t="s">
        <v>3074</v>
      </c>
      <c r="E711" s="3" t="s">
        <v>3074</v>
      </c>
      <c r="F711" s="3" t="s">
        <v>3075</v>
      </c>
      <c r="G711" s="3" t="s">
        <v>3075</v>
      </c>
    </row>
    <row r="712" spans="1:7" ht="45" customHeight="1">
      <c r="A712" s="3" t="s">
        <v>2485</v>
      </c>
      <c r="B712" s="3" t="s">
        <v>7377</v>
      </c>
      <c r="C712" s="3" t="s">
        <v>3073</v>
      </c>
      <c r="D712" s="3" t="s">
        <v>3074</v>
      </c>
      <c r="E712" s="3" t="s">
        <v>3074</v>
      </c>
      <c r="F712" s="3" t="s">
        <v>3075</v>
      </c>
      <c r="G712" s="3" t="s">
        <v>3075</v>
      </c>
    </row>
    <row r="713" spans="1:7" ht="45" customHeight="1">
      <c r="A713" s="3" t="s">
        <v>2488</v>
      </c>
      <c r="B713" s="3" t="s">
        <v>7378</v>
      </c>
      <c r="C713" s="3" t="s">
        <v>3073</v>
      </c>
      <c r="D713" s="3" t="s">
        <v>3074</v>
      </c>
      <c r="E713" s="3" t="s">
        <v>3074</v>
      </c>
      <c r="F713" s="3" t="s">
        <v>3075</v>
      </c>
      <c r="G713" s="3" t="s">
        <v>3075</v>
      </c>
    </row>
    <row r="714" spans="1:7" ht="45" customHeight="1">
      <c r="A714" s="3" t="s">
        <v>2492</v>
      </c>
      <c r="B714" s="3" t="s">
        <v>7379</v>
      </c>
      <c r="C714" s="3" t="s">
        <v>3073</v>
      </c>
      <c r="D714" s="3" t="s">
        <v>3074</v>
      </c>
      <c r="E714" s="3" t="s">
        <v>3074</v>
      </c>
      <c r="F714" s="3" t="s">
        <v>3075</v>
      </c>
      <c r="G714" s="3" t="s">
        <v>3075</v>
      </c>
    </row>
    <row r="715" spans="1:7" ht="45" customHeight="1">
      <c r="A715" s="3" t="s">
        <v>2495</v>
      </c>
      <c r="B715" s="3" t="s">
        <v>7380</v>
      </c>
      <c r="C715" s="3" t="s">
        <v>3073</v>
      </c>
      <c r="D715" s="3" t="s">
        <v>3074</v>
      </c>
      <c r="E715" s="3" t="s">
        <v>3074</v>
      </c>
      <c r="F715" s="3" t="s">
        <v>3075</v>
      </c>
      <c r="G715" s="3" t="s">
        <v>3075</v>
      </c>
    </row>
    <row r="716" spans="1:7" ht="45" customHeight="1">
      <c r="A716" s="3" t="s">
        <v>2499</v>
      </c>
      <c r="B716" s="3" t="s">
        <v>7381</v>
      </c>
      <c r="C716" s="3" t="s">
        <v>3073</v>
      </c>
      <c r="D716" s="3" t="s">
        <v>3074</v>
      </c>
      <c r="E716" s="3" t="s">
        <v>3074</v>
      </c>
      <c r="F716" s="3" t="s">
        <v>3075</v>
      </c>
      <c r="G716" s="3" t="s">
        <v>3075</v>
      </c>
    </row>
    <row r="717" spans="1:7" ht="45" customHeight="1">
      <c r="A717" s="3" t="s">
        <v>2503</v>
      </c>
      <c r="B717" s="3" t="s">
        <v>7382</v>
      </c>
      <c r="C717" s="3" t="s">
        <v>3073</v>
      </c>
      <c r="D717" s="3" t="s">
        <v>3074</v>
      </c>
      <c r="E717" s="3" t="s">
        <v>3074</v>
      </c>
      <c r="F717" s="3" t="s">
        <v>3075</v>
      </c>
      <c r="G717" s="3" t="s">
        <v>3075</v>
      </c>
    </row>
    <row r="718" spans="1:7" ht="45" customHeight="1">
      <c r="A718" s="3" t="s">
        <v>2507</v>
      </c>
      <c r="B718" s="3" t="s">
        <v>7383</v>
      </c>
      <c r="C718" s="3" t="s">
        <v>3073</v>
      </c>
      <c r="D718" s="3" t="s">
        <v>3074</v>
      </c>
      <c r="E718" s="3" t="s">
        <v>3074</v>
      </c>
      <c r="F718" s="3" t="s">
        <v>3075</v>
      </c>
      <c r="G718" s="3" t="s">
        <v>3075</v>
      </c>
    </row>
    <row r="719" spans="1:7" ht="45" customHeight="1">
      <c r="A719" s="3" t="s">
        <v>2508</v>
      </c>
      <c r="B719" s="3" t="s">
        <v>7384</v>
      </c>
      <c r="C719" s="3" t="s">
        <v>3073</v>
      </c>
      <c r="D719" s="3" t="s">
        <v>3074</v>
      </c>
      <c r="E719" s="3" t="s">
        <v>3074</v>
      </c>
      <c r="F719" s="3" t="s">
        <v>3075</v>
      </c>
      <c r="G719" s="3" t="s">
        <v>3075</v>
      </c>
    </row>
    <row r="720" spans="1:7" ht="45" customHeight="1">
      <c r="A720" s="3" t="s">
        <v>2511</v>
      </c>
      <c r="B720" s="3" t="s">
        <v>7385</v>
      </c>
      <c r="C720" s="3" t="s">
        <v>3073</v>
      </c>
      <c r="D720" s="3" t="s">
        <v>3074</v>
      </c>
      <c r="E720" s="3" t="s">
        <v>3074</v>
      </c>
      <c r="F720" s="3" t="s">
        <v>3075</v>
      </c>
      <c r="G720" s="3" t="s">
        <v>3075</v>
      </c>
    </row>
    <row r="721" spans="1:7" ht="45" customHeight="1">
      <c r="A721" s="3" t="s">
        <v>2512</v>
      </c>
      <c r="B721" s="3" t="s">
        <v>7386</v>
      </c>
      <c r="C721" s="3" t="s">
        <v>3073</v>
      </c>
      <c r="D721" s="3" t="s">
        <v>3074</v>
      </c>
      <c r="E721" s="3" t="s">
        <v>3074</v>
      </c>
      <c r="F721" s="3" t="s">
        <v>3075</v>
      </c>
      <c r="G721" s="3" t="s">
        <v>3075</v>
      </c>
    </row>
    <row r="722" spans="1:7" ht="45" customHeight="1">
      <c r="A722" s="3" t="s">
        <v>2516</v>
      </c>
      <c r="B722" s="3" t="s">
        <v>7387</v>
      </c>
      <c r="C722" s="3" t="s">
        <v>3073</v>
      </c>
      <c r="D722" s="3" t="s">
        <v>3074</v>
      </c>
      <c r="E722" s="3" t="s">
        <v>3074</v>
      </c>
      <c r="F722" s="3" t="s">
        <v>3075</v>
      </c>
      <c r="G722" s="3" t="s">
        <v>3075</v>
      </c>
    </row>
    <row r="723" spans="1:7" ht="45" customHeight="1">
      <c r="A723" s="3" t="s">
        <v>2518</v>
      </c>
      <c r="B723" s="3" t="s">
        <v>7388</v>
      </c>
      <c r="C723" s="3" t="s">
        <v>3073</v>
      </c>
      <c r="D723" s="3" t="s">
        <v>3074</v>
      </c>
      <c r="E723" s="3" t="s">
        <v>3074</v>
      </c>
      <c r="F723" s="3" t="s">
        <v>3075</v>
      </c>
      <c r="G723" s="3" t="s">
        <v>3075</v>
      </c>
    </row>
    <row r="724" spans="1:7" ht="45" customHeight="1">
      <c r="A724" s="3" t="s">
        <v>2519</v>
      </c>
      <c r="B724" s="3" t="s">
        <v>7389</v>
      </c>
      <c r="C724" s="3" t="s">
        <v>3073</v>
      </c>
      <c r="D724" s="3" t="s">
        <v>3074</v>
      </c>
      <c r="E724" s="3" t="s">
        <v>3074</v>
      </c>
      <c r="F724" s="3" t="s">
        <v>3075</v>
      </c>
      <c r="G724" s="3" t="s">
        <v>3075</v>
      </c>
    </row>
    <row r="725" spans="1:7" ht="45" customHeight="1">
      <c r="A725" s="3" t="s">
        <v>2523</v>
      </c>
      <c r="B725" s="3" t="s">
        <v>7390</v>
      </c>
      <c r="C725" s="3" t="s">
        <v>3073</v>
      </c>
      <c r="D725" s="3" t="s">
        <v>3074</v>
      </c>
      <c r="E725" s="3" t="s">
        <v>3074</v>
      </c>
      <c r="F725" s="3" t="s">
        <v>3075</v>
      </c>
      <c r="G725" s="3" t="s">
        <v>3075</v>
      </c>
    </row>
    <row r="726" spans="1:7" ht="45" customHeight="1">
      <c r="A726" s="3" t="s">
        <v>2526</v>
      </c>
      <c r="B726" s="3" t="s">
        <v>7391</v>
      </c>
      <c r="C726" s="3" t="s">
        <v>3073</v>
      </c>
      <c r="D726" s="3" t="s">
        <v>3074</v>
      </c>
      <c r="E726" s="3" t="s">
        <v>3074</v>
      </c>
      <c r="F726" s="3" t="s">
        <v>3075</v>
      </c>
      <c r="G726" s="3" t="s">
        <v>3075</v>
      </c>
    </row>
    <row r="727" spans="1:7" ht="45" customHeight="1">
      <c r="A727" s="3" t="s">
        <v>2527</v>
      </c>
      <c r="B727" s="3" t="s">
        <v>7392</v>
      </c>
      <c r="C727" s="3" t="s">
        <v>3073</v>
      </c>
      <c r="D727" s="3" t="s">
        <v>3074</v>
      </c>
      <c r="E727" s="3" t="s">
        <v>3074</v>
      </c>
      <c r="F727" s="3" t="s">
        <v>3075</v>
      </c>
      <c r="G727" s="3" t="s">
        <v>3075</v>
      </c>
    </row>
    <row r="728" spans="1:7" ht="45" customHeight="1">
      <c r="A728" s="3" t="s">
        <v>2529</v>
      </c>
      <c r="B728" s="3" t="s">
        <v>7393</v>
      </c>
      <c r="C728" s="3" t="s">
        <v>3073</v>
      </c>
      <c r="D728" s="3" t="s">
        <v>3074</v>
      </c>
      <c r="E728" s="3" t="s">
        <v>3074</v>
      </c>
      <c r="F728" s="3" t="s">
        <v>3075</v>
      </c>
      <c r="G728" s="3" t="s">
        <v>3075</v>
      </c>
    </row>
    <row r="729" spans="1:7" ht="45" customHeight="1">
      <c r="A729" s="3" t="s">
        <v>2533</v>
      </c>
      <c r="B729" s="3" t="s">
        <v>7394</v>
      </c>
      <c r="C729" s="3" t="s">
        <v>3073</v>
      </c>
      <c r="D729" s="3" t="s">
        <v>3074</v>
      </c>
      <c r="E729" s="3" t="s">
        <v>3074</v>
      </c>
      <c r="F729" s="3" t="s">
        <v>3075</v>
      </c>
      <c r="G729" s="3" t="s">
        <v>3075</v>
      </c>
    </row>
    <row r="730" spans="1:7" ht="45" customHeight="1">
      <c r="A730" s="3" t="s">
        <v>2537</v>
      </c>
      <c r="B730" s="3" t="s">
        <v>7395</v>
      </c>
      <c r="C730" s="3" t="s">
        <v>3073</v>
      </c>
      <c r="D730" s="3" t="s">
        <v>3074</v>
      </c>
      <c r="E730" s="3" t="s">
        <v>3074</v>
      </c>
      <c r="F730" s="3" t="s">
        <v>3075</v>
      </c>
      <c r="G730" s="3" t="s">
        <v>3075</v>
      </c>
    </row>
    <row r="731" spans="1:7" ht="45" customHeight="1">
      <c r="A731" s="3" t="s">
        <v>2540</v>
      </c>
      <c r="B731" s="3" t="s">
        <v>7396</v>
      </c>
      <c r="C731" s="3" t="s">
        <v>3073</v>
      </c>
      <c r="D731" s="3" t="s">
        <v>3074</v>
      </c>
      <c r="E731" s="3" t="s">
        <v>3074</v>
      </c>
      <c r="F731" s="3" t="s">
        <v>3075</v>
      </c>
      <c r="G731" s="3" t="s">
        <v>3075</v>
      </c>
    </row>
    <row r="732" spans="1:7" ht="45" customHeight="1">
      <c r="A732" s="3" t="s">
        <v>2544</v>
      </c>
      <c r="B732" s="3" t="s">
        <v>7397</v>
      </c>
      <c r="C732" s="3" t="s">
        <v>3073</v>
      </c>
      <c r="D732" s="3" t="s">
        <v>3074</v>
      </c>
      <c r="E732" s="3" t="s">
        <v>3074</v>
      </c>
      <c r="F732" s="3" t="s">
        <v>3075</v>
      </c>
      <c r="G732" s="3" t="s">
        <v>3075</v>
      </c>
    </row>
    <row r="733" spans="1:7" ht="45" customHeight="1">
      <c r="A733" s="3" t="s">
        <v>2548</v>
      </c>
      <c r="B733" s="3" t="s">
        <v>7398</v>
      </c>
      <c r="C733" s="3" t="s">
        <v>3073</v>
      </c>
      <c r="D733" s="3" t="s">
        <v>3074</v>
      </c>
      <c r="E733" s="3" t="s">
        <v>3074</v>
      </c>
      <c r="F733" s="3" t="s">
        <v>3075</v>
      </c>
      <c r="G733" s="3" t="s">
        <v>3075</v>
      </c>
    </row>
    <row r="734" spans="1:7" ht="45" customHeight="1">
      <c r="A734" s="3" t="s">
        <v>2552</v>
      </c>
      <c r="B734" s="3" t="s">
        <v>7399</v>
      </c>
      <c r="C734" s="3" t="s">
        <v>3073</v>
      </c>
      <c r="D734" s="3" t="s">
        <v>3074</v>
      </c>
      <c r="E734" s="3" t="s">
        <v>3074</v>
      </c>
      <c r="F734" s="3" t="s">
        <v>3075</v>
      </c>
      <c r="G734" s="3" t="s">
        <v>3075</v>
      </c>
    </row>
    <row r="735" spans="1:7" ht="45" customHeight="1">
      <c r="A735" s="3" t="s">
        <v>2556</v>
      </c>
      <c r="B735" s="3" t="s">
        <v>7400</v>
      </c>
      <c r="C735" s="3" t="s">
        <v>3073</v>
      </c>
      <c r="D735" s="3" t="s">
        <v>3074</v>
      </c>
      <c r="E735" s="3" t="s">
        <v>3074</v>
      </c>
      <c r="F735" s="3" t="s">
        <v>3075</v>
      </c>
      <c r="G735" s="3" t="s">
        <v>3075</v>
      </c>
    </row>
    <row r="736" spans="1:7" ht="45" customHeight="1">
      <c r="A736" s="3" t="s">
        <v>2557</v>
      </c>
      <c r="B736" s="3" t="s">
        <v>7401</v>
      </c>
      <c r="C736" s="3" t="s">
        <v>3073</v>
      </c>
      <c r="D736" s="3" t="s">
        <v>3074</v>
      </c>
      <c r="E736" s="3" t="s">
        <v>3074</v>
      </c>
      <c r="F736" s="3" t="s">
        <v>3075</v>
      </c>
      <c r="G736" s="3" t="s">
        <v>3075</v>
      </c>
    </row>
    <row r="737" spans="1:7" ht="45" customHeight="1">
      <c r="A737" s="3" t="s">
        <v>2558</v>
      </c>
      <c r="B737" s="3" t="s">
        <v>7402</v>
      </c>
      <c r="C737" s="3" t="s">
        <v>3073</v>
      </c>
      <c r="D737" s="3" t="s">
        <v>3074</v>
      </c>
      <c r="E737" s="3" t="s">
        <v>3074</v>
      </c>
      <c r="F737" s="3" t="s">
        <v>3075</v>
      </c>
      <c r="G737" s="3" t="s">
        <v>3075</v>
      </c>
    </row>
    <row r="738" spans="1:7" ht="45" customHeight="1">
      <c r="A738" s="3" t="s">
        <v>2561</v>
      </c>
      <c r="B738" s="3" t="s">
        <v>7403</v>
      </c>
      <c r="C738" s="3" t="s">
        <v>3073</v>
      </c>
      <c r="D738" s="3" t="s">
        <v>3074</v>
      </c>
      <c r="E738" s="3" t="s">
        <v>3074</v>
      </c>
      <c r="F738" s="3" t="s">
        <v>3075</v>
      </c>
      <c r="G738" s="3" t="s">
        <v>3075</v>
      </c>
    </row>
    <row r="739" spans="1:7" ht="45" customHeight="1">
      <c r="A739" s="3" t="s">
        <v>2564</v>
      </c>
      <c r="B739" s="3" t="s">
        <v>7404</v>
      </c>
      <c r="C739" s="3" t="s">
        <v>3073</v>
      </c>
      <c r="D739" s="3" t="s">
        <v>3074</v>
      </c>
      <c r="E739" s="3" t="s">
        <v>3074</v>
      </c>
      <c r="F739" s="3" t="s">
        <v>3075</v>
      </c>
      <c r="G739" s="3" t="s">
        <v>3075</v>
      </c>
    </row>
    <row r="740" spans="1:7" ht="45" customHeight="1">
      <c r="A740" s="3" t="s">
        <v>2565</v>
      </c>
      <c r="B740" s="3" t="s">
        <v>7405</v>
      </c>
      <c r="C740" s="3" t="s">
        <v>3073</v>
      </c>
      <c r="D740" s="3" t="s">
        <v>3074</v>
      </c>
      <c r="E740" s="3" t="s">
        <v>3074</v>
      </c>
      <c r="F740" s="3" t="s">
        <v>3075</v>
      </c>
      <c r="G740" s="3" t="s">
        <v>3075</v>
      </c>
    </row>
    <row r="741" spans="1:7" ht="45" customHeight="1">
      <c r="A741" s="3" t="s">
        <v>2567</v>
      </c>
      <c r="B741" s="3" t="s">
        <v>7406</v>
      </c>
      <c r="C741" s="3" t="s">
        <v>3073</v>
      </c>
      <c r="D741" s="3" t="s">
        <v>3074</v>
      </c>
      <c r="E741" s="3" t="s">
        <v>3074</v>
      </c>
      <c r="F741" s="3" t="s">
        <v>3075</v>
      </c>
      <c r="G741" s="3" t="s">
        <v>3075</v>
      </c>
    </row>
    <row r="742" spans="1:7" ht="45" customHeight="1">
      <c r="A742" s="3" t="s">
        <v>2569</v>
      </c>
      <c r="B742" s="3" t="s">
        <v>7407</v>
      </c>
      <c r="C742" s="3" t="s">
        <v>3073</v>
      </c>
      <c r="D742" s="3" t="s">
        <v>3074</v>
      </c>
      <c r="E742" s="3" t="s">
        <v>3074</v>
      </c>
      <c r="F742" s="3" t="s">
        <v>3075</v>
      </c>
      <c r="G742" s="3" t="s">
        <v>3075</v>
      </c>
    </row>
    <row r="743" spans="1:7" ht="45" customHeight="1">
      <c r="A743" s="3" t="s">
        <v>2572</v>
      </c>
      <c r="B743" s="3" t="s">
        <v>7408</v>
      </c>
      <c r="C743" s="3" t="s">
        <v>3073</v>
      </c>
      <c r="D743" s="3" t="s">
        <v>3074</v>
      </c>
      <c r="E743" s="3" t="s">
        <v>3074</v>
      </c>
      <c r="F743" s="3" t="s">
        <v>3075</v>
      </c>
      <c r="G743" s="3" t="s">
        <v>3075</v>
      </c>
    </row>
    <row r="744" spans="1:7" ht="45" customHeight="1">
      <c r="A744" s="3" t="s">
        <v>2575</v>
      </c>
      <c r="B744" s="3" t="s">
        <v>7409</v>
      </c>
      <c r="C744" s="3" t="s">
        <v>3073</v>
      </c>
      <c r="D744" s="3" t="s">
        <v>3074</v>
      </c>
      <c r="E744" s="3" t="s">
        <v>3074</v>
      </c>
      <c r="F744" s="3" t="s">
        <v>3075</v>
      </c>
      <c r="G744" s="3" t="s">
        <v>3075</v>
      </c>
    </row>
    <row r="745" spans="1:7" ht="45" customHeight="1">
      <c r="A745" s="3" t="s">
        <v>2579</v>
      </c>
      <c r="B745" s="3" t="s">
        <v>7410</v>
      </c>
      <c r="C745" s="3" t="s">
        <v>3073</v>
      </c>
      <c r="D745" s="3" t="s">
        <v>3074</v>
      </c>
      <c r="E745" s="3" t="s">
        <v>3074</v>
      </c>
      <c r="F745" s="3" t="s">
        <v>3075</v>
      </c>
      <c r="G745" s="3" t="s">
        <v>3075</v>
      </c>
    </row>
    <row r="746" spans="1:7" ht="45" customHeight="1">
      <c r="A746" s="3" t="s">
        <v>2581</v>
      </c>
      <c r="B746" s="3" t="s">
        <v>7411</v>
      </c>
      <c r="C746" s="3" t="s">
        <v>3073</v>
      </c>
      <c r="D746" s="3" t="s">
        <v>3074</v>
      </c>
      <c r="E746" s="3" t="s">
        <v>3074</v>
      </c>
      <c r="F746" s="3" t="s">
        <v>3075</v>
      </c>
      <c r="G746" s="3" t="s">
        <v>3075</v>
      </c>
    </row>
    <row r="747" spans="1:7" ht="45" customHeight="1">
      <c r="A747" s="3" t="s">
        <v>2585</v>
      </c>
      <c r="B747" s="3" t="s">
        <v>7412</v>
      </c>
      <c r="C747" s="3" t="s">
        <v>3073</v>
      </c>
      <c r="D747" s="3" t="s">
        <v>3074</v>
      </c>
      <c r="E747" s="3" t="s">
        <v>3074</v>
      </c>
      <c r="F747" s="3" t="s">
        <v>3075</v>
      </c>
      <c r="G747" s="3" t="s">
        <v>3075</v>
      </c>
    </row>
    <row r="748" spans="1:7" ht="45" customHeight="1">
      <c r="A748" s="3" t="s">
        <v>2588</v>
      </c>
      <c r="B748" s="3" t="s">
        <v>7413</v>
      </c>
      <c r="C748" s="3" t="s">
        <v>3073</v>
      </c>
      <c r="D748" s="3" t="s">
        <v>3074</v>
      </c>
      <c r="E748" s="3" t="s">
        <v>3074</v>
      </c>
      <c r="F748" s="3" t="s">
        <v>3075</v>
      </c>
      <c r="G748" s="3" t="s">
        <v>3075</v>
      </c>
    </row>
    <row r="749" spans="1:7" ht="45" customHeight="1">
      <c r="A749" s="3" t="s">
        <v>2592</v>
      </c>
      <c r="B749" s="3" t="s">
        <v>7414</v>
      </c>
      <c r="C749" s="3" t="s">
        <v>3073</v>
      </c>
      <c r="D749" s="3" t="s">
        <v>3074</v>
      </c>
      <c r="E749" s="3" t="s">
        <v>3074</v>
      </c>
      <c r="F749" s="3" t="s">
        <v>3075</v>
      </c>
      <c r="G749" s="3" t="s">
        <v>3075</v>
      </c>
    </row>
    <row r="750" spans="1:7" ht="45" customHeight="1">
      <c r="A750" s="3" t="s">
        <v>2595</v>
      </c>
      <c r="B750" s="3" t="s">
        <v>7415</v>
      </c>
      <c r="C750" s="3" t="s">
        <v>3073</v>
      </c>
      <c r="D750" s="3" t="s">
        <v>3074</v>
      </c>
      <c r="E750" s="3" t="s">
        <v>3074</v>
      </c>
      <c r="F750" s="3" t="s">
        <v>3075</v>
      </c>
      <c r="G750" s="3" t="s">
        <v>3075</v>
      </c>
    </row>
    <row r="751" spans="1:7" ht="45" customHeight="1">
      <c r="A751" s="3" t="s">
        <v>2599</v>
      </c>
      <c r="B751" s="3" t="s">
        <v>7416</v>
      </c>
      <c r="C751" s="3" t="s">
        <v>3073</v>
      </c>
      <c r="D751" s="3" t="s">
        <v>3074</v>
      </c>
      <c r="E751" s="3" t="s">
        <v>3074</v>
      </c>
      <c r="F751" s="3" t="s">
        <v>3075</v>
      </c>
      <c r="G751" s="3" t="s">
        <v>3075</v>
      </c>
    </row>
    <row r="752" spans="1:7" ht="45" customHeight="1">
      <c r="A752" s="3" t="s">
        <v>2603</v>
      </c>
      <c r="B752" s="3" t="s">
        <v>7417</v>
      </c>
      <c r="C752" s="3" t="s">
        <v>3073</v>
      </c>
      <c r="D752" s="3" t="s">
        <v>3074</v>
      </c>
      <c r="E752" s="3" t="s">
        <v>3074</v>
      </c>
      <c r="F752" s="3" t="s">
        <v>3075</v>
      </c>
      <c r="G752" s="3" t="s">
        <v>3075</v>
      </c>
    </row>
    <row r="753" spans="1:7" ht="45" customHeight="1">
      <c r="A753" s="3" t="s">
        <v>2608</v>
      </c>
      <c r="B753" s="3" t="s">
        <v>7418</v>
      </c>
      <c r="C753" s="3" t="s">
        <v>3073</v>
      </c>
      <c r="D753" s="3" t="s">
        <v>3074</v>
      </c>
      <c r="E753" s="3" t="s">
        <v>3074</v>
      </c>
      <c r="F753" s="3" t="s">
        <v>3075</v>
      </c>
      <c r="G753" s="3" t="s">
        <v>3075</v>
      </c>
    </row>
    <row r="754" spans="1:7" ht="45" customHeight="1">
      <c r="A754" s="3" t="s">
        <v>2612</v>
      </c>
      <c r="B754" s="3" t="s">
        <v>7419</v>
      </c>
      <c r="C754" s="3" t="s">
        <v>3073</v>
      </c>
      <c r="D754" s="3" t="s">
        <v>3074</v>
      </c>
      <c r="E754" s="3" t="s">
        <v>3074</v>
      </c>
      <c r="F754" s="3" t="s">
        <v>3075</v>
      </c>
      <c r="G754" s="3" t="s">
        <v>3075</v>
      </c>
    </row>
    <row r="755" spans="1:7" ht="45" customHeight="1">
      <c r="A755" s="3" t="s">
        <v>2616</v>
      </c>
      <c r="B755" s="3" t="s">
        <v>7420</v>
      </c>
      <c r="C755" s="3" t="s">
        <v>3073</v>
      </c>
      <c r="D755" s="3" t="s">
        <v>3074</v>
      </c>
      <c r="E755" s="3" t="s">
        <v>3074</v>
      </c>
      <c r="F755" s="3" t="s">
        <v>3075</v>
      </c>
      <c r="G755" s="3" t="s">
        <v>3075</v>
      </c>
    </row>
    <row r="756" spans="1:7" ht="45" customHeight="1">
      <c r="A756" s="3" t="s">
        <v>2620</v>
      </c>
      <c r="B756" s="3" t="s">
        <v>7421</v>
      </c>
      <c r="C756" s="3" t="s">
        <v>3073</v>
      </c>
      <c r="D756" s="3" t="s">
        <v>3074</v>
      </c>
      <c r="E756" s="3" t="s">
        <v>3074</v>
      </c>
      <c r="F756" s="3" t="s">
        <v>3075</v>
      </c>
      <c r="G756" s="3" t="s">
        <v>3075</v>
      </c>
    </row>
    <row r="757" spans="1:7" ht="45" customHeight="1">
      <c r="A757" s="3" t="s">
        <v>2624</v>
      </c>
      <c r="B757" s="3" t="s">
        <v>7422</v>
      </c>
      <c r="C757" s="3" t="s">
        <v>3073</v>
      </c>
      <c r="D757" s="3" t="s">
        <v>3074</v>
      </c>
      <c r="E757" s="3" t="s">
        <v>3074</v>
      </c>
      <c r="F757" s="3" t="s">
        <v>3075</v>
      </c>
      <c r="G757" s="3" t="s">
        <v>3075</v>
      </c>
    </row>
    <row r="758" spans="1:7" ht="45" customHeight="1">
      <c r="A758" s="3" t="s">
        <v>2628</v>
      </c>
      <c r="B758" s="3" t="s">
        <v>7423</v>
      </c>
      <c r="C758" s="3" t="s">
        <v>3073</v>
      </c>
      <c r="D758" s="3" t="s">
        <v>3074</v>
      </c>
      <c r="E758" s="3" t="s">
        <v>3074</v>
      </c>
      <c r="F758" s="3" t="s">
        <v>3075</v>
      </c>
      <c r="G758" s="3" t="s">
        <v>3075</v>
      </c>
    </row>
    <row r="759" spans="1:7" ht="45" customHeight="1">
      <c r="A759" s="3" t="s">
        <v>2632</v>
      </c>
      <c r="B759" s="3" t="s">
        <v>7424</v>
      </c>
      <c r="C759" s="3" t="s">
        <v>3073</v>
      </c>
      <c r="D759" s="3" t="s">
        <v>3074</v>
      </c>
      <c r="E759" s="3" t="s">
        <v>3074</v>
      </c>
      <c r="F759" s="3" t="s">
        <v>3075</v>
      </c>
      <c r="G759" s="3" t="s">
        <v>3075</v>
      </c>
    </row>
    <row r="760" spans="1:7" ht="45" customHeight="1">
      <c r="A760" s="3" t="s">
        <v>2636</v>
      </c>
      <c r="B760" s="3" t="s">
        <v>7425</v>
      </c>
      <c r="C760" s="3" t="s">
        <v>3073</v>
      </c>
      <c r="D760" s="3" t="s">
        <v>3074</v>
      </c>
      <c r="E760" s="3" t="s">
        <v>3074</v>
      </c>
      <c r="F760" s="3" t="s">
        <v>3075</v>
      </c>
      <c r="G760" s="3" t="s">
        <v>3075</v>
      </c>
    </row>
    <row r="761" spans="1:7" ht="45" customHeight="1">
      <c r="A761" s="3" t="s">
        <v>2639</v>
      </c>
      <c r="B761" s="3" t="s">
        <v>7426</v>
      </c>
      <c r="C761" s="3" t="s">
        <v>3073</v>
      </c>
      <c r="D761" s="3" t="s">
        <v>3074</v>
      </c>
      <c r="E761" s="3" t="s">
        <v>3074</v>
      </c>
      <c r="F761" s="3" t="s">
        <v>3075</v>
      </c>
      <c r="G761" s="3" t="s">
        <v>3075</v>
      </c>
    </row>
    <row r="762" spans="1:7" ht="45" customHeight="1">
      <c r="A762" s="3" t="s">
        <v>2642</v>
      </c>
      <c r="B762" s="3" t="s">
        <v>7427</v>
      </c>
      <c r="C762" s="3" t="s">
        <v>3073</v>
      </c>
      <c r="D762" s="3" t="s">
        <v>3074</v>
      </c>
      <c r="E762" s="3" t="s">
        <v>3074</v>
      </c>
      <c r="F762" s="3" t="s">
        <v>3075</v>
      </c>
      <c r="G762" s="3" t="s">
        <v>3075</v>
      </c>
    </row>
    <row r="763" spans="1:7" ht="45" customHeight="1">
      <c r="A763" s="3" t="s">
        <v>2647</v>
      </c>
      <c r="B763" s="3" t="s">
        <v>7428</v>
      </c>
      <c r="C763" s="3" t="s">
        <v>3073</v>
      </c>
      <c r="D763" s="3" t="s">
        <v>3074</v>
      </c>
      <c r="E763" s="3" t="s">
        <v>3074</v>
      </c>
      <c r="F763" s="3" t="s">
        <v>3075</v>
      </c>
      <c r="G763" s="3" t="s">
        <v>3075</v>
      </c>
    </row>
    <row r="764" spans="1:7" ht="45" customHeight="1">
      <c r="A764" s="3" t="s">
        <v>2650</v>
      </c>
      <c r="B764" s="3" t="s">
        <v>7429</v>
      </c>
      <c r="C764" s="3" t="s">
        <v>3073</v>
      </c>
      <c r="D764" s="3" t="s">
        <v>3074</v>
      </c>
      <c r="E764" s="3" t="s">
        <v>3074</v>
      </c>
      <c r="F764" s="3" t="s">
        <v>3075</v>
      </c>
      <c r="G764" s="3" t="s">
        <v>3075</v>
      </c>
    </row>
    <row r="765" spans="1:7" ht="45" customHeight="1">
      <c r="A765" s="3" t="s">
        <v>2654</v>
      </c>
      <c r="B765" s="3" t="s">
        <v>7430</v>
      </c>
      <c r="C765" s="3" t="s">
        <v>3073</v>
      </c>
      <c r="D765" s="3" t="s">
        <v>3074</v>
      </c>
      <c r="E765" s="3" t="s">
        <v>3074</v>
      </c>
      <c r="F765" s="3" t="s">
        <v>3075</v>
      </c>
      <c r="G765" s="3" t="s">
        <v>3075</v>
      </c>
    </row>
    <row r="766" spans="1:7" ht="45" customHeight="1">
      <c r="A766" s="3" t="s">
        <v>2659</v>
      </c>
      <c r="B766" s="3" t="s">
        <v>7431</v>
      </c>
      <c r="C766" s="3" t="s">
        <v>3073</v>
      </c>
      <c r="D766" s="3" t="s">
        <v>3074</v>
      </c>
      <c r="E766" s="3" t="s">
        <v>3074</v>
      </c>
      <c r="F766" s="3" t="s">
        <v>3075</v>
      </c>
      <c r="G766" s="3" t="s">
        <v>3075</v>
      </c>
    </row>
    <row r="767" spans="1:7" ht="45" customHeight="1">
      <c r="A767" s="3" t="s">
        <v>2661</v>
      </c>
      <c r="B767" s="3" t="s">
        <v>7432</v>
      </c>
      <c r="C767" s="3" t="s">
        <v>3073</v>
      </c>
      <c r="D767" s="3" t="s">
        <v>3074</v>
      </c>
      <c r="E767" s="3" t="s">
        <v>3074</v>
      </c>
      <c r="F767" s="3" t="s">
        <v>3075</v>
      </c>
      <c r="G767" s="3" t="s">
        <v>3075</v>
      </c>
    </row>
    <row r="768" spans="1:7" ht="45" customHeight="1">
      <c r="A768" s="3" t="s">
        <v>2662</v>
      </c>
      <c r="B768" s="3" t="s">
        <v>7433</v>
      </c>
      <c r="C768" s="3" t="s">
        <v>3073</v>
      </c>
      <c r="D768" s="3" t="s">
        <v>3074</v>
      </c>
      <c r="E768" s="3" t="s">
        <v>3074</v>
      </c>
      <c r="F768" s="3" t="s">
        <v>3075</v>
      </c>
      <c r="G768" s="3" t="s">
        <v>3075</v>
      </c>
    </row>
    <row r="769" spans="1:7" ht="45" customHeight="1">
      <c r="A769" s="3" t="s">
        <v>2663</v>
      </c>
      <c r="B769" s="3" t="s">
        <v>7434</v>
      </c>
      <c r="C769" s="3" t="s">
        <v>3073</v>
      </c>
      <c r="D769" s="3" t="s">
        <v>3074</v>
      </c>
      <c r="E769" s="3" t="s">
        <v>3074</v>
      </c>
      <c r="F769" s="3" t="s">
        <v>3075</v>
      </c>
      <c r="G769" s="3" t="s">
        <v>3075</v>
      </c>
    </row>
    <row r="770" spans="1:7" ht="45" customHeight="1">
      <c r="A770" s="3" t="s">
        <v>2665</v>
      </c>
      <c r="B770" s="3" t="s">
        <v>7435</v>
      </c>
      <c r="C770" s="3" t="s">
        <v>3073</v>
      </c>
      <c r="D770" s="3" t="s">
        <v>3074</v>
      </c>
      <c r="E770" s="3" t="s">
        <v>3074</v>
      </c>
      <c r="F770" s="3" t="s">
        <v>3075</v>
      </c>
      <c r="G770" s="3" t="s">
        <v>3075</v>
      </c>
    </row>
    <row r="771" spans="1:7" ht="45" customHeight="1">
      <c r="A771" s="3" t="s">
        <v>2667</v>
      </c>
      <c r="B771" s="3" t="s">
        <v>7436</v>
      </c>
      <c r="C771" s="3" t="s">
        <v>3073</v>
      </c>
      <c r="D771" s="3" t="s">
        <v>3074</v>
      </c>
      <c r="E771" s="3" t="s">
        <v>3074</v>
      </c>
      <c r="F771" s="3" t="s">
        <v>3075</v>
      </c>
      <c r="G771" s="3" t="s">
        <v>3075</v>
      </c>
    </row>
    <row r="772" spans="1:7" ht="45" customHeight="1">
      <c r="A772" s="3" t="s">
        <v>2670</v>
      </c>
      <c r="B772" s="3" t="s">
        <v>7437</v>
      </c>
      <c r="C772" s="3" t="s">
        <v>3073</v>
      </c>
      <c r="D772" s="3" t="s">
        <v>3074</v>
      </c>
      <c r="E772" s="3" t="s">
        <v>3074</v>
      </c>
      <c r="F772" s="3" t="s">
        <v>3075</v>
      </c>
      <c r="G772" s="3" t="s">
        <v>3075</v>
      </c>
    </row>
    <row r="773" spans="1:7" ht="45" customHeight="1">
      <c r="A773" s="3" t="s">
        <v>2674</v>
      </c>
      <c r="B773" s="3" t="s">
        <v>7438</v>
      </c>
      <c r="C773" s="3" t="s">
        <v>3073</v>
      </c>
      <c r="D773" s="3" t="s">
        <v>3074</v>
      </c>
      <c r="E773" s="3" t="s">
        <v>3074</v>
      </c>
      <c r="F773" s="3" t="s">
        <v>3075</v>
      </c>
      <c r="G773" s="3" t="s">
        <v>3075</v>
      </c>
    </row>
    <row r="774" spans="1:7" ht="45" customHeight="1">
      <c r="A774" s="3" t="s">
        <v>2677</v>
      </c>
      <c r="B774" s="3" t="s">
        <v>7439</v>
      </c>
      <c r="C774" s="3" t="s">
        <v>3073</v>
      </c>
      <c r="D774" s="3" t="s">
        <v>3074</v>
      </c>
      <c r="E774" s="3" t="s">
        <v>3074</v>
      </c>
      <c r="F774" s="3" t="s">
        <v>3075</v>
      </c>
      <c r="G774" s="3" t="s">
        <v>3075</v>
      </c>
    </row>
    <row r="775" spans="1:7" ht="45" customHeight="1">
      <c r="A775" s="3" t="s">
        <v>2681</v>
      </c>
      <c r="B775" s="3" t="s">
        <v>7440</v>
      </c>
      <c r="C775" s="3" t="s">
        <v>3073</v>
      </c>
      <c r="D775" s="3" t="s">
        <v>3074</v>
      </c>
      <c r="E775" s="3" t="s">
        <v>3074</v>
      </c>
      <c r="F775" s="3" t="s">
        <v>3075</v>
      </c>
      <c r="G775" s="3" t="s">
        <v>3075</v>
      </c>
    </row>
    <row r="776" spans="1:7" ht="45" customHeight="1">
      <c r="A776" s="3" t="s">
        <v>2683</v>
      </c>
      <c r="B776" s="3" t="s">
        <v>7441</v>
      </c>
      <c r="C776" s="3" t="s">
        <v>3073</v>
      </c>
      <c r="D776" s="3" t="s">
        <v>3074</v>
      </c>
      <c r="E776" s="3" t="s">
        <v>3074</v>
      </c>
      <c r="F776" s="3" t="s">
        <v>3075</v>
      </c>
      <c r="G776" s="3" t="s">
        <v>3075</v>
      </c>
    </row>
    <row r="777" spans="1:7" ht="45" customHeight="1">
      <c r="A777" s="3" t="s">
        <v>2687</v>
      </c>
      <c r="B777" s="3" t="s">
        <v>7442</v>
      </c>
      <c r="C777" s="3" t="s">
        <v>3073</v>
      </c>
      <c r="D777" s="3" t="s">
        <v>3074</v>
      </c>
      <c r="E777" s="3" t="s">
        <v>3074</v>
      </c>
      <c r="F777" s="3" t="s">
        <v>3075</v>
      </c>
      <c r="G777" s="3" t="s">
        <v>3075</v>
      </c>
    </row>
    <row r="778" spans="1:7" ht="45" customHeight="1">
      <c r="A778" s="3" t="s">
        <v>2691</v>
      </c>
      <c r="B778" s="3" t="s">
        <v>7443</v>
      </c>
      <c r="C778" s="3" t="s">
        <v>3073</v>
      </c>
      <c r="D778" s="3" t="s">
        <v>3074</v>
      </c>
      <c r="E778" s="3" t="s">
        <v>3074</v>
      </c>
      <c r="F778" s="3" t="s">
        <v>3075</v>
      </c>
      <c r="G778" s="3" t="s">
        <v>3075</v>
      </c>
    </row>
    <row r="779" spans="1:7" ht="45" customHeight="1">
      <c r="A779" s="3" t="s">
        <v>2695</v>
      </c>
      <c r="B779" s="3" t="s">
        <v>7444</v>
      </c>
      <c r="C779" s="3" t="s">
        <v>3073</v>
      </c>
      <c r="D779" s="3" t="s">
        <v>3074</v>
      </c>
      <c r="E779" s="3" t="s">
        <v>3074</v>
      </c>
      <c r="F779" s="3" t="s">
        <v>3075</v>
      </c>
      <c r="G779" s="3" t="s">
        <v>3075</v>
      </c>
    </row>
    <row r="780" spans="1:7" ht="45" customHeight="1">
      <c r="A780" s="3" t="s">
        <v>2699</v>
      </c>
      <c r="B780" s="3" t="s">
        <v>7445</v>
      </c>
      <c r="C780" s="3" t="s">
        <v>3073</v>
      </c>
      <c r="D780" s="3" t="s">
        <v>3074</v>
      </c>
      <c r="E780" s="3" t="s">
        <v>3074</v>
      </c>
      <c r="F780" s="3" t="s">
        <v>3075</v>
      </c>
      <c r="G780" s="3" t="s">
        <v>3075</v>
      </c>
    </row>
    <row r="781" spans="1:7" ht="45" customHeight="1">
      <c r="A781" s="3" t="s">
        <v>2701</v>
      </c>
      <c r="B781" s="3" t="s">
        <v>7446</v>
      </c>
      <c r="C781" s="3" t="s">
        <v>3073</v>
      </c>
      <c r="D781" s="3" t="s">
        <v>3074</v>
      </c>
      <c r="E781" s="3" t="s">
        <v>3074</v>
      </c>
      <c r="F781" s="3" t="s">
        <v>3075</v>
      </c>
      <c r="G781" s="3" t="s">
        <v>3075</v>
      </c>
    </row>
    <row r="782" spans="1:7" ht="45" customHeight="1">
      <c r="A782" s="3" t="s">
        <v>2707</v>
      </c>
      <c r="B782" s="3" t="s">
        <v>7447</v>
      </c>
      <c r="C782" s="3" t="s">
        <v>3073</v>
      </c>
      <c r="D782" s="3" t="s">
        <v>3074</v>
      </c>
      <c r="E782" s="3" t="s">
        <v>3074</v>
      </c>
      <c r="F782" s="3" t="s">
        <v>3075</v>
      </c>
      <c r="G782" s="3" t="s">
        <v>3075</v>
      </c>
    </row>
    <row r="783" spans="1:7" ht="45" customHeight="1">
      <c r="A783" s="3" t="s">
        <v>2710</v>
      </c>
      <c r="B783" s="3" t="s">
        <v>7448</v>
      </c>
      <c r="C783" s="3" t="s">
        <v>3073</v>
      </c>
      <c r="D783" s="3" t="s">
        <v>3074</v>
      </c>
      <c r="E783" s="3" t="s">
        <v>3074</v>
      </c>
      <c r="F783" s="3" t="s">
        <v>3075</v>
      </c>
      <c r="G783" s="3" t="s">
        <v>3075</v>
      </c>
    </row>
    <row r="784" spans="1:7" ht="45" customHeight="1">
      <c r="A784" s="3" t="s">
        <v>2711</v>
      </c>
      <c r="B784" s="3" t="s">
        <v>7449</v>
      </c>
      <c r="C784" s="3" t="s">
        <v>3073</v>
      </c>
      <c r="D784" s="3" t="s">
        <v>3074</v>
      </c>
      <c r="E784" s="3" t="s">
        <v>3074</v>
      </c>
      <c r="F784" s="3" t="s">
        <v>3075</v>
      </c>
      <c r="G784" s="3" t="s">
        <v>3075</v>
      </c>
    </row>
    <row r="785" spans="1:7" ht="45" customHeight="1">
      <c r="A785" s="3" t="s">
        <v>2713</v>
      </c>
      <c r="B785" s="3" t="s">
        <v>7450</v>
      </c>
      <c r="C785" s="3" t="s">
        <v>3073</v>
      </c>
      <c r="D785" s="3" t="s">
        <v>3074</v>
      </c>
      <c r="E785" s="3" t="s">
        <v>3074</v>
      </c>
      <c r="F785" s="3" t="s">
        <v>3075</v>
      </c>
      <c r="G785" s="3" t="s">
        <v>3075</v>
      </c>
    </row>
    <row r="786" spans="1:7" ht="45" customHeight="1">
      <c r="A786" s="3" t="s">
        <v>2715</v>
      </c>
      <c r="B786" s="3" t="s">
        <v>7451</v>
      </c>
      <c r="C786" s="3" t="s">
        <v>3073</v>
      </c>
      <c r="D786" s="3" t="s">
        <v>3074</v>
      </c>
      <c r="E786" s="3" t="s">
        <v>3074</v>
      </c>
      <c r="F786" s="3" t="s">
        <v>3075</v>
      </c>
      <c r="G786" s="3" t="s">
        <v>3075</v>
      </c>
    </row>
    <row r="787" spans="1:7" ht="45" customHeight="1">
      <c r="A787" s="3" t="s">
        <v>2717</v>
      </c>
      <c r="B787" s="3" t="s">
        <v>7452</v>
      </c>
      <c r="C787" s="3" t="s">
        <v>3073</v>
      </c>
      <c r="D787" s="3" t="s">
        <v>3074</v>
      </c>
      <c r="E787" s="3" t="s">
        <v>3074</v>
      </c>
      <c r="F787" s="3" t="s">
        <v>3075</v>
      </c>
      <c r="G787" s="3" t="s">
        <v>3075</v>
      </c>
    </row>
    <row r="788" spans="1:7" ht="45" customHeight="1">
      <c r="A788" s="3" t="s">
        <v>2719</v>
      </c>
      <c r="B788" s="3" t="s">
        <v>7453</v>
      </c>
      <c r="C788" s="3" t="s">
        <v>3073</v>
      </c>
      <c r="D788" s="3" t="s">
        <v>3074</v>
      </c>
      <c r="E788" s="3" t="s">
        <v>3074</v>
      </c>
      <c r="F788" s="3" t="s">
        <v>3075</v>
      </c>
      <c r="G788" s="3" t="s">
        <v>3075</v>
      </c>
    </row>
    <row r="789" spans="1:7" ht="45" customHeight="1">
      <c r="A789" s="3" t="s">
        <v>2721</v>
      </c>
      <c r="B789" s="3" t="s">
        <v>7454</v>
      </c>
      <c r="C789" s="3" t="s">
        <v>3073</v>
      </c>
      <c r="D789" s="3" t="s">
        <v>3074</v>
      </c>
      <c r="E789" s="3" t="s">
        <v>3074</v>
      </c>
      <c r="F789" s="3" t="s">
        <v>3075</v>
      </c>
      <c r="G789" s="3" t="s">
        <v>3075</v>
      </c>
    </row>
    <row r="790" spans="1:7" ht="45" customHeight="1">
      <c r="A790" s="3" t="s">
        <v>2722</v>
      </c>
      <c r="B790" s="3" t="s">
        <v>7455</v>
      </c>
      <c r="C790" s="3" t="s">
        <v>3073</v>
      </c>
      <c r="D790" s="3" t="s">
        <v>3074</v>
      </c>
      <c r="E790" s="3" t="s">
        <v>3074</v>
      </c>
      <c r="F790" s="3" t="s">
        <v>3075</v>
      </c>
      <c r="G790" s="3" t="s">
        <v>3075</v>
      </c>
    </row>
    <row r="791" spans="1:7" ht="45" customHeight="1">
      <c r="A791" s="3" t="s">
        <v>2723</v>
      </c>
      <c r="B791" s="3" t="s">
        <v>7456</v>
      </c>
      <c r="C791" s="3" t="s">
        <v>3073</v>
      </c>
      <c r="D791" s="3" t="s">
        <v>3074</v>
      </c>
      <c r="E791" s="3" t="s">
        <v>3074</v>
      </c>
      <c r="F791" s="3" t="s">
        <v>3075</v>
      </c>
      <c r="G791" s="3" t="s">
        <v>3075</v>
      </c>
    </row>
    <row r="792" spans="1:7" ht="45" customHeight="1">
      <c r="A792" s="3" t="s">
        <v>2727</v>
      </c>
      <c r="B792" s="3" t="s">
        <v>7457</v>
      </c>
      <c r="C792" s="3" t="s">
        <v>3073</v>
      </c>
      <c r="D792" s="3" t="s">
        <v>3074</v>
      </c>
      <c r="E792" s="3" t="s">
        <v>3074</v>
      </c>
      <c r="F792" s="3" t="s">
        <v>3075</v>
      </c>
      <c r="G792" s="3" t="s">
        <v>3075</v>
      </c>
    </row>
    <row r="793" spans="1:7" ht="45" customHeight="1">
      <c r="A793" s="3" t="s">
        <v>2730</v>
      </c>
      <c r="B793" s="3" t="s">
        <v>7458</v>
      </c>
      <c r="C793" s="3" t="s">
        <v>3073</v>
      </c>
      <c r="D793" s="3" t="s">
        <v>3074</v>
      </c>
      <c r="E793" s="3" t="s">
        <v>3074</v>
      </c>
      <c r="F793" s="3" t="s">
        <v>3075</v>
      </c>
      <c r="G793" s="3" t="s">
        <v>3075</v>
      </c>
    </row>
    <row r="794" spans="1:7" ht="45" customHeight="1">
      <c r="A794" s="3" t="s">
        <v>2733</v>
      </c>
      <c r="B794" s="3" t="s">
        <v>7459</v>
      </c>
      <c r="C794" s="3" t="s">
        <v>3073</v>
      </c>
      <c r="D794" s="3" t="s">
        <v>3074</v>
      </c>
      <c r="E794" s="3" t="s">
        <v>3074</v>
      </c>
      <c r="F794" s="3" t="s">
        <v>3075</v>
      </c>
      <c r="G794" s="3" t="s">
        <v>3075</v>
      </c>
    </row>
    <row r="795" spans="1:7" ht="45" customHeight="1">
      <c r="A795" s="3" t="s">
        <v>2738</v>
      </c>
      <c r="B795" s="3" t="s">
        <v>7460</v>
      </c>
      <c r="C795" s="3" t="s">
        <v>3073</v>
      </c>
      <c r="D795" s="3" t="s">
        <v>3074</v>
      </c>
      <c r="E795" s="3" t="s">
        <v>3074</v>
      </c>
      <c r="F795" s="3" t="s">
        <v>3075</v>
      </c>
      <c r="G795" s="3" t="s">
        <v>3075</v>
      </c>
    </row>
    <row r="796" spans="1:7" ht="45" customHeight="1">
      <c r="A796" s="3" t="s">
        <v>2742</v>
      </c>
      <c r="B796" s="3" t="s">
        <v>7461</v>
      </c>
      <c r="C796" s="3" t="s">
        <v>3073</v>
      </c>
      <c r="D796" s="3" t="s">
        <v>3074</v>
      </c>
      <c r="E796" s="3" t="s">
        <v>3074</v>
      </c>
      <c r="F796" s="3" t="s">
        <v>3075</v>
      </c>
      <c r="G796" s="3" t="s">
        <v>3075</v>
      </c>
    </row>
    <row r="797" spans="1:7" ht="45" customHeight="1">
      <c r="A797" s="3" t="s">
        <v>2747</v>
      </c>
      <c r="B797" s="3" t="s">
        <v>7462</v>
      </c>
      <c r="C797" s="3" t="s">
        <v>3073</v>
      </c>
      <c r="D797" s="3" t="s">
        <v>3074</v>
      </c>
      <c r="E797" s="3" t="s">
        <v>3074</v>
      </c>
      <c r="F797" s="3" t="s">
        <v>3075</v>
      </c>
      <c r="G797" s="3" t="s">
        <v>3075</v>
      </c>
    </row>
    <row r="798" spans="1:7" ht="45" customHeight="1">
      <c r="A798" s="3" t="s">
        <v>2751</v>
      </c>
      <c r="B798" s="3" t="s">
        <v>7463</v>
      </c>
      <c r="C798" s="3" t="s">
        <v>3073</v>
      </c>
      <c r="D798" s="3" t="s">
        <v>3074</v>
      </c>
      <c r="E798" s="3" t="s">
        <v>3074</v>
      </c>
      <c r="F798" s="3" t="s">
        <v>3075</v>
      </c>
      <c r="G798" s="3" t="s">
        <v>3075</v>
      </c>
    </row>
    <row r="799" spans="1:7" ht="45" customHeight="1">
      <c r="A799" s="3" t="s">
        <v>2755</v>
      </c>
      <c r="B799" s="3" t="s">
        <v>7464</v>
      </c>
      <c r="C799" s="3" t="s">
        <v>3073</v>
      </c>
      <c r="D799" s="3" t="s">
        <v>3074</v>
      </c>
      <c r="E799" s="3" t="s">
        <v>3074</v>
      </c>
      <c r="F799" s="3" t="s">
        <v>3075</v>
      </c>
      <c r="G799" s="3" t="s">
        <v>3075</v>
      </c>
    </row>
    <row r="800" spans="1:7" ht="45" customHeight="1">
      <c r="A800" s="3" t="s">
        <v>2759</v>
      </c>
      <c r="B800" s="3" t="s">
        <v>7465</v>
      </c>
      <c r="C800" s="3" t="s">
        <v>3073</v>
      </c>
      <c r="D800" s="3" t="s">
        <v>3074</v>
      </c>
      <c r="E800" s="3" t="s">
        <v>3074</v>
      </c>
      <c r="F800" s="3" t="s">
        <v>3075</v>
      </c>
      <c r="G800" s="3" t="s">
        <v>3075</v>
      </c>
    </row>
    <row r="801" spans="1:7" ht="45" customHeight="1">
      <c r="A801" s="3" t="s">
        <v>2765</v>
      </c>
      <c r="B801" s="3" t="s">
        <v>7466</v>
      </c>
      <c r="C801" s="3" t="s">
        <v>3073</v>
      </c>
      <c r="D801" s="3" t="s">
        <v>3074</v>
      </c>
      <c r="E801" s="3" t="s">
        <v>3074</v>
      </c>
      <c r="F801" s="3" t="s">
        <v>3075</v>
      </c>
      <c r="G801" s="3" t="s">
        <v>3075</v>
      </c>
    </row>
    <row r="802" spans="1:7" ht="45" customHeight="1">
      <c r="A802" s="3" t="s">
        <v>2769</v>
      </c>
      <c r="B802" s="3" t="s">
        <v>7467</v>
      </c>
      <c r="C802" s="3" t="s">
        <v>3073</v>
      </c>
      <c r="D802" s="3" t="s">
        <v>3074</v>
      </c>
      <c r="E802" s="3" t="s">
        <v>3074</v>
      </c>
      <c r="F802" s="3" t="s">
        <v>3075</v>
      </c>
      <c r="G802" s="3" t="s">
        <v>3075</v>
      </c>
    </row>
    <row r="803" spans="1:7" ht="45" customHeight="1">
      <c r="A803" s="3" t="s">
        <v>2771</v>
      </c>
      <c r="B803" s="3" t="s">
        <v>7468</v>
      </c>
      <c r="C803" s="3" t="s">
        <v>3073</v>
      </c>
      <c r="D803" s="3" t="s">
        <v>3074</v>
      </c>
      <c r="E803" s="3" t="s">
        <v>3074</v>
      </c>
      <c r="F803" s="3" t="s">
        <v>3075</v>
      </c>
      <c r="G803" s="3" t="s">
        <v>3075</v>
      </c>
    </row>
    <row r="804" spans="1:7" ht="45" customHeight="1">
      <c r="A804" s="3" t="s">
        <v>2772</v>
      </c>
      <c r="B804" s="3" t="s">
        <v>7469</v>
      </c>
      <c r="C804" s="3" t="s">
        <v>3073</v>
      </c>
      <c r="D804" s="3" t="s">
        <v>3074</v>
      </c>
      <c r="E804" s="3" t="s">
        <v>3074</v>
      </c>
      <c r="F804" s="3" t="s">
        <v>3075</v>
      </c>
      <c r="G804" s="3" t="s">
        <v>3075</v>
      </c>
    </row>
    <row r="805" spans="1:7" ht="45" customHeight="1">
      <c r="A805" s="3" t="s">
        <v>2775</v>
      </c>
      <c r="B805" s="3" t="s">
        <v>7470</v>
      </c>
      <c r="C805" s="3" t="s">
        <v>3073</v>
      </c>
      <c r="D805" s="3" t="s">
        <v>3074</v>
      </c>
      <c r="E805" s="3" t="s">
        <v>3074</v>
      </c>
      <c r="F805" s="3" t="s">
        <v>3075</v>
      </c>
      <c r="G805" s="3" t="s">
        <v>3075</v>
      </c>
    </row>
    <row r="806" spans="1:7" ht="45" customHeight="1">
      <c r="A806" s="3" t="s">
        <v>2777</v>
      </c>
      <c r="B806" s="3" t="s">
        <v>7471</v>
      </c>
      <c r="C806" s="3" t="s">
        <v>3073</v>
      </c>
      <c r="D806" s="3" t="s">
        <v>3074</v>
      </c>
      <c r="E806" s="3" t="s">
        <v>3074</v>
      </c>
      <c r="F806" s="3" t="s">
        <v>3075</v>
      </c>
      <c r="G806" s="3" t="s">
        <v>3075</v>
      </c>
    </row>
    <row r="807" spans="1:7" ht="45" customHeight="1">
      <c r="A807" s="3" t="s">
        <v>2778</v>
      </c>
      <c r="B807" s="3" t="s">
        <v>7472</v>
      </c>
      <c r="C807" s="3" t="s">
        <v>3073</v>
      </c>
      <c r="D807" s="3" t="s">
        <v>3074</v>
      </c>
      <c r="E807" s="3" t="s">
        <v>3074</v>
      </c>
      <c r="F807" s="3" t="s">
        <v>3075</v>
      </c>
      <c r="G807" s="3" t="s">
        <v>3075</v>
      </c>
    </row>
    <row r="808" spans="1:7" ht="45" customHeight="1">
      <c r="A808" s="3" t="s">
        <v>2780</v>
      </c>
      <c r="B808" s="3" t="s">
        <v>7473</v>
      </c>
      <c r="C808" s="3" t="s">
        <v>3073</v>
      </c>
      <c r="D808" s="3" t="s">
        <v>3074</v>
      </c>
      <c r="E808" s="3" t="s">
        <v>3074</v>
      </c>
      <c r="F808" s="3" t="s">
        <v>3075</v>
      </c>
      <c r="G808" s="3" t="s">
        <v>3075</v>
      </c>
    </row>
    <row r="809" spans="1:7" ht="45" customHeight="1">
      <c r="A809" s="3" t="s">
        <v>2784</v>
      </c>
      <c r="B809" s="3" t="s">
        <v>7474</v>
      </c>
      <c r="C809" s="3" t="s">
        <v>3073</v>
      </c>
      <c r="D809" s="3" t="s">
        <v>3074</v>
      </c>
      <c r="E809" s="3" t="s">
        <v>3074</v>
      </c>
      <c r="F809" s="3" t="s">
        <v>3075</v>
      </c>
      <c r="G809" s="3" t="s">
        <v>3075</v>
      </c>
    </row>
    <row r="810" spans="1:7" ht="45" customHeight="1">
      <c r="A810" s="3" t="s">
        <v>2788</v>
      </c>
      <c r="B810" s="3" t="s">
        <v>7475</v>
      </c>
      <c r="C810" s="3" t="s">
        <v>3073</v>
      </c>
      <c r="D810" s="3" t="s">
        <v>3074</v>
      </c>
      <c r="E810" s="3" t="s">
        <v>3074</v>
      </c>
      <c r="F810" s="3" t="s">
        <v>3075</v>
      </c>
      <c r="G810" s="3" t="s">
        <v>3075</v>
      </c>
    </row>
    <row r="811" spans="1:7" ht="45" customHeight="1">
      <c r="A811" s="3" t="s">
        <v>2793</v>
      </c>
      <c r="B811" s="3" t="s">
        <v>7476</v>
      </c>
      <c r="C811" s="3" t="s">
        <v>3073</v>
      </c>
      <c r="D811" s="3" t="s">
        <v>3074</v>
      </c>
      <c r="E811" s="3" t="s">
        <v>3074</v>
      </c>
      <c r="F811" s="3" t="s">
        <v>3075</v>
      </c>
      <c r="G811" s="3" t="s">
        <v>3075</v>
      </c>
    </row>
    <row r="812" spans="1:7" ht="45" customHeight="1">
      <c r="A812" s="3" t="s">
        <v>2797</v>
      </c>
      <c r="B812" s="3" t="s">
        <v>7477</v>
      </c>
      <c r="C812" s="3" t="s">
        <v>3073</v>
      </c>
      <c r="D812" s="3" t="s">
        <v>3074</v>
      </c>
      <c r="E812" s="3" t="s">
        <v>3074</v>
      </c>
      <c r="F812" s="3" t="s">
        <v>3075</v>
      </c>
      <c r="G812" s="3" t="s">
        <v>3075</v>
      </c>
    </row>
    <row r="813" spans="1:7" ht="45" customHeight="1">
      <c r="A813" s="3" t="s">
        <v>2800</v>
      </c>
      <c r="B813" s="3" t="s">
        <v>7478</v>
      </c>
      <c r="C813" s="3" t="s">
        <v>3073</v>
      </c>
      <c r="D813" s="3" t="s">
        <v>3074</v>
      </c>
      <c r="E813" s="3" t="s">
        <v>3074</v>
      </c>
      <c r="F813" s="3" t="s">
        <v>3075</v>
      </c>
      <c r="G813" s="3" t="s">
        <v>3075</v>
      </c>
    </row>
    <row r="814" spans="1:7" ht="45" customHeight="1">
      <c r="A814" s="3" t="s">
        <v>2803</v>
      </c>
      <c r="B814" s="3" t="s">
        <v>7479</v>
      </c>
      <c r="C814" s="3" t="s">
        <v>3073</v>
      </c>
      <c r="D814" s="3" t="s">
        <v>3074</v>
      </c>
      <c r="E814" s="3" t="s">
        <v>3074</v>
      </c>
      <c r="F814" s="3" t="s">
        <v>3075</v>
      </c>
      <c r="G814" s="3" t="s">
        <v>3075</v>
      </c>
    </row>
    <row r="815" spans="1:7" ht="45" customHeight="1">
      <c r="A815" s="3" t="s">
        <v>2806</v>
      </c>
      <c r="B815" s="3" t="s">
        <v>7480</v>
      </c>
      <c r="C815" s="3" t="s">
        <v>3073</v>
      </c>
      <c r="D815" s="3" t="s">
        <v>3074</v>
      </c>
      <c r="E815" s="3" t="s">
        <v>3074</v>
      </c>
      <c r="F815" s="3" t="s">
        <v>3075</v>
      </c>
      <c r="G815" s="3" t="s">
        <v>3075</v>
      </c>
    </row>
    <row r="816" spans="1:7" ht="45" customHeight="1">
      <c r="A816" s="3" t="s">
        <v>2812</v>
      </c>
      <c r="B816" s="3" t="s">
        <v>7481</v>
      </c>
      <c r="C816" s="3" t="s">
        <v>3073</v>
      </c>
      <c r="D816" s="3" t="s">
        <v>3074</v>
      </c>
      <c r="E816" s="3" t="s">
        <v>3074</v>
      </c>
      <c r="F816" s="3" t="s">
        <v>3075</v>
      </c>
      <c r="G816" s="3" t="s">
        <v>3075</v>
      </c>
    </row>
    <row r="817" spans="1:7" ht="45" customHeight="1">
      <c r="A817" s="3" t="s">
        <v>2816</v>
      </c>
      <c r="B817" s="3" t="s">
        <v>7482</v>
      </c>
      <c r="C817" s="3" t="s">
        <v>3073</v>
      </c>
      <c r="D817" s="3" t="s">
        <v>3074</v>
      </c>
      <c r="E817" s="3" t="s">
        <v>3074</v>
      </c>
      <c r="F817" s="3" t="s">
        <v>3075</v>
      </c>
      <c r="G817" s="3" t="s">
        <v>3075</v>
      </c>
    </row>
    <row r="818" spans="1:7" ht="45" customHeight="1">
      <c r="A818" s="3" t="s">
        <v>2819</v>
      </c>
      <c r="B818" s="3" t="s">
        <v>7483</v>
      </c>
      <c r="C818" s="3" t="s">
        <v>3073</v>
      </c>
      <c r="D818" s="3" t="s">
        <v>3074</v>
      </c>
      <c r="E818" s="3" t="s">
        <v>3074</v>
      </c>
      <c r="F818" s="3" t="s">
        <v>3075</v>
      </c>
      <c r="G818" s="3" t="s">
        <v>3075</v>
      </c>
    </row>
    <row r="819" spans="1:7" ht="45" customHeight="1">
      <c r="A819" s="3" t="s">
        <v>2821</v>
      </c>
      <c r="B819" s="3" t="s">
        <v>7484</v>
      </c>
      <c r="C819" s="3" t="s">
        <v>3073</v>
      </c>
      <c r="D819" s="3" t="s">
        <v>3074</v>
      </c>
      <c r="E819" s="3" t="s">
        <v>3074</v>
      </c>
      <c r="F819" s="3" t="s">
        <v>3075</v>
      </c>
      <c r="G819" s="3" t="s">
        <v>3075</v>
      </c>
    </row>
    <row r="820" spans="1:7" ht="45" customHeight="1">
      <c r="A820" s="3" t="s">
        <v>2825</v>
      </c>
      <c r="B820" s="3" t="s">
        <v>7485</v>
      </c>
      <c r="C820" s="3" t="s">
        <v>3073</v>
      </c>
      <c r="D820" s="3" t="s">
        <v>3074</v>
      </c>
      <c r="E820" s="3" t="s">
        <v>3074</v>
      </c>
      <c r="F820" s="3" t="s">
        <v>3075</v>
      </c>
      <c r="G820" s="3" t="s">
        <v>3075</v>
      </c>
    </row>
    <row r="821" spans="1:7" ht="45" customHeight="1">
      <c r="A821" s="3" t="s">
        <v>2829</v>
      </c>
      <c r="B821" s="3" t="s">
        <v>7486</v>
      </c>
      <c r="C821" s="3" t="s">
        <v>3073</v>
      </c>
      <c r="D821" s="3" t="s">
        <v>3074</v>
      </c>
      <c r="E821" s="3" t="s">
        <v>3074</v>
      </c>
      <c r="F821" s="3" t="s">
        <v>3075</v>
      </c>
      <c r="G821" s="3" t="s">
        <v>3075</v>
      </c>
    </row>
    <row r="822" spans="1:7" ht="45" customHeight="1">
      <c r="A822" s="3" t="s">
        <v>2831</v>
      </c>
      <c r="B822" s="3" t="s">
        <v>7487</v>
      </c>
      <c r="C822" s="3" t="s">
        <v>3073</v>
      </c>
      <c r="D822" s="3" t="s">
        <v>3074</v>
      </c>
      <c r="E822" s="3" t="s">
        <v>3074</v>
      </c>
      <c r="F822" s="3" t="s">
        <v>3075</v>
      </c>
      <c r="G822" s="3" t="s">
        <v>3075</v>
      </c>
    </row>
    <row r="823" spans="1:7" ht="45" customHeight="1">
      <c r="A823" s="3" t="s">
        <v>2833</v>
      </c>
      <c r="B823" s="3" t="s">
        <v>7488</v>
      </c>
      <c r="C823" s="3" t="s">
        <v>3073</v>
      </c>
      <c r="D823" s="3" t="s">
        <v>3074</v>
      </c>
      <c r="E823" s="3" t="s">
        <v>3074</v>
      </c>
      <c r="F823" s="3" t="s">
        <v>3075</v>
      </c>
      <c r="G823" s="3" t="s">
        <v>3075</v>
      </c>
    </row>
    <row r="824" spans="1:7" ht="45" customHeight="1">
      <c r="A824" s="3" t="s">
        <v>2835</v>
      </c>
      <c r="B824" s="3" t="s">
        <v>7489</v>
      </c>
      <c r="C824" s="3" t="s">
        <v>3073</v>
      </c>
      <c r="D824" s="3" t="s">
        <v>3074</v>
      </c>
      <c r="E824" s="3" t="s">
        <v>3074</v>
      </c>
      <c r="F824" s="3" t="s">
        <v>3075</v>
      </c>
      <c r="G824" s="3" t="s">
        <v>3075</v>
      </c>
    </row>
    <row r="825" spans="1:7" ht="45" customHeight="1">
      <c r="A825" s="3" t="s">
        <v>2837</v>
      </c>
      <c r="B825" s="3" t="s">
        <v>7490</v>
      </c>
      <c r="C825" s="3" t="s">
        <v>3073</v>
      </c>
      <c r="D825" s="3" t="s">
        <v>3074</v>
      </c>
      <c r="E825" s="3" t="s">
        <v>3074</v>
      </c>
      <c r="F825" s="3" t="s">
        <v>3075</v>
      </c>
      <c r="G825" s="3" t="s">
        <v>3075</v>
      </c>
    </row>
    <row r="826" spans="1:7" ht="45" customHeight="1">
      <c r="A826" s="3" t="s">
        <v>2841</v>
      </c>
      <c r="B826" s="3" t="s">
        <v>7491</v>
      </c>
      <c r="C826" s="3" t="s">
        <v>3073</v>
      </c>
      <c r="D826" s="3" t="s">
        <v>3074</v>
      </c>
      <c r="E826" s="3" t="s">
        <v>3074</v>
      </c>
      <c r="F826" s="3" t="s">
        <v>3075</v>
      </c>
      <c r="G826" s="3" t="s">
        <v>3075</v>
      </c>
    </row>
    <row r="827" spans="1:7" ht="45" customHeight="1">
      <c r="A827" s="3" t="s">
        <v>2849</v>
      </c>
      <c r="B827" s="3" t="s">
        <v>7492</v>
      </c>
      <c r="C827" s="3" t="s">
        <v>3073</v>
      </c>
      <c r="D827" s="3" t="s">
        <v>3074</v>
      </c>
      <c r="E827" s="3" t="s">
        <v>3074</v>
      </c>
      <c r="F827" s="3" t="s">
        <v>3075</v>
      </c>
      <c r="G827" s="3" t="s">
        <v>3075</v>
      </c>
    </row>
    <row r="828" spans="1:7" ht="45" customHeight="1">
      <c r="A828" s="3" t="s">
        <v>2853</v>
      </c>
      <c r="B828" s="3" t="s">
        <v>7493</v>
      </c>
      <c r="C828" s="3" t="s">
        <v>3073</v>
      </c>
      <c r="D828" s="3" t="s">
        <v>3074</v>
      </c>
      <c r="E828" s="3" t="s">
        <v>3074</v>
      </c>
      <c r="F828" s="3" t="s">
        <v>3075</v>
      </c>
      <c r="G828" s="3" t="s">
        <v>3075</v>
      </c>
    </row>
    <row r="829" spans="1:7" ht="45" customHeight="1">
      <c r="A829" s="3" t="s">
        <v>2857</v>
      </c>
      <c r="B829" s="3" t="s">
        <v>7494</v>
      </c>
      <c r="C829" s="3" t="s">
        <v>3073</v>
      </c>
      <c r="D829" s="3" t="s">
        <v>3074</v>
      </c>
      <c r="E829" s="3" t="s">
        <v>3074</v>
      </c>
      <c r="F829" s="3" t="s">
        <v>3075</v>
      </c>
      <c r="G829" s="3" t="s">
        <v>3075</v>
      </c>
    </row>
    <row r="830" spans="1:7" ht="45" customHeight="1">
      <c r="A830" s="3" t="s">
        <v>2860</v>
      </c>
      <c r="B830" s="3" t="s">
        <v>7495</v>
      </c>
      <c r="C830" s="3" t="s">
        <v>3073</v>
      </c>
      <c r="D830" s="3" t="s">
        <v>3074</v>
      </c>
      <c r="E830" s="3" t="s">
        <v>3074</v>
      </c>
      <c r="F830" s="3" t="s">
        <v>3075</v>
      </c>
      <c r="G830" s="3" t="s">
        <v>3075</v>
      </c>
    </row>
    <row r="831" spans="1:7" ht="45" customHeight="1">
      <c r="A831" s="3" t="s">
        <v>2862</v>
      </c>
      <c r="B831" s="3" t="s">
        <v>7496</v>
      </c>
      <c r="C831" s="3" t="s">
        <v>3073</v>
      </c>
      <c r="D831" s="3" t="s">
        <v>3074</v>
      </c>
      <c r="E831" s="3" t="s">
        <v>3074</v>
      </c>
      <c r="F831" s="3" t="s">
        <v>3075</v>
      </c>
      <c r="G831" s="3" t="s">
        <v>3075</v>
      </c>
    </row>
    <row r="832" spans="1:7" ht="45" customHeight="1">
      <c r="A832" s="3" t="s">
        <v>2865</v>
      </c>
      <c r="B832" s="3" t="s">
        <v>7497</v>
      </c>
      <c r="C832" s="3" t="s">
        <v>3073</v>
      </c>
      <c r="D832" s="3" t="s">
        <v>3074</v>
      </c>
      <c r="E832" s="3" t="s">
        <v>3074</v>
      </c>
      <c r="F832" s="3" t="s">
        <v>3075</v>
      </c>
      <c r="G832" s="3" t="s">
        <v>3075</v>
      </c>
    </row>
    <row r="833" spans="1:7" ht="45" customHeight="1">
      <c r="A833" s="3" t="s">
        <v>2868</v>
      </c>
      <c r="B833" s="3" t="s">
        <v>7498</v>
      </c>
      <c r="C833" s="3" t="s">
        <v>3073</v>
      </c>
      <c r="D833" s="3" t="s">
        <v>3074</v>
      </c>
      <c r="E833" s="3" t="s">
        <v>3074</v>
      </c>
      <c r="F833" s="3" t="s">
        <v>3075</v>
      </c>
      <c r="G833" s="3" t="s">
        <v>3075</v>
      </c>
    </row>
    <row r="834" spans="1:7" ht="45" customHeight="1">
      <c r="A834" s="3" t="s">
        <v>2871</v>
      </c>
      <c r="B834" s="3" t="s">
        <v>7499</v>
      </c>
      <c r="C834" s="3" t="s">
        <v>3073</v>
      </c>
      <c r="D834" s="3" t="s">
        <v>3074</v>
      </c>
      <c r="E834" s="3" t="s">
        <v>3074</v>
      </c>
      <c r="F834" s="3" t="s">
        <v>3075</v>
      </c>
      <c r="G834" s="3" t="s">
        <v>3075</v>
      </c>
    </row>
    <row r="835" spans="1:7" ht="45" customHeight="1">
      <c r="A835" s="3" t="s">
        <v>2872</v>
      </c>
      <c r="B835" s="3" t="s">
        <v>7500</v>
      </c>
      <c r="C835" s="3" t="s">
        <v>3073</v>
      </c>
      <c r="D835" s="3" t="s">
        <v>3074</v>
      </c>
      <c r="E835" s="3" t="s">
        <v>3074</v>
      </c>
      <c r="F835" s="3" t="s">
        <v>3075</v>
      </c>
      <c r="G835" s="3" t="s">
        <v>3075</v>
      </c>
    </row>
    <row r="836" spans="1:7" ht="45" customHeight="1">
      <c r="A836" s="3" t="s">
        <v>2875</v>
      </c>
      <c r="B836" s="3" t="s">
        <v>7501</v>
      </c>
      <c r="C836" s="3" t="s">
        <v>3073</v>
      </c>
      <c r="D836" s="3" t="s">
        <v>3074</v>
      </c>
      <c r="E836" s="3" t="s">
        <v>3074</v>
      </c>
      <c r="F836" s="3" t="s">
        <v>3075</v>
      </c>
      <c r="G836" s="3" t="s">
        <v>3075</v>
      </c>
    </row>
    <row r="837" spans="1:7" ht="45" customHeight="1">
      <c r="A837" s="3" t="s">
        <v>2879</v>
      </c>
      <c r="B837" s="3" t="s">
        <v>7502</v>
      </c>
      <c r="C837" s="3" t="s">
        <v>3073</v>
      </c>
      <c r="D837" s="3" t="s">
        <v>3074</v>
      </c>
      <c r="E837" s="3" t="s">
        <v>3074</v>
      </c>
      <c r="F837" s="3" t="s">
        <v>3075</v>
      </c>
      <c r="G837" s="3" t="s">
        <v>3075</v>
      </c>
    </row>
    <row r="838" spans="1:7" ht="45" customHeight="1">
      <c r="A838" s="3" t="s">
        <v>2882</v>
      </c>
      <c r="B838" s="3" t="s">
        <v>7503</v>
      </c>
      <c r="C838" s="3" t="s">
        <v>3073</v>
      </c>
      <c r="D838" s="3" t="s">
        <v>3074</v>
      </c>
      <c r="E838" s="3" t="s">
        <v>3074</v>
      </c>
      <c r="F838" s="3" t="s">
        <v>3075</v>
      </c>
      <c r="G838" s="3" t="s">
        <v>3075</v>
      </c>
    </row>
    <row r="839" spans="1:7" ht="45" customHeight="1">
      <c r="A839" s="3" t="s">
        <v>2883</v>
      </c>
      <c r="B839" s="3" t="s">
        <v>7504</v>
      </c>
      <c r="C839" s="3" t="s">
        <v>3073</v>
      </c>
      <c r="D839" s="3" t="s">
        <v>3074</v>
      </c>
      <c r="E839" s="3" t="s">
        <v>3074</v>
      </c>
      <c r="F839" s="3" t="s">
        <v>3075</v>
      </c>
      <c r="G839" s="3" t="s">
        <v>3075</v>
      </c>
    </row>
    <row r="840" spans="1:7" ht="45" customHeight="1">
      <c r="A840" s="3" t="s">
        <v>2885</v>
      </c>
      <c r="B840" s="3" t="s">
        <v>7505</v>
      </c>
      <c r="C840" s="3" t="s">
        <v>3073</v>
      </c>
      <c r="D840" s="3" t="s">
        <v>3074</v>
      </c>
      <c r="E840" s="3" t="s">
        <v>3074</v>
      </c>
      <c r="F840" s="3" t="s">
        <v>3075</v>
      </c>
      <c r="G840" s="3" t="s">
        <v>3075</v>
      </c>
    </row>
    <row r="841" spans="1:7" ht="45" customHeight="1">
      <c r="A841" s="3" t="s">
        <v>2887</v>
      </c>
      <c r="B841" s="3" t="s">
        <v>7506</v>
      </c>
      <c r="C841" s="3" t="s">
        <v>3073</v>
      </c>
      <c r="D841" s="3" t="s">
        <v>3074</v>
      </c>
      <c r="E841" s="3" t="s">
        <v>3074</v>
      </c>
      <c r="F841" s="3" t="s">
        <v>3075</v>
      </c>
      <c r="G841" s="3" t="s">
        <v>3075</v>
      </c>
    </row>
    <row r="842" spans="1:7" ht="45" customHeight="1">
      <c r="A842" s="3" t="s">
        <v>2890</v>
      </c>
      <c r="B842" s="3" t="s">
        <v>7507</v>
      </c>
      <c r="C842" s="3" t="s">
        <v>3073</v>
      </c>
      <c r="D842" s="3" t="s">
        <v>3074</v>
      </c>
      <c r="E842" s="3" t="s">
        <v>3074</v>
      </c>
      <c r="F842" s="3" t="s">
        <v>3075</v>
      </c>
      <c r="G842" s="3" t="s">
        <v>3075</v>
      </c>
    </row>
    <row r="843" spans="1:7" ht="45" customHeight="1">
      <c r="A843" s="3" t="s">
        <v>2892</v>
      </c>
      <c r="B843" s="3" t="s">
        <v>7508</v>
      </c>
      <c r="C843" s="3" t="s">
        <v>3073</v>
      </c>
      <c r="D843" s="3" t="s">
        <v>3074</v>
      </c>
      <c r="E843" s="3" t="s">
        <v>3074</v>
      </c>
      <c r="F843" s="3" t="s">
        <v>3075</v>
      </c>
      <c r="G843" s="3" t="s">
        <v>3075</v>
      </c>
    </row>
    <row r="844" spans="1:7" ht="45" customHeight="1">
      <c r="A844" s="3" t="s">
        <v>2894</v>
      </c>
      <c r="B844" s="3" t="s">
        <v>7509</v>
      </c>
      <c r="C844" s="3" t="s">
        <v>3073</v>
      </c>
      <c r="D844" s="3" t="s">
        <v>3074</v>
      </c>
      <c r="E844" s="3" t="s">
        <v>3074</v>
      </c>
      <c r="F844" s="3" t="s">
        <v>3075</v>
      </c>
      <c r="G844" s="3" t="s">
        <v>3075</v>
      </c>
    </row>
    <row r="845" spans="1:7" ht="45" customHeight="1">
      <c r="A845" s="3" t="s">
        <v>2895</v>
      </c>
      <c r="B845" s="3" t="s">
        <v>7510</v>
      </c>
      <c r="C845" s="3" t="s">
        <v>3073</v>
      </c>
      <c r="D845" s="3" t="s">
        <v>3074</v>
      </c>
      <c r="E845" s="3" t="s">
        <v>3074</v>
      </c>
      <c r="F845" s="3" t="s">
        <v>3075</v>
      </c>
      <c r="G845" s="3" t="s">
        <v>3075</v>
      </c>
    </row>
    <row r="846" spans="1:7" ht="45" customHeight="1">
      <c r="A846" s="3" t="s">
        <v>2897</v>
      </c>
      <c r="B846" s="3" t="s">
        <v>7511</v>
      </c>
      <c r="C846" s="3" t="s">
        <v>3073</v>
      </c>
      <c r="D846" s="3" t="s">
        <v>3074</v>
      </c>
      <c r="E846" s="3" t="s">
        <v>3074</v>
      </c>
      <c r="F846" s="3" t="s">
        <v>3075</v>
      </c>
      <c r="G846" s="3" t="s">
        <v>3075</v>
      </c>
    </row>
    <row r="847" spans="1:7" ht="45" customHeight="1">
      <c r="A847" s="3" t="s">
        <v>2902</v>
      </c>
      <c r="B847" s="3" t="s">
        <v>7512</v>
      </c>
      <c r="C847" s="3" t="s">
        <v>3073</v>
      </c>
      <c r="D847" s="3" t="s">
        <v>3074</v>
      </c>
      <c r="E847" s="3" t="s">
        <v>3074</v>
      </c>
      <c r="F847" s="3" t="s">
        <v>3075</v>
      </c>
      <c r="G847" s="3" t="s">
        <v>3075</v>
      </c>
    </row>
    <row r="848" spans="1:7" ht="45" customHeight="1">
      <c r="A848" s="3" t="s">
        <v>2906</v>
      </c>
      <c r="B848" s="3" t="s">
        <v>7513</v>
      </c>
      <c r="C848" s="3" t="s">
        <v>3073</v>
      </c>
      <c r="D848" s="3" t="s">
        <v>3074</v>
      </c>
      <c r="E848" s="3" t="s">
        <v>3074</v>
      </c>
      <c r="F848" s="3" t="s">
        <v>3075</v>
      </c>
      <c r="G848" s="3" t="s">
        <v>3075</v>
      </c>
    </row>
    <row r="849" spans="1:7" ht="45" customHeight="1">
      <c r="A849" s="3" t="s">
        <v>2909</v>
      </c>
      <c r="B849" s="3" t="s">
        <v>7514</v>
      </c>
      <c r="C849" s="3" t="s">
        <v>3073</v>
      </c>
      <c r="D849" s="3" t="s">
        <v>3074</v>
      </c>
      <c r="E849" s="3" t="s">
        <v>3074</v>
      </c>
      <c r="F849" s="3" t="s">
        <v>3075</v>
      </c>
      <c r="G849" s="3" t="s">
        <v>3075</v>
      </c>
    </row>
    <row r="850" spans="1:7" ht="45" customHeight="1">
      <c r="A850" s="3" t="s">
        <v>2913</v>
      </c>
      <c r="B850" s="3" t="s">
        <v>7515</v>
      </c>
      <c r="C850" s="3" t="s">
        <v>3073</v>
      </c>
      <c r="D850" s="3" t="s">
        <v>3074</v>
      </c>
      <c r="E850" s="3" t="s">
        <v>3074</v>
      </c>
      <c r="F850" s="3" t="s">
        <v>3075</v>
      </c>
      <c r="G850" s="3" t="s">
        <v>3075</v>
      </c>
    </row>
    <row r="851" spans="1:7" ht="45" customHeight="1">
      <c r="A851" s="3" t="s">
        <v>2916</v>
      </c>
      <c r="B851" s="3" t="s">
        <v>7516</v>
      </c>
      <c r="C851" s="3" t="s">
        <v>3073</v>
      </c>
      <c r="D851" s="3" t="s">
        <v>3074</v>
      </c>
      <c r="E851" s="3" t="s">
        <v>3074</v>
      </c>
      <c r="F851" s="3" t="s">
        <v>3075</v>
      </c>
      <c r="G851" s="3" t="s">
        <v>3075</v>
      </c>
    </row>
    <row r="852" spans="1:7" ht="45" customHeight="1">
      <c r="A852" s="3" t="s">
        <v>2919</v>
      </c>
      <c r="B852" s="3" t="s">
        <v>7517</v>
      </c>
      <c r="C852" s="3" t="s">
        <v>3073</v>
      </c>
      <c r="D852" s="3" t="s">
        <v>3074</v>
      </c>
      <c r="E852" s="3" t="s">
        <v>3074</v>
      </c>
      <c r="F852" s="3" t="s">
        <v>3075</v>
      </c>
      <c r="G852" s="3" t="s">
        <v>3075</v>
      </c>
    </row>
    <row r="853" spans="1:7" ht="45" customHeight="1">
      <c r="A853" s="3" t="s">
        <v>2923</v>
      </c>
      <c r="B853" s="3" t="s">
        <v>7518</v>
      </c>
      <c r="C853" s="3" t="s">
        <v>3073</v>
      </c>
      <c r="D853" s="3" t="s">
        <v>3074</v>
      </c>
      <c r="E853" s="3" t="s">
        <v>3074</v>
      </c>
      <c r="F853" s="3" t="s">
        <v>3075</v>
      </c>
      <c r="G853" s="3" t="s">
        <v>3075</v>
      </c>
    </row>
    <row r="854" spans="1:7" ht="45" customHeight="1">
      <c r="A854" s="3" t="s">
        <v>2927</v>
      </c>
      <c r="B854" s="3" t="s">
        <v>7519</v>
      </c>
      <c r="C854" s="3" t="s">
        <v>3073</v>
      </c>
      <c r="D854" s="3" t="s">
        <v>3074</v>
      </c>
      <c r="E854" s="3" t="s">
        <v>3074</v>
      </c>
      <c r="F854" s="3" t="s">
        <v>3075</v>
      </c>
      <c r="G854" s="3" t="s">
        <v>3075</v>
      </c>
    </row>
    <row r="855" spans="1:7" ht="45" customHeight="1">
      <c r="A855" s="3" t="s">
        <v>2931</v>
      </c>
      <c r="B855" s="3" t="s">
        <v>7520</v>
      </c>
      <c r="C855" s="3" t="s">
        <v>3073</v>
      </c>
      <c r="D855" s="3" t="s">
        <v>3074</v>
      </c>
      <c r="E855" s="3" t="s">
        <v>3074</v>
      </c>
      <c r="F855" s="3" t="s">
        <v>3075</v>
      </c>
      <c r="G855" s="3" t="s">
        <v>3075</v>
      </c>
    </row>
    <row r="856" spans="1:7" ht="45" customHeight="1">
      <c r="A856" s="3" t="s">
        <v>2934</v>
      </c>
      <c r="B856" s="3" t="s">
        <v>7521</v>
      </c>
      <c r="C856" s="3" t="s">
        <v>3073</v>
      </c>
      <c r="D856" s="3" t="s">
        <v>3074</v>
      </c>
      <c r="E856" s="3" t="s">
        <v>3074</v>
      </c>
      <c r="F856" s="3" t="s">
        <v>3075</v>
      </c>
      <c r="G856" s="3" t="s">
        <v>3075</v>
      </c>
    </row>
    <row r="857" spans="1:7" ht="45" customHeight="1">
      <c r="A857" s="3" t="s">
        <v>2936</v>
      </c>
      <c r="B857" s="3" t="s">
        <v>7522</v>
      </c>
      <c r="C857" s="3" t="s">
        <v>3073</v>
      </c>
      <c r="D857" s="3" t="s">
        <v>3074</v>
      </c>
      <c r="E857" s="3" t="s">
        <v>3074</v>
      </c>
      <c r="F857" s="3" t="s">
        <v>3075</v>
      </c>
      <c r="G857" s="3" t="s">
        <v>3075</v>
      </c>
    </row>
    <row r="858" spans="1:7" ht="45" customHeight="1">
      <c r="A858" s="3" t="s">
        <v>2939</v>
      </c>
      <c r="B858" s="3" t="s">
        <v>7523</v>
      </c>
      <c r="C858" s="3" t="s">
        <v>3073</v>
      </c>
      <c r="D858" s="3" t="s">
        <v>3074</v>
      </c>
      <c r="E858" s="3" t="s">
        <v>3074</v>
      </c>
      <c r="F858" s="3" t="s">
        <v>3075</v>
      </c>
      <c r="G858" s="3" t="s">
        <v>3075</v>
      </c>
    </row>
    <row r="859" spans="1:7" ht="45" customHeight="1">
      <c r="A859" s="3" t="s">
        <v>2942</v>
      </c>
      <c r="B859" s="3" t="s">
        <v>7524</v>
      </c>
      <c r="C859" s="3" t="s">
        <v>3073</v>
      </c>
      <c r="D859" s="3" t="s">
        <v>3074</v>
      </c>
      <c r="E859" s="3" t="s">
        <v>3074</v>
      </c>
      <c r="F859" s="3" t="s">
        <v>3075</v>
      </c>
      <c r="G859" s="3" t="s">
        <v>3075</v>
      </c>
    </row>
    <row r="860" spans="1:7" ht="45" customHeight="1">
      <c r="A860" s="3" t="s">
        <v>2945</v>
      </c>
      <c r="B860" s="3" t="s">
        <v>7525</v>
      </c>
      <c r="C860" s="3" t="s">
        <v>3073</v>
      </c>
      <c r="D860" s="3" t="s">
        <v>3074</v>
      </c>
      <c r="E860" s="3" t="s">
        <v>3074</v>
      </c>
      <c r="F860" s="3" t="s">
        <v>3075</v>
      </c>
      <c r="G860" s="3" t="s">
        <v>3075</v>
      </c>
    </row>
    <row r="861" spans="1:7" ht="45" customHeight="1">
      <c r="A861" s="3" t="s">
        <v>2949</v>
      </c>
      <c r="B861" s="3" t="s">
        <v>7526</v>
      </c>
      <c r="C861" s="3" t="s">
        <v>3073</v>
      </c>
      <c r="D861" s="3" t="s">
        <v>3074</v>
      </c>
      <c r="E861" s="3" t="s">
        <v>3074</v>
      </c>
      <c r="F861" s="3" t="s">
        <v>3075</v>
      </c>
      <c r="G861" s="3" t="s">
        <v>3075</v>
      </c>
    </row>
    <row r="862" spans="1:7" ht="45" customHeight="1">
      <c r="A862" s="3" t="s">
        <v>2953</v>
      </c>
      <c r="B862" s="3" t="s">
        <v>7527</v>
      </c>
      <c r="C862" s="3" t="s">
        <v>3073</v>
      </c>
      <c r="D862" s="3" t="s">
        <v>3074</v>
      </c>
      <c r="E862" s="3" t="s">
        <v>3074</v>
      </c>
      <c r="F862" s="3" t="s">
        <v>3075</v>
      </c>
      <c r="G862" s="3" t="s">
        <v>3075</v>
      </c>
    </row>
    <row r="863" spans="1:7" ht="45" customHeight="1">
      <c r="A863" s="3" t="s">
        <v>2957</v>
      </c>
      <c r="B863" s="3" t="s">
        <v>7528</v>
      </c>
      <c r="C863" s="3" t="s">
        <v>3073</v>
      </c>
      <c r="D863" s="3" t="s">
        <v>3074</v>
      </c>
      <c r="E863" s="3" t="s">
        <v>3074</v>
      </c>
      <c r="F863" s="3" t="s">
        <v>3075</v>
      </c>
      <c r="G863" s="3" t="s">
        <v>3075</v>
      </c>
    </row>
    <row r="864" spans="1:7" ht="45" customHeight="1">
      <c r="A864" s="3" t="s">
        <v>2960</v>
      </c>
      <c r="B864" s="3" t="s">
        <v>7529</v>
      </c>
      <c r="C864" s="3" t="s">
        <v>3073</v>
      </c>
      <c r="D864" s="3" t="s">
        <v>3074</v>
      </c>
      <c r="E864" s="3" t="s">
        <v>3074</v>
      </c>
      <c r="F864" s="3" t="s">
        <v>3075</v>
      </c>
      <c r="G864" s="3" t="s">
        <v>3075</v>
      </c>
    </row>
    <row r="865" spans="1:7" ht="45" customHeight="1">
      <c r="A865" s="3" t="s">
        <v>2964</v>
      </c>
      <c r="B865" s="3" t="s">
        <v>7530</v>
      </c>
      <c r="C865" s="3" t="s">
        <v>3073</v>
      </c>
      <c r="D865" s="3" t="s">
        <v>3074</v>
      </c>
      <c r="E865" s="3" t="s">
        <v>3074</v>
      </c>
      <c r="F865" s="3" t="s">
        <v>3075</v>
      </c>
      <c r="G865" s="3" t="s">
        <v>3075</v>
      </c>
    </row>
    <row r="866" spans="1:7" ht="45" customHeight="1">
      <c r="A866" s="3" t="s">
        <v>2967</v>
      </c>
      <c r="B866" s="3" t="s">
        <v>7531</v>
      </c>
      <c r="C866" s="3" t="s">
        <v>3073</v>
      </c>
      <c r="D866" s="3" t="s">
        <v>3074</v>
      </c>
      <c r="E866" s="3" t="s">
        <v>3074</v>
      </c>
      <c r="F866" s="3" t="s">
        <v>3075</v>
      </c>
      <c r="G866" s="3" t="s">
        <v>3075</v>
      </c>
    </row>
    <row r="867" spans="1:7" ht="45" customHeight="1">
      <c r="A867" s="3" t="s">
        <v>2969</v>
      </c>
      <c r="B867" s="3" t="s">
        <v>7532</v>
      </c>
      <c r="C867" s="3" t="s">
        <v>3073</v>
      </c>
      <c r="D867" s="3" t="s">
        <v>3074</v>
      </c>
      <c r="E867" s="3" t="s">
        <v>3074</v>
      </c>
      <c r="F867" s="3" t="s">
        <v>3075</v>
      </c>
      <c r="G867" s="3" t="s">
        <v>3075</v>
      </c>
    </row>
    <row r="868" spans="1:7" ht="45" customHeight="1">
      <c r="A868" s="3" t="s">
        <v>2970</v>
      </c>
      <c r="B868" s="3" t="s">
        <v>7533</v>
      </c>
      <c r="C868" s="3" t="s">
        <v>3073</v>
      </c>
      <c r="D868" s="3" t="s">
        <v>3074</v>
      </c>
      <c r="E868" s="3" t="s">
        <v>3074</v>
      </c>
      <c r="F868" s="3" t="s">
        <v>3075</v>
      </c>
      <c r="G868" s="3" t="s">
        <v>3075</v>
      </c>
    </row>
    <row r="869" spans="1:7" ht="45" customHeight="1">
      <c r="A869" s="3" t="s">
        <v>2972</v>
      </c>
      <c r="B869" s="3" t="s">
        <v>7534</v>
      </c>
      <c r="C869" s="3" t="s">
        <v>3073</v>
      </c>
      <c r="D869" s="3" t="s">
        <v>3074</v>
      </c>
      <c r="E869" s="3" t="s">
        <v>3074</v>
      </c>
      <c r="F869" s="3" t="s">
        <v>3075</v>
      </c>
      <c r="G869" s="3" t="s">
        <v>3075</v>
      </c>
    </row>
    <row r="870" spans="1:7" ht="45" customHeight="1">
      <c r="A870" s="3" t="s">
        <v>2974</v>
      </c>
      <c r="B870" s="3" t="s">
        <v>7535</v>
      </c>
      <c r="C870" s="3" t="s">
        <v>3073</v>
      </c>
      <c r="D870" s="3" t="s">
        <v>3074</v>
      </c>
      <c r="E870" s="3" t="s">
        <v>3074</v>
      </c>
      <c r="F870" s="3" t="s">
        <v>3075</v>
      </c>
      <c r="G870" s="3" t="s">
        <v>3075</v>
      </c>
    </row>
    <row r="871" spans="1:7" ht="45" customHeight="1">
      <c r="A871" s="3" t="s">
        <v>2978</v>
      </c>
      <c r="B871" s="3" t="s">
        <v>7536</v>
      </c>
      <c r="C871" s="3" t="s">
        <v>3073</v>
      </c>
      <c r="D871" s="3" t="s">
        <v>3074</v>
      </c>
      <c r="E871" s="3" t="s">
        <v>3074</v>
      </c>
      <c r="F871" s="3" t="s">
        <v>3075</v>
      </c>
      <c r="G871" s="3" t="s">
        <v>3075</v>
      </c>
    </row>
    <row r="872" spans="1:7" ht="45" customHeight="1">
      <c r="A872" s="3" t="s">
        <v>2982</v>
      </c>
      <c r="B872" s="3" t="s">
        <v>7537</v>
      </c>
      <c r="C872" s="3" t="s">
        <v>3073</v>
      </c>
      <c r="D872" s="3" t="s">
        <v>3074</v>
      </c>
      <c r="E872" s="3" t="s">
        <v>3074</v>
      </c>
      <c r="F872" s="3" t="s">
        <v>3075</v>
      </c>
      <c r="G872" s="3" t="s">
        <v>3075</v>
      </c>
    </row>
    <row r="873" spans="1:7" ht="45" customHeight="1">
      <c r="A873" s="3" t="s">
        <v>2984</v>
      </c>
      <c r="B873" s="3" t="s">
        <v>7538</v>
      </c>
      <c r="C873" s="3" t="s">
        <v>3073</v>
      </c>
      <c r="D873" s="3" t="s">
        <v>3074</v>
      </c>
      <c r="E873" s="3" t="s">
        <v>3074</v>
      </c>
      <c r="F873" s="3" t="s">
        <v>3075</v>
      </c>
      <c r="G873" s="3" t="s">
        <v>3075</v>
      </c>
    </row>
    <row r="874" spans="1:7" ht="45" customHeight="1">
      <c r="A874" s="3" t="s">
        <v>2988</v>
      </c>
      <c r="B874" s="3" t="s">
        <v>7539</v>
      </c>
      <c r="C874" s="3" t="s">
        <v>3073</v>
      </c>
      <c r="D874" s="3" t="s">
        <v>3074</v>
      </c>
      <c r="E874" s="3" t="s">
        <v>3074</v>
      </c>
      <c r="F874" s="3" t="s">
        <v>3075</v>
      </c>
      <c r="G874" s="3" t="s">
        <v>3075</v>
      </c>
    </row>
    <row r="875" spans="1:7" ht="45" customHeight="1">
      <c r="A875" s="3" t="s">
        <v>2991</v>
      </c>
      <c r="B875" s="3" t="s">
        <v>7540</v>
      </c>
      <c r="C875" s="3" t="s">
        <v>3073</v>
      </c>
      <c r="D875" s="3" t="s">
        <v>3074</v>
      </c>
      <c r="E875" s="3" t="s">
        <v>3074</v>
      </c>
      <c r="F875" s="3" t="s">
        <v>3075</v>
      </c>
      <c r="G875" s="3" t="s">
        <v>3075</v>
      </c>
    </row>
    <row r="876" spans="1:7" ht="45" customHeight="1">
      <c r="A876" s="3" t="s">
        <v>2995</v>
      </c>
      <c r="B876" s="3" t="s">
        <v>7541</v>
      </c>
      <c r="C876" s="3" t="s">
        <v>3073</v>
      </c>
      <c r="D876" s="3" t="s">
        <v>3074</v>
      </c>
      <c r="E876" s="3" t="s">
        <v>3074</v>
      </c>
      <c r="F876" s="3" t="s">
        <v>3075</v>
      </c>
      <c r="G876" s="3" t="s">
        <v>3075</v>
      </c>
    </row>
    <row r="877" spans="1:7" ht="45" customHeight="1">
      <c r="A877" s="3" t="s">
        <v>2999</v>
      </c>
      <c r="B877" s="3" t="s">
        <v>7542</v>
      </c>
      <c r="C877" s="3" t="s">
        <v>3073</v>
      </c>
      <c r="D877" s="3" t="s">
        <v>3074</v>
      </c>
      <c r="E877" s="3" t="s">
        <v>3074</v>
      </c>
      <c r="F877" s="3" t="s">
        <v>3075</v>
      </c>
      <c r="G877" s="3" t="s">
        <v>3075</v>
      </c>
    </row>
    <row r="878" spans="1:7" ht="45" customHeight="1">
      <c r="A878" s="3" t="s">
        <v>3002</v>
      </c>
      <c r="B878" s="3" t="s">
        <v>7543</v>
      </c>
      <c r="C878" s="3" t="s">
        <v>3073</v>
      </c>
      <c r="D878" s="3" t="s">
        <v>3074</v>
      </c>
      <c r="E878" s="3" t="s">
        <v>3074</v>
      </c>
      <c r="F878" s="3" t="s">
        <v>3075</v>
      </c>
      <c r="G878" s="3" t="s">
        <v>3075</v>
      </c>
    </row>
    <row r="879" spans="1:7" ht="45" customHeight="1">
      <c r="A879" s="3" t="s">
        <v>3007</v>
      </c>
      <c r="B879" s="3" t="s">
        <v>7544</v>
      </c>
      <c r="C879" s="3" t="s">
        <v>3073</v>
      </c>
      <c r="D879" s="3" t="s">
        <v>3074</v>
      </c>
      <c r="E879" s="3" t="s">
        <v>3074</v>
      </c>
      <c r="F879" s="3" t="s">
        <v>3075</v>
      </c>
      <c r="G879" s="3" t="s">
        <v>3075</v>
      </c>
    </row>
    <row r="880" spans="1:7" ht="45" customHeight="1">
      <c r="A880" s="3" t="s">
        <v>3011</v>
      </c>
      <c r="B880" s="3" t="s">
        <v>7545</v>
      </c>
      <c r="C880" s="3" t="s">
        <v>3073</v>
      </c>
      <c r="D880" s="3" t="s">
        <v>3074</v>
      </c>
      <c r="E880" s="3" t="s">
        <v>3074</v>
      </c>
      <c r="F880" s="3" t="s">
        <v>3075</v>
      </c>
      <c r="G880" s="3" t="s">
        <v>3075</v>
      </c>
    </row>
    <row r="881" spans="1:7" ht="45" customHeight="1">
      <c r="A881" s="3" t="s">
        <v>3014</v>
      </c>
      <c r="B881" s="3" t="s">
        <v>7546</v>
      </c>
      <c r="C881" s="3" t="s">
        <v>3073</v>
      </c>
      <c r="D881" s="3" t="s">
        <v>3074</v>
      </c>
      <c r="E881" s="3" t="s">
        <v>3074</v>
      </c>
      <c r="F881" s="3" t="s">
        <v>3075</v>
      </c>
      <c r="G881" s="3" t="s">
        <v>3075</v>
      </c>
    </row>
    <row r="882" spans="1:7" ht="45" customHeight="1">
      <c r="A882" s="3" t="s">
        <v>3017</v>
      </c>
      <c r="B882" s="3" t="s">
        <v>7547</v>
      </c>
      <c r="C882" s="3" t="s">
        <v>3073</v>
      </c>
      <c r="D882" s="3" t="s">
        <v>3074</v>
      </c>
      <c r="E882" s="3" t="s">
        <v>3074</v>
      </c>
      <c r="F882" s="3" t="s">
        <v>3075</v>
      </c>
      <c r="G882" s="3" t="s">
        <v>3075</v>
      </c>
    </row>
    <row r="883" spans="1:7" ht="45" customHeight="1">
      <c r="A883" s="3" t="s">
        <v>3021</v>
      </c>
      <c r="B883" s="3" t="s">
        <v>7548</v>
      </c>
      <c r="C883" s="3" t="s">
        <v>3073</v>
      </c>
      <c r="D883" s="3" t="s">
        <v>3074</v>
      </c>
      <c r="E883" s="3" t="s">
        <v>3074</v>
      </c>
      <c r="F883" s="3" t="s">
        <v>3075</v>
      </c>
      <c r="G883" s="3" t="s">
        <v>3075</v>
      </c>
    </row>
    <row r="884" spans="1:7" ht="45" customHeight="1">
      <c r="A884" s="3" t="s">
        <v>3025</v>
      </c>
      <c r="B884" s="3" t="s">
        <v>7549</v>
      </c>
      <c r="C884" s="3" t="s">
        <v>3073</v>
      </c>
      <c r="D884" s="3" t="s">
        <v>3074</v>
      </c>
      <c r="E884" s="3" t="s">
        <v>3074</v>
      </c>
      <c r="F884" s="3" t="s">
        <v>3075</v>
      </c>
      <c r="G884" s="3" t="s">
        <v>3075</v>
      </c>
    </row>
    <row r="885" spans="1:7" ht="45" customHeight="1">
      <c r="A885" s="3" t="s">
        <v>3026</v>
      </c>
      <c r="B885" s="3" t="s">
        <v>7550</v>
      </c>
      <c r="C885" s="3" t="s">
        <v>3073</v>
      </c>
      <c r="D885" s="3" t="s">
        <v>3074</v>
      </c>
      <c r="E885" s="3" t="s">
        <v>3074</v>
      </c>
      <c r="F885" s="3" t="s">
        <v>3075</v>
      </c>
      <c r="G885" s="3" t="s">
        <v>3075</v>
      </c>
    </row>
    <row r="886" spans="1:7" ht="45" customHeight="1">
      <c r="A886" s="3" t="s">
        <v>3029</v>
      </c>
      <c r="B886" s="3" t="s">
        <v>7551</v>
      </c>
      <c r="C886" s="3" t="s">
        <v>3073</v>
      </c>
      <c r="D886" s="3" t="s">
        <v>3074</v>
      </c>
      <c r="E886" s="3" t="s">
        <v>3074</v>
      </c>
      <c r="F886" s="3" t="s">
        <v>3075</v>
      </c>
      <c r="G886" s="3" t="s">
        <v>3075</v>
      </c>
    </row>
    <row r="887" spans="1:7" ht="45" customHeight="1">
      <c r="A887" s="3" t="s">
        <v>3033</v>
      </c>
      <c r="B887" s="3" t="s">
        <v>7552</v>
      </c>
      <c r="C887" s="3" t="s">
        <v>3073</v>
      </c>
      <c r="D887" s="3" t="s">
        <v>3074</v>
      </c>
      <c r="E887" s="3" t="s">
        <v>3074</v>
      </c>
      <c r="F887" s="3" t="s">
        <v>3075</v>
      </c>
      <c r="G887" s="3" t="s">
        <v>3075</v>
      </c>
    </row>
    <row r="888" spans="1:7" ht="45" customHeight="1">
      <c r="A888" s="3" t="s">
        <v>3036</v>
      </c>
      <c r="B888" s="3" t="s">
        <v>7553</v>
      </c>
      <c r="C888" s="3" t="s">
        <v>3073</v>
      </c>
      <c r="D888" s="3" t="s">
        <v>3074</v>
      </c>
      <c r="E888" s="3" t="s">
        <v>3074</v>
      </c>
      <c r="F888" s="3" t="s">
        <v>3075</v>
      </c>
      <c r="G888" s="3" t="s">
        <v>3075</v>
      </c>
    </row>
    <row r="889" spans="1:7" ht="45" customHeight="1">
      <c r="A889" s="3" t="s">
        <v>3040</v>
      </c>
      <c r="B889" s="3" t="s">
        <v>7554</v>
      </c>
      <c r="C889" s="3" t="s">
        <v>3073</v>
      </c>
      <c r="D889" s="3" t="s">
        <v>3074</v>
      </c>
      <c r="E889" s="3" t="s">
        <v>3074</v>
      </c>
      <c r="F889" s="3" t="s">
        <v>3075</v>
      </c>
      <c r="G889" s="3" t="s">
        <v>3075</v>
      </c>
    </row>
    <row r="890" spans="1:7" ht="45" customHeight="1">
      <c r="A890" s="3" t="s">
        <v>3043</v>
      </c>
      <c r="B890" s="3" t="s">
        <v>7555</v>
      </c>
      <c r="C890" s="3" t="s">
        <v>3073</v>
      </c>
      <c r="D890" s="3" t="s">
        <v>3074</v>
      </c>
      <c r="E890" s="3" t="s">
        <v>3074</v>
      </c>
      <c r="F890" s="3" t="s">
        <v>3075</v>
      </c>
      <c r="G890" s="3" t="s">
        <v>3075</v>
      </c>
    </row>
    <row r="891" spans="1:7" ht="45" customHeight="1">
      <c r="A891" s="3" t="s">
        <v>3047</v>
      </c>
      <c r="B891" s="3" t="s">
        <v>7556</v>
      </c>
      <c r="C891" s="3" t="s">
        <v>3073</v>
      </c>
      <c r="D891" s="3" t="s">
        <v>3074</v>
      </c>
      <c r="E891" s="3" t="s">
        <v>3074</v>
      </c>
      <c r="F891" s="3" t="s">
        <v>3075</v>
      </c>
      <c r="G891" s="3" t="s">
        <v>3075</v>
      </c>
    </row>
    <row r="892" spans="1:7" ht="45" customHeight="1">
      <c r="A892" s="3" t="s">
        <v>3051</v>
      </c>
      <c r="B892" s="3" t="s">
        <v>7557</v>
      </c>
      <c r="C892" s="3" t="s">
        <v>3073</v>
      </c>
      <c r="D892" s="3" t="s">
        <v>3074</v>
      </c>
      <c r="E892" s="3" t="s">
        <v>3074</v>
      </c>
      <c r="F892" s="3" t="s">
        <v>3075</v>
      </c>
      <c r="G892" s="3" t="s">
        <v>3075</v>
      </c>
    </row>
    <row r="893" spans="1:7" ht="45" customHeight="1">
      <c r="A893" s="3" t="s">
        <v>3052</v>
      </c>
      <c r="B893" s="3" t="s">
        <v>7558</v>
      </c>
      <c r="C893" s="3" t="s">
        <v>3073</v>
      </c>
      <c r="D893" s="3" t="s">
        <v>3074</v>
      </c>
      <c r="E893" s="3" t="s">
        <v>3074</v>
      </c>
      <c r="F893" s="3" t="s">
        <v>3075</v>
      </c>
      <c r="G893" s="3" t="s">
        <v>3075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93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9.57421875" style="0" bestFit="1" customWidth="1"/>
    <col min="3" max="3" width="62.851562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3</v>
      </c>
      <c r="D1" t="s">
        <v>7</v>
      </c>
      <c r="E1" t="s">
        <v>7</v>
      </c>
      <c r="F1" t="s">
        <v>3</v>
      </c>
      <c r="G1" t="s">
        <v>3</v>
      </c>
    </row>
    <row r="2" spans="3:7" ht="15" hidden="1">
      <c r="C2" t="s">
        <v>7559</v>
      </c>
      <c r="D2" t="s">
        <v>7560</v>
      </c>
      <c r="E2" t="s">
        <v>7561</v>
      </c>
      <c r="F2" t="s">
        <v>7562</v>
      </c>
      <c r="G2" t="s">
        <v>7563</v>
      </c>
    </row>
    <row r="3" spans="1:7" ht="15">
      <c r="A3" s="1" t="s">
        <v>3066</v>
      </c>
      <c r="B3" s="1"/>
      <c r="C3" s="1" t="s">
        <v>7564</v>
      </c>
      <c r="D3" s="1" t="s">
        <v>7565</v>
      </c>
      <c r="E3" s="1" t="s">
        <v>7566</v>
      </c>
      <c r="F3" s="1" t="s">
        <v>7567</v>
      </c>
      <c r="G3" s="1" t="s">
        <v>7568</v>
      </c>
    </row>
    <row r="4" spans="1:7" ht="45" customHeight="1">
      <c r="A4" s="3" t="s">
        <v>90</v>
      </c>
      <c r="B4" s="3" t="s">
        <v>7569</v>
      </c>
      <c r="C4" s="3" t="s">
        <v>3073</v>
      </c>
      <c r="D4" s="3" t="s">
        <v>3074</v>
      </c>
      <c r="E4" s="3" t="s">
        <v>3074</v>
      </c>
      <c r="F4" s="3" t="s">
        <v>3075</v>
      </c>
      <c r="G4" s="3" t="s">
        <v>3075</v>
      </c>
    </row>
    <row r="5" spans="1:7" ht="45" customHeight="1">
      <c r="A5" s="3" t="s">
        <v>99</v>
      </c>
      <c r="B5" s="3" t="s">
        <v>7570</v>
      </c>
      <c r="C5" s="3" t="s">
        <v>3073</v>
      </c>
      <c r="D5" s="3" t="s">
        <v>3074</v>
      </c>
      <c r="E5" s="3" t="s">
        <v>3074</v>
      </c>
      <c r="F5" s="3" t="s">
        <v>3075</v>
      </c>
      <c r="G5" s="3" t="s">
        <v>3075</v>
      </c>
    </row>
    <row r="6" spans="1:7" ht="45" customHeight="1">
      <c r="A6" s="3" t="s">
        <v>102</v>
      </c>
      <c r="B6" s="3" t="s">
        <v>7571</v>
      </c>
      <c r="C6" s="3" t="s">
        <v>3073</v>
      </c>
      <c r="D6" s="3" t="s">
        <v>3074</v>
      </c>
      <c r="E6" s="3" t="s">
        <v>3074</v>
      </c>
      <c r="F6" s="3" t="s">
        <v>3075</v>
      </c>
      <c r="G6" s="3" t="s">
        <v>3075</v>
      </c>
    </row>
    <row r="7" spans="1:7" ht="45" customHeight="1">
      <c r="A7" s="3" t="s">
        <v>106</v>
      </c>
      <c r="B7" s="3" t="s">
        <v>7572</v>
      </c>
      <c r="C7" s="3" t="s">
        <v>3073</v>
      </c>
      <c r="D7" s="3" t="s">
        <v>3074</v>
      </c>
      <c r="E7" s="3" t="s">
        <v>3074</v>
      </c>
      <c r="F7" s="3" t="s">
        <v>3075</v>
      </c>
      <c r="G7" s="3" t="s">
        <v>3075</v>
      </c>
    </row>
    <row r="8" spans="1:7" ht="45" customHeight="1">
      <c r="A8" s="3" t="s">
        <v>111</v>
      </c>
      <c r="B8" s="3" t="s">
        <v>7573</v>
      </c>
      <c r="C8" s="3" t="s">
        <v>3073</v>
      </c>
      <c r="D8" s="3" t="s">
        <v>3074</v>
      </c>
      <c r="E8" s="3" t="s">
        <v>3074</v>
      </c>
      <c r="F8" s="3" t="s">
        <v>3075</v>
      </c>
      <c r="G8" s="3" t="s">
        <v>3075</v>
      </c>
    </row>
    <row r="9" spans="1:7" ht="45" customHeight="1">
      <c r="A9" s="3" t="s">
        <v>115</v>
      </c>
      <c r="B9" s="3" t="s">
        <v>7574</v>
      </c>
      <c r="C9" s="3" t="s">
        <v>3073</v>
      </c>
      <c r="D9" s="3" t="s">
        <v>3074</v>
      </c>
      <c r="E9" s="3" t="s">
        <v>3074</v>
      </c>
      <c r="F9" s="3" t="s">
        <v>3075</v>
      </c>
      <c r="G9" s="3" t="s">
        <v>3075</v>
      </c>
    </row>
    <row r="10" spans="1:7" ht="45" customHeight="1">
      <c r="A10" s="3" t="s">
        <v>124</v>
      </c>
      <c r="B10" s="3" t="s">
        <v>7575</v>
      </c>
      <c r="C10" s="3" t="s">
        <v>3073</v>
      </c>
      <c r="D10" s="3" t="s">
        <v>3074</v>
      </c>
      <c r="E10" s="3" t="s">
        <v>3074</v>
      </c>
      <c r="F10" s="3" t="s">
        <v>3075</v>
      </c>
      <c r="G10" s="3" t="s">
        <v>3075</v>
      </c>
    </row>
    <row r="11" spans="1:7" ht="45" customHeight="1">
      <c r="A11" s="3" t="s">
        <v>131</v>
      </c>
      <c r="B11" s="3" t="s">
        <v>7576</v>
      </c>
      <c r="C11" s="3" t="s">
        <v>3073</v>
      </c>
      <c r="D11" s="3" t="s">
        <v>3074</v>
      </c>
      <c r="E11" s="3" t="s">
        <v>3074</v>
      </c>
      <c r="F11" s="3" t="s">
        <v>3075</v>
      </c>
      <c r="G11" s="3" t="s">
        <v>3075</v>
      </c>
    </row>
    <row r="12" spans="1:7" ht="45" customHeight="1">
      <c r="A12" s="3" t="s">
        <v>137</v>
      </c>
      <c r="B12" s="3" t="s">
        <v>7577</v>
      </c>
      <c r="C12" s="3" t="s">
        <v>3073</v>
      </c>
      <c r="D12" s="3" t="s">
        <v>3074</v>
      </c>
      <c r="E12" s="3" t="s">
        <v>3074</v>
      </c>
      <c r="F12" s="3" t="s">
        <v>3075</v>
      </c>
      <c r="G12" s="3" t="s">
        <v>3075</v>
      </c>
    </row>
    <row r="13" spans="1:7" ht="45" customHeight="1">
      <c r="A13" s="3" t="s">
        <v>144</v>
      </c>
      <c r="B13" s="3" t="s">
        <v>7578</v>
      </c>
      <c r="C13" s="3" t="s">
        <v>3073</v>
      </c>
      <c r="D13" s="3" t="s">
        <v>3074</v>
      </c>
      <c r="E13" s="3" t="s">
        <v>3074</v>
      </c>
      <c r="F13" s="3" t="s">
        <v>3075</v>
      </c>
      <c r="G13" s="3" t="s">
        <v>3075</v>
      </c>
    </row>
    <row r="14" spans="1:7" ht="45" customHeight="1">
      <c r="A14" s="3" t="s">
        <v>151</v>
      </c>
      <c r="B14" s="3" t="s">
        <v>7579</v>
      </c>
      <c r="C14" s="3" t="s">
        <v>3073</v>
      </c>
      <c r="D14" s="3" t="s">
        <v>3074</v>
      </c>
      <c r="E14" s="3" t="s">
        <v>3074</v>
      </c>
      <c r="F14" s="3" t="s">
        <v>3075</v>
      </c>
      <c r="G14" s="3" t="s">
        <v>3075</v>
      </c>
    </row>
    <row r="15" spans="1:7" ht="45" customHeight="1">
      <c r="A15" s="3" t="s">
        <v>157</v>
      </c>
      <c r="B15" s="3" t="s">
        <v>7580</v>
      </c>
      <c r="C15" s="3" t="s">
        <v>3073</v>
      </c>
      <c r="D15" s="3" t="s">
        <v>3074</v>
      </c>
      <c r="E15" s="3" t="s">
        <v>3074</v>
      </c>
      <c r="F15" s="3" t="s">
        <v>3075</v>
      </c>
      <c r="G15" s="3" t="s">
        <v>3075</v>
      </c>
    </row>
    <row r="16" spans="1:7" ht="45" customHeight="1">
      <c r="A16" s="3" t="s">
        <v>164</v>
      </c>
      <c r="B16" s="3" t="s">
        <v>7581</v>
      </c>
      <c r="C16" s="3" t="s">
        <v>3073</v>
      </c>
      <c r="D16" s="3" t="s">
        <v>3074</v>
      </c>
      <c r="E16" s="3" t="s">
        <v>3074</v>
      </c>
      <c r="F16" s="3" t="s">
        <v>3075</v>
      </c>
      <c r="G16" s="3" t="s">
        <v>3075</v>
      </c>
    </row>
    <row r="17" spans="1:7" ht="45" customHeight="1">
      <c r="A17" s="3" t="s">
        <v>170</v>
      </c>
      <c r="B17" s="3" t="s">
        <v>7582</v>
      </c>
      <c r="C17" s="3" t="s">
        <v>3073</v>
      </c>
      <c r="D17" s="3" t="s">
        <v>3074</v>
      </c>
      <c r="E17" s="3" t="s">
        <v>3074</v>
      </c>
      <c r="F17" s="3" t="s">
        <v>3075</v>
      </c>
      <c r="G17" s="3" t="s">
        <v>3075</v>
      </c>
    </row>
    <row r="18" spans="1:7" ht="45" customHeight="1">
      <c r="A18" s="3" t="s">
        <v>176</v>
      </c>
      <c r="B18" s="3" t="s">
        <v>7583</v>
      </c>
      <c r="C18" s="3" t="s">
        <v>3073</v>
      </c>
      <c r="D18" s="3" t="s">
        <v>3074</v>
      </c>
      <c r="E18" s="3" t="s">
        <v>3074</v>
      </c>
      <c r="F18" s="3" t="s">
        <v>3075</v>
      </c>
      <c r="G18" s="3" t="s">
        <v>3075</v>
      </c>
    </row>
    <row r="19" spans="1:7" ht="45" customHeight="1">
      <c r="A19" s="3" t="s">
        <v>182</v>
      </c>
      <c r="B19" s="3" t="s">
        <v>7584</v>
      </c>
      <c r="C19" s="3" t="s">
        <v>3073</v>
      </c>
      <c r="D19" s="3" t="s">
        <v>3074</v>
      </c>
      <c r="E19" s="3" t="s">
        <v>3074</v>
      </c>
      <c r="F19" s="3" t="s">
        <v>3075</v>
      </c>
      <c r="G19" s="3" t="s">
        <v>3075</v>
      </c>
    </row>
    <row r="20" spans="1:7" ht="45" customHeight="1">
      <c r="A20" s="3" t="s">
        <v>187</v>
      </c>
      <c r="B20" s="3" t="s">
        <v>7585</v>
      </c>
      <c r="C20" s="3" t="s">
        <v>3073</v>
      </c>
      <c r="D20" s="3" t="s">
        <v>3074</v>
      </c>
      <c r="E20" s="3" t="s">
        <v>3074</v>
      </c>
      <c r="F20" s="3" t="s">
        <v>3075</v>
      </c>
      <c r="G20" s="3" t="s">
        <v>3075</v>
      </c>
    </row>
    <row r="21" spans="1:7" ht="45" customHeight="1">
      <c r="A21" s="3" t="s">
        <v>191</v>
      </c>
      <c r="B21" s="3" t="s">
        <v>7586</v>
      </c>
      <c r="C21" s="3" t="s">
        <v>3073</v>
      </c>
      <c r="D21" s="3" t="s">
        <v>3074</v>
      </c>
      <c r="E21" s="3" t="s">
        <v>3074</v>
      </c>
      <c r="F21" s="3" t="s">
        <v>3075</v>
      </c>
      <c r="G21" s="3" t="s">
        <v>3075</v>
      </c>
    </row>
    <row r="22" spans="1:7" ht="45" customHeight="1">
      <c r="A22" s="3" t="s">
        <v>198</v>
      </c>
      <c r="B22" s="3" t="s">
        <v>7587</v>
      </c>
      <c r="C22" s="3" t="s">
        <v>3073</v>
      </c>
      <c r="D22" s="3" t="s">
        <v>3074</v>
      </c>
      <c r="E22" s="3" t="s">
        <v>3074</v>
      </c>
      <c r="F22" s="3" t="s">
        <v>3075</v>
      </c>
      <c r="G22" s="3" t="s">
        <v>3075</v>
      </c>
    </row>
    <row r="23" spans="1:7" ht="45" customHeight="1">
      <c r="A23" s="3" t="s">
        <v>204</v>
      </c>
      <c r="B23" s="3" t="s">
        <v>7588</v>
      </c>
      <c r="C23" s="3" t="s">
        <v>3073</v>
      </c>
      <c r="D23" s="3" t="s">
        <v>3074</v>
      </c>
      <c r="E23" s="3" t="s">
        <v>3074</v>
      </c>
      <c r="F23" s="3" t="s">
        <v>3075</v>
      </c>
      <c r="G23" s="3" t="s">
        <v>3075</v>
      </c>
    </row>
    <row r="24" spans="1:7" ht="45" customHeight="1">
      <c r="A24" s="3" t="s">
        <v>207</v>
      </c>
      <c r="B24" s="3" t="s">
        <v>7589</v>
      </c>
      <c r="C24" s="3" t="s">
        <v>3073</v>
      </c>
      <c r="D24" s="3" t="s">
        <v>3074</v>
      </c>
      <c r="E24" s="3" t="s">
        <v>3074</v>
      </c>
      <c r="F24" s="3" t="s">
        <v>3075</v>
      </c>
      <c r="G24" s="3" t="s">
        <v>3075</v>
      </c>
    </row>
    <row r="25" spans="1:7" ht="45" customHeight="1">
      <c r="A25" s="3" t="s">
        <v>210</v>
      </c>
      <c r="B25" s="3" t="s">
        <v>7590</v>
      </c>
      <c r="C25" s="3" t="s">
        <v>3073</v>
      </c>
      <c r="D25" s="3" t="s">
        <v>3074</v>
      </c>
      <c r="E25" s="3" t="s">
        <v>3074</v>
      </c>
      <c r="F25" s="3" t="s">
        <v>3075</v>
      </c>
      <c r="G25" s="3" t="s">
        <v>3075</v>
      </c>
    </row>
    <row r="26" spans="1:7" ht="45" customHeight="1">
      <c r="A26" s="3" t="s">
        <v>214</v>
      </c>
      <c r="B26" s="3" t="s">
        <v>7591</v>
      </c>
      <c r="C26" s="3" t="s">
        <v>3073</v>
      </c>
      <c r="D26" s="3" t="s">
        <v>3074</v>
      </c>
      <c r="E26" s="3" t="s">
        <v>3074</v>
      </c>
      <c r="F26" s="3" t="s">
        <v>3075</v>
      </c>
      <c r="G26" s="3" t="s">
        <v>3075</v>
      </c>
    </row>
    <row r="27" spans="1:7" ht="45" customHeight="1">
      <c r="A27" s="3" t="s">
        <v>218</v>
      </c>
      <c r="B27" s="3" t="s">
        <v>7592</v>
      </c>
      <c r="C27" s="3" t="s">
        <v>3073</v>
      </c>
      <c r="D27" s="3" t="s">
        <v>3074</v>
      </c>
      <c r="E27" s="3" t="s">
        <v>3074</v>
      </c>
      <c r="F27" s="3" t="s">
        <v>3075</v>
      </c>
      <c r="G27" s="3" t="s">
        <v>3075</v>
      </c>
    </row>
    <row r="28" spans="1:7" ht="45" customHeight="1">
      <c r="A28" s="3" t="s">
        <v>224</v>
      </c>
      <c r="B28" s="3" t="s">
        <v>7593</v>
      </c>
      <c r="C28" s="3" t="s">
        <v>3073</v>
      </c>
      <c r="D28" s="3" t="s">
        <v>3074</v>
      </c>
      <c r="E28" s="3" t="s">
        <v>3074</v>
      </c>
      <c r="F28" s="3" t="s">
        <v>3075</v>
      </c>
      <c r="G28" s="3" t="s">
        <v>3075</v>
      </c>
    </row>
    <row r="29" spans="1:7" ht="45" customHeight="1">
      <c r="A29" s="3" t="s">
        <v>229</v>
      </c>
      <c r="B29" s="3" t="s">
        <v>7594</v>
      </c>
      <c r="C29" s="3" t="s">
        <v>3073</v>
      </c>
      <c r="D29" s="3" t="s">
        <v>3074</v>
      </c>
      <c r="E29" s="3" t="s">
        <v>3074</v>
      </c>
      <c r="F29" s="3" t="s">
        <v>3075</v>
      </c>
      <c r="G29" s="3" t="s">
        <v>3075</v>
      </c>
    </row>
    <row r="30" spans="1:7" ht="45" customHeight="1">
      <c r="A30" s="3" t="s">
        <v>234</v>
      </c>
      <c r="B30" s="3" t="s">
        <v>7595</v>
      </c>
      <c r="C30" s="3" t="s">
        <v>3073</v>
      </c>
      <c r="D30" s="3" t="s">
        <v>3074</v>
      </c>
      <c r="E30" s="3" t="s">
        <v>3074</v>
      </c>
      <c r="F30" s="3" t="s">
        <v>3075</v>
      </c>
      <c r="G30" s="3" t="s">
        <v>3075</v>
      </c>
    </row>
    <row r="31" spans="1:7" ht="45" customHeight="1">
      <c r="A31" s="3" t="s">
        <v>237</v>
      </c>
      <c r="B31" s="3" t="s">
        <v>7596</v>
      </c>
      <c r="C31" s="3" t="s">
        <v>3073</v>
      </c>
      <c r="D31" s="3" t="s">
        <v>3074</v>
      </c>
      <c r="E31" s="3" t="s">
        <v>3074</v>
      </c>
      <c r="F31" s="3" t="s">
        <v>3075</v>
      </c>
      <c r="G31" s="3" t="s">
        <v>3075</v>
      </c>
    </row>
    <row r="32" spans="1:7" ht="45" customHeight="1">
      <c r="A32" s="3" t="s">
        <v>240</v>
      </c>
      <c r="B32" s="3" t="s">
        <v>7597</v>
      </c>
      <c r="C32" s="3" t="s">
        <v>3073</v>
      </c>
      <c r="D32" s="3" t="s">
        <v>3074</v>
      </c>
      <c r="E32" s="3" t="s">
        <v>3074</v>
      </c>
      <c r="F32" s="3" t="s">
        <v>3075</v>
      </c>
      <c r="G32" s="3" t="s">
        <v>3075</v>
      </c>
    </row>
    <row r="33" spans="1:7" ht="45" customHeight="1">
      <c r="A33" s="3" t="s">
        <v>244</v>
      </c>
      <c r="B33" s="3" t="s">
        <v>7598</v>
      </c>
      <c r="C33" s="3" t="s">
        <v>3073</v>
      </c>
      <c r="D33" s="3" t="s">
        <v>3074</v>
      </c>
      <c r="E33" s="3" t="s">
        <v>3074</v>
      </c>
      <c r="F33" s="3" t="s">
        <v>3075</v>
      </c>
      <c r="G33" s="3" t="s">
        <v>3075</v>
      </c>
    </row>
    <row r="34" spans="1:7" ht="45" customHeight="1">
      <c r="A34" s="3" t="s">
        <v>249</v>
      </c>
      <c r="B34" s="3" t="s">
        <v>7599</v>
      </c>
      <c r="C34" s="3" t="s">
        <v>3073</v>
      </c>
      <c r="D34" s="3" t="s">
        <v>3074</v>
      </c>
      <c r="E34" s="3" t="s">
        <v>3074</v>
      </c>
      <c r="F34" s="3" t="s">
        <v>3075</v>
      </c>
      <c r="G34" s="3" t="s">
        <v>3075</v>
      </c>
    </row>
    <row r="35" spans="1:7" ht="45" customHeight="1">
      <c r="A35" s="3" t="s">
        <v>255</v>
      </c>
      <c r="B35" s="3" t="s">
        <v>7600</v>
      </c>
      <c r="C35" s="3" t="s">
        <v>3073</v>
      </c>
      <c r="D35" s="3" t="s">
        <v>3074</v>
      </c>
      <c r="E35" s="3" t="s">
        <v>3074</v>
      </c>
      <c r="F35" s="3" t="s">
        <v>3075</v>
      </c>
      <c r="G35" s="3" t="s">
        <v>3075</v>
      </c>
    </row>
    <row r="36" spans="1:7" ht="45" customHeight="1">
      <c r="A36" s="3" t="s">
        <v>257</v>
      </c>
      <c r="B36" s="3" t="s">
        <v>7601</v>
      </c>
      <c r="C36" s="3" t="s">
        <v>3073</v>
      </c>
      <c r="D36" s="3" t="s">
        <v>3074</v>
      </c>
      <c r="E36" s="3" t="s">
        <v>3074</v>
      </c>
      <c r="F36" s="3" t="s">
        <v>3075</v>
      </c>
      <c r="G36" s="3" t="s">
        <v>3075</v>
      </c>
    </row>
    <row r="37" spans="1:7" ht="45" customHeight="1">
      <c r="A37" s="3" t="s">
        <v>259</v>
      </c>
      <c r="B37" s="3" t="s">
        <v>7602</v>
      </c>
      <c r="C37" s="3" t="s">
        <v>3073</v>
      </c>
      <c r="D37" s="3" t="s">
        <v>3074</v>
      </c>
      <c r="E37" s="3" t="s">
        <v>3074</v>
      </c>
      <c r="F37" s="3" t="s">
        <v>3075</v>
      </c>
      <c r="G37" s="3" t="s">
        <v>3075</v>
      </c>
    </row>
    <row r="38" spans="1:7" ht="45" customHeight="1">
      <c r="A38" s="3" t="s">
        <v>265</v>
      </c>
      <c r="B38" s="3" t="s">
        <v>7603</v>
      </c>
      <c r="C38" s="3" t="s">
        <v>3073</v>
      </c>
      <c r="D38" s="3" t="s">
        <v>3074</v>
      </c>
      <c r="E38" s="3" t="s">
        <v>3074</v>
      </c>
      <c r="F38" s="3" t="s">
        <v>3075</v>
      </c>
      <c r="G38" s="3" t="s">
        <v>3075</v>
      </c>
    </row>
    <row r="39" spans="1:7" ht="45" customHeight="1">
      <c r="A39" s="3" t="s">
        <v>271</v>
      </c>
      <c r="B39" s="3" t="s">
        <v>7604</v>
      </c>
      <c r="C39" s="3" t="s">
        <v>3073</v>
      </c>
      <c r="D39" s="3" t="s">
        <v>3074</v>
      </c>
      <c r="E39" s="3" t="s">
        <v>3074</v>
      </c>
      <c r="F39" s="3" t="s">
        <v>3075</v>
      </c>
      <c r="G39" s="3" t="s">
        <v>3075</v>
      </c>
    </row>
    <row r="40" spans="1:7" ht="45" customHeight="1">
      <c r="A40" s="3" t="s">
        <v>277</v>
      </c>
      <c r="B40" s="3" t="s">
        <v>7605</v>
      </c>
      <c r="C40" s="3" t="s">
        <v>3073</v>
      </c>
      <c r="D40" s="3" t="s">
        <v>3074</v>
      </c>
      <c r="E40" s="3" t="s">
        <v>3074</v>
      </c>
      <c r="F40" s="3" t="s">
        <v>3075</v>
      </c>
      <c r="G40" s="3" t="s">
        <v>3075</v>
      </c>
    </row>
    <row r="41" spans="1:7" ht="45" customHeight="1">
      <c r="A41" s="3" t="s">
        <v>281</v>
      </c>
      <c r="B41" s="3" t="s">
        <v>7606</v>
      </c>
      <c r="C41" s="3" t="s">
        <v>3073</v>
      </c>
      <c r="D41" s="3" t="s">
        <v>3074</v>
      </c>
      <c r="E41" s="3" t="s">
        <v>3074</v>
      </c>
      <c r="F41" s="3" t="s">
        <v>3075</v>
      </c>
      <c r="G41" s="3" t="s">
        <v>3075</v>
      </c>
    </row>
    <row r="42" spans="1:7" ht="45" customHeight="1">
      <c r="A42" s="3" t="s">
        <v>286</v>
      </c>
      <c r="B42" s="3" t="s">
        <v>7607</v>
      </c>
      <c r="C42" s="3" t="s">
        <v>3073</v>
      </c>
      <c r="D42" s="3" t="s">
        <v>3074</v>
      </c>
      <c r="E42" s="3" t="s">
        <v>3074</v>
      </c>
      <c r="F42" s="3" t="s">
        <v>3075</v>
      </c>
      <c r="G42" s="3" t="s">
        <v>3075</v>
      </c>
    </row>
    <row r="43" spans="1:7" ht="45" customHeight="1">
      <c r="A43" s="3" t="s">
        <v>290</v>
      </c>
      <c r="B43" s="3" t="s">
        <v>7608</v>
      </c>
      <c r="C43" s="3" t="s">
        <v>3073</v>
      </c>
      <c r="D43" s="3" t="s">
        <v>3074</v>
      </c>
      <c r="E43" s="3" t="s">
        <v>3074</v>
      </c>
      <c r="F43" s="3" t="s">
        <v>3075</v>
      </c>
      <c r="G43" s="3" t="s">
        <v>3075</v>
      </c>
    </row>
    <row r="44" spans="1:7" ht="45" customHeight="1">
      <c r="A44" s="3" t="s">
        <v>294</v>
      </c>
      <c r="B44" s="3" t="s">
        <v>7609</v>
      </c>
      <c r="C44" s="3" t="s">
        <v>3073</v>
      </c>
      <c r="D44" s="3" t="s">
        <v>3074</v>
      </c>
      <c r="E44" s="3" t="s">
        <v>3074</v>
      </c>
      <c r="F44" s="3" t="s">
        <v>3075</v>
      </c>
      <c r="G44" s="3" t="s">
        <v>3075</v>
      </c>
    </row>
    <row r="45" spans="1:7" ht="45" customHeight="1">
      <c r="A45" s="3" t="s">
        <v>298</v>
      </c>
      <c r="B45" s="3" t="s">
        <v>7610</v>
      </c>
      <c r="C45" s="3" t="s">
        <v>3073</v>
      </c>
      <c r="D45" s="3" t="s">
        <v>3074</v>
      </c>
      <c r="E45" s="3" t="s">
        <v>3074</v>
      </c>
      <c r="F45" s="3" t="s">
        <v>3075</v>
      </c>
      <c r="G45" s="3" t="s">
        <v>3075</v>
      </c>
    </row>
    <row r="46" spans="1:7" ht="45" customHeight="1">
      <c r="A46" s="3" t="s">
        <v>304</v>
      </c>
      <c r="B46" s="3" t="s">
        <v>7611</v>
      </c>
      <c r="C46" s="3" t="s">
        <v>3073</v>
      </c>
      <c r="D46" s="3" t="s">
        <v>3074</v>
      </c>
      <c r="E46" s="3" t="s">
        <v>3074</v>
      </c>
      <c r="F46" s="3" t="s">
        <v>3075</v>
      </c>
      <c r="G46" s="3" t="s">
        <v>3075</v>
      </c>
    </row>
    <row r="47" spans="1:7" ht="45" customHeight="1">
      <c r="A47" s="3" t="s">
        <v>310</v>
      </c>
      <c r="B47" s="3" t="s">
        <v>7612</v>
      </c>
      <c r="C47" s="3" t="s">
        <v>3073</v>
      </c>
      <c r="D47" s="3" t="s">
        <v>3074</v>
      </c>
      <c r="E47" s="3" t="s">
        <v>3074</v>
      </c>
      <c r="F47" s="3" t="s">
        <v>3075</v>
      </c>
      <c r="G47" s="3" t="s">
        <v>3075</v>
      </c>
    </row>
    <row r="48" spans="1:7" ht="45" customHeight="1">
      <c r="A48" s="3" t="s">
        <v>315</v>
      </c>
      <c r="B48" s="3" t="s">
        <v>7613</v>
      </c>
      <c r="C48" s="3" t="s">
        <v>3073</v>
      </c>
      <c r="D48" s="3" t="s">
        <v>3074</v>
      </c>
      <c r="E48" s="3" t="s">
        <v>3074</v>
      </c>
      <c r="F48" s="3" t="s">
        <v>3075</v>
      </c>
      <c r="G48" s="3" t="s">
        <v>3075</v>
      </c>
    </row>
    <row r="49" spans="1:7" ht="45" customHeight="1">
      <c r="A49" s="3" t="s">
        <v>319</v>
      </c>
      <c r="B49" s="3" t="s">
        <v>7614</v>
      </c>
      <c r="C49" s="3" t="s">
        <v>3073</v>
      </c>
      <c r="D49" s="3" t="s">
        <v>3074</v>
      </c>
      <c r="E49" s="3" t="s">
        <v>3074</v>
      </c>
      <c r="F49" s="3" t="s">
        <v>3075</v>
      </c>
      <c r="G49" s="3" t="s">
        <v>3075</v>
      </c>
    </row>
    <row r="50" spans="1:7" ht="45" customHeight="1">
      <c r="A50" s="3" t="s">
        <v>324</v>
      </c>
      <c r="B50" s="3" t="s">
        <v>7615</v>
      </c>
      <c r="C50" s="3" t="s">
        <v>3073</v>
      </c>
      <c r="D50" s="3" t="s">
        <v>3074</v>
      </c>
      <c r="E50" s="3" t="s">
        <v>3074</v>
      </c>
      <c r="F50" s="3" t="s">
        <v>3075</v>
      </c>
      <c r="G50" s="3" t="s">
        <v>3075</v>
      </c>
    </row>
    <row r="51" spans="1:7" ht="45" customHeight="1">
      <c r="A51" s="3" t="s">
        <v>329</v>
      </c>
      <c r="B51" s="3" t="s">
        <v>7616</v>
      </c>
      <c r="C51" s="3" t="s">
        <v>3073</v>
      </c>
      <c r="D51" s="3" t="s">
        <v>3074</v>
      </c>
      <c r="E51" s="3" t="s">
        <v>3074</v>
      </c>
      <c r="F51" s="3" t="s">
        <v>3075</v>
      </c>
      <c r="G51" s="3" t="s">
        <v>3075</v>
      </c>
    </row>
    <row r="52" spans="1:7" ht="45" customHeight="1">
      <c r="A52" s="3" t="s">
        <v>334</v>
      </c>
      <c r="B52" s="3" t="s">
        <v>7617</v>
      </c>
      <c r="C52" s="3" t="s">
        <v>3073</v>
      </c>
      <c r="D52" s="3" t="s">
        <v>3074</v>
      </c>
      <c r="E52" s="3" t="s">
        <v>3074</v>
      </c>
      <c r="F52" s="3" t="s">
        <v>3075</v>
      </c>
      <c r="G52" s="3" t="s">
        <v>3075</v>
      </c>
    </row>
    <row r="53" spans="1:7" ht="45" customHeight="1">
      <c r="A53" s="3" t="s">
        <v>336</v>
      </c>
      <c r="B53" s="3" t="s">
        <v>7618</v>
      </c>
      <c r="C53" s="3" t="s">
        <v>3073</v>
      </c>
      <c r="D53" s="3" t="s">
        <v>3074</v>
      </c>
      <c r="E53" s="3" t="s">
        <v>3074</v>
      </c>
      <c r="F53" s="3" t="s">
        <v>3075</v>
      </c>
      <c r="G53" s="3" t="s">
        <v>3075</v>
      </c>
    </row>
    <row r="54" spans="1:7" ht="45" customHeight="1">
      <c r="A54" s="3" t="s">
        <v>338</v>
      </c>
      <c r="B54" s="3" t="s">
        <v>7619</v>
      </c>
      <c r="C54" s="3" t="s">
        <v>3073</v>
      </c>
      <c r="D54" s="3" t="s">
        <v>3074</v>
      </c>
      <c r="E54" s="3" t="s">
        <v>3074</v>
      </c>
      <c r="F54" s="3" t="s">
        <v>3075</v>
      </c>
      <c r="G54" s="3" t="s">
        <v>3075</v>
      </c>
    </row>
    <row r="55" spans="1:7" ht="45" customHeight="1">
      <c r="A55" s="3" t="s">
        <v>341</v>
      </c>
      <c r="B55" s="3" t="s">
        <v>7620</v>
      </c>
      <c r="C55" s="3" t="s">
        <v>3073</v>
      </c>
      <c r="D55" s="3" t="s">
        <v>3074</v>
      </c>
      <c r="E55" s="3" t="s">
        <v>3074</v>
      </c>
      <c r="F55" s="3" t="s">
        <v>3075</v>
      </c>
      <c r="G55" s="3" t="s">
        <v>3075</v>
      </c>
    </row>
    <row r="56" spans="1:7" ht="45" customHeight="1">
      <c r="A56" s="3" t="s">
        <v>343</v>
      </c>
      <c r="B56" s="3" t="s">
        <v>7621</v>
      </c>
      <c r="C56" s="3" t="s">
        <v>3073</v>
      </c>
      <c r="D56" s="3" t="s">
        <v>3074</v>
      </c>
      <c r="E56" s="3" t="s">
        <v>3074</v>
      </c>
      <c r="F56" s="3" t="s">
        <v>3075</v>
      </c>
      <c r="G56" s="3" t="s">
        <v>3075</v>
      </c>
    </row>
    <row r="57" spans="1:7" ht="45" customHeight="1">
      <c r="A57" s="3" t="s">
        <v>345</v>
      </c>
      <c r="B57" s="3" t="s">
        <v>7622</v>
      </c>
      <c r="C57" s="3" t="s">
        <v>3073</v>
      </c>
      <c r="D57" s="3" t="s">
        <v>3074</v>
      </c>
      <c r="E57" s="3" t="s">
        <v>3074</v>
      </c>
      <c r="F57" s="3" t="s">
        <v>3075</v>
      </c>
      <c r="G57" s="3" t="s">
        <v>3075</v>
      </c>
    </row>
    <row r="58" spans="1:7" ht="45" customHeight="1">
      <c r="A58" s="3" t="s">
        <v>348</v>
      </c>
      <c r="B58" s="3" t="s">
        <v>7623</v>
      </c>
      <c r="C58" s="3" t="s">
        <v>3073</v>
      </c>
      <c r="D58" s="3" t="s">
        <v>3074</v>
      </c>
      <c r="E58" s="3" t="s">
        <v>3074</v>
      </c>
      <c r="F58" s="3" t="s">
        <v>3075</v>
      </c>
      <c r="G58" s="3" t="s">
        <v>3075</v>
      </c>
    </row>
    <row r="59" spans="1:7" ht="45" customHeight="1">
      <c r="A59" s="3" t="s">
        <v>352</v>
      </c>
      <c r="B59" s="3" t="s">
        <v>7624</v>
      </c>
      <c r="C59" s="3" t="s">
        <v>3073</v>
      </c>
      <c r="D59" s="3" t="s">
        <v>3074</v>
      </c>
      <c r="E59" s="3" t="s">
        <v>3074</v>
      </c>
      <c r="F59" s="3" t="s">
        <v>3075</v>
      </c>
      <c r="G59" s="3" t="s">
        <v>3075</v>
      </c>
    </row>
    <row r="60" spans="1:7" ht="45" customHeight="1">
      <c r="A60" s="3" t="s">
        <v>356</v>
      </c>
      <c r="B60" s="3" t="s">
        <v>7625</v>
      </c>
      <c r="C60" s="3" t="s">
        <v>3073</v>
      </c>
      <c r="D60" s="3" t="s">
        <v>3074</v>
      </c>
      <c r="E60" s="3" t="s">
        <v>3074</v>
      </c>
      <c r="F60" s="3" t="s">
        <v>3075</v>
      </c>
      <c r="G60" s="3" t="s">
        <v>3075</v>
      </c>
    </row>
    <row r="61" spans="1:7" ht="45" customHeight="1">
      <c r="A61" s="3" t="s">
        <v>363</v>
      </c>
      <c r="B61" s="3" t="s">
        <v>7626</v>
      </c>
      <c r="C61" s="3" t="s">
        <v>3073</v>
      </c>
      <c r="D61" s="3" t="s">
        <v>3074</v>
      </c>
      <c r="E61" s="3" t="s">
        <v>3074</v>
      </c>
      <c r="F61" s="3" t="s">
        <v>3075</v>
      </c>
      <c r="G61" s="3" t="s">
        <v>3075</v>
      </c>
    </row>
    <row r="62" spans="1:7" ht="45" customHeight="1">
      <c r="A62" s="3" t="s">
        <v>367</v>
      </c>
      <c r="B62" s="3" t="s">
        <v>7627</v>
      </c>
      <c r="C62" s="3" t="s">
        <v>3073</v>
      </c>
      <c r="D62" s="3" t="s">
        <v>3074</v>
      </c>
      <c r="E62" s="3" t="s">
        <v>3074</v>
      </c>
      <c r="F62" s="3" t="s">
        <v>3075</v>
      </c>
      <c r="G62" s="3" t="s">
        <v>3075</v>
      </c>
    </row>
    <row r="63" spans="1:7" ht="45" customHeight="1">
      <c r="A63" s="3" t="s">
        <v>369</v>
      </c>
      <c r="B63" s="3" t="s">
        <v>7628</v>
      </c>
      <c r="C63" s="3" t="s">
        <v>3073</v>
      </c>
      <c r="D63" s="3" t="s">
        <v>3074</v>
      </c>
      <c r="E63" s="3" t="s">
        <v>3074</v>
      </c>
      <c r="F63" s="3" t="s">
        <v>3075</v>
      </c>
      <c r="G63" s="3" t="s">
        <v>3075</v>
      </c>
    </row>
    <row r="64" spans="1:7" ht="45" customHeight="1">
      <c r="A64" s="3" t="s">
        <v>376</v>
      </c>
      <c r="B64" s="3" t="s">
        <v>7629</v>
      </c>
      <c r="C64" s="3" t="s">
        <v>3073</v>
      </c>
      <c r="D64" s="3" t="s">
        <v>3074</v>
      </c>
      <c r="E64" s="3" t="s">
        <v>3074</v>
      </c>
      <c r="F64" s="3" t="s">
        <v>3075</v>
      </c>
      <c r="G64" s="3" t="s">
        <v>3075</v>
      </c>
    </row>
    <row r="65" spans="1:7" ht="45" customHeight="1">
      <c r="A65" s="3" t="s">
        <v>382</v>
      </c>
      <c r="B65" s="3" t="s">
        <v>7630</v>
      </c>
      <c r="C65" s="3" t="s">
        <v>3073</v>
      </c>
      <c r="D65" s="3" t="s">
        <v>3074</v>
      </c>
      <c r="E65" s="3" t="s">
        <v>3074</v>
      </c>
      <c r="F65" s="3" t="s">
        <v>3075</v>
      </c>
      <c r="G65" s="3" t="s">
        <v>3075</v>
      </c>
    </row>
    <row r="66" spans="1:7" ht="45" customHeight="1">
      <c r="A66" s="3" t="s">
        <v>388</v>
      </c>
      <c r="B66" s="3" t="s">
        <v>7631</v>
      </c>
      <c r="C66" s="3" t="s">
        <v>3073</v>
      </c>
      <c r="D66" s="3" t="s">
        <v>3074</v>
      </c>
      <c r="E66" s="3" t="s">
        <v>3074</v>
      </c>
      <c r="F66" s="3" t="s">
        <v>3075</v>
      </c>
      <c r="G66" s="3" t="s">
        <v>3075</v>
      </c>
    </row>
    <row r="67" spans="1:7" ht="45" customHeight="1">
      <c r="A67" s="3" t="s">
        <v>392</v>
      </c>
      <c r="B67" s="3" t="s">
        <v>7632</v>
      </c>
      <c r="C67" s="3" t="s">
        <v>3073</v>
      </c>
      <c r="D67" s="3" t="s">
        <v>3074</v>
      </c>
      <c r="E67" s="3" t="s">
        <v>3074</v>
      </c>
      <c r="F67" s="3" t="s">
        <v>3075</v>
      </c>
      <c r="G67" s="3" t="s">
        <v>3075</v>
      </c>
    </row>
    <row r="68" spans="1:7" ht="45" customHeight="1">
      <c r="A68" s="3" t="s">
        <v>399</v>
      </c>
      <c r="B68" s="3" t="s">
        <v>7633</v>
      </c>
      <c r="C68" s="3" t="s">
        <v>3073</v>
      </c>
      <c r="D68" s="3" t="s">
        <v>3074</v>
      </c>
      <c r="E68" s="3" t="s">
        <v>3074</v>
      </c>
      <c r="F68" s="3" t="s">
        <v>3075</v>
      </c>
      <c r="G68" s="3" t="s">
        <v>3075</v>
      </c>
    </row>
    <row r="69" spans="1:7" ht="45" customHeight="1">
      <c r="A69" s="3" t="s">
        <v>405</v>
      </c>
      <c r="B69" s="3" t="s">
        <v>7634</v>
      </c>
      <c r="C69" s="3" t="s">
        <v>3073</v>
      </c>
      <c r="D69" s="3" t="s">
        <v>3074</v>
      </c>
      <c r="E69" s="3" t="s">
        <v>3074</v>
      </c>
      <c r="F69" s="3" t="s">
        <v>3075</v>
      </c>
      <c r="G69" s="3" t="s">
        <v>3075</v>
      </c>
    </row>
    <row r="70" spans="1:7" ht="45" customHeight="1">
      <c r="A70" s="3" t="s">
        <v>408</v>
      </c>
      <c r="B70" s="3" t="s">
        <v>7635</v>
      </c>
      <c r="C70" s="3" t="s">
        <v>3073</v>
      </c>
      <c r="D70" s="3" t="s">
        <v>3074</v>
      </c>
      <c r="E70" s="3" t="s">
        <v>3074</v>
      </c>
      <c r="F70" s="3" t="s">
        <v>3075</v>
      </c>
      <c r="G70" s="3" t="s">
        <v>3075</v>
      </c>
    </row>
    <row r="71" spans="1:7" ht="45" customHeight="1">
      <c r="A71" s="3" t="s">
        <v>410</v>
      </c>
      <c r="B71" s="3" t="s">
        <v>7636</v>
      </c>
      <c r="C71" s="3" t="s">
        <v>3073</v>
      </c>
      <c r="D71" s="3" t="s">
        <v>3074</v>
      </c>
      <c r="E71" s="3" t="s">
        <v>3074</v>
      </c>
      <c r="F71" s="3" t="s">
        <v>3075</v>
      </c>
      <c r="G71" s="3" t="s">
        <v>3075</v>
      </c>
    </row>
    <row r="72" spans="1:7" ht="45" customHeight="1">
      <c r="A72" s="3" t="s">
        <v>414</v>
      </c>
      <c r="B72" s="3" t="s">
        <v>7637</v>
      </c>
      <c r="C72" s="3" t="s">
        <v>3073</v>
      </c>
      <c r="D72" s="3" t="s">
        <v>3074</v>
      </c>
      <c r="E72" s="3" t="s">
        <v>3074</v>
      </c>
      <c r="F72" s="3" t="s">
        <v>3075</v>
      </c>
      <c r="G72" s="3" t="s">
        <v>3075</v>
      </c>
    </row>
    <row r="73" spans="1:7" ht="45" customHeight="1">
      <c r="A73" s="3" t="s">
        <v>420</v>
      </c>
      <c r="B73" s="3" t="s">
        <v>7638</v>
      </c>
      <c r="C73" s="3" t="s">
        <v>3073</v>
      </c>
      <c r="D73" s="3" t="s">
        <v>3074</v>
      </c>
      <c r="E73" s="3" t="s">
        <v>3074</v>
      </c>
      <c r="F73" s="3" t="s">
        <v>3075</v>
      </c>
      <c r="G73" s="3" t="s">
        <v>3075</v>
      </c>
    </row>
    <row r="74" spans="1:7" ht="45" customHeight="1">
      <c r="A74" s="3" t="s">
        <v>422</v>
      </c>
      <c r="B74" s="3" t="s">
        <v>7639</v>
      </c>
      <c r="C74" s="3" t="s">
        <v>3073</v>
      </c>
      <c r="D74" s="3" t="s">
        <v>3074</v>
      </c>
      <c r="E74" s="3" t="s">
        <v>3074</v>
      </c>
      <c r="F74" s="3" t="s">
        <v>3075</v>
      </c>
      <c r="G74" s="3" t="s">
        <v>3075</v>
      </c>
    </row>
    <row r="75" spans="1:7" ht="45" customHeight="1">
      <c r="A75" s="3" t="s">
        <v>425</v>
      </c>
      <c r="B75" s="3" t="s">
        <v>7640</v>
      </c>
      <c r="C75" s="3" t="s">
        <v>3073</v>
      </c>
      <c r="D75" s="3" t="s">
        <v>3074</v>
      </c>
      <c r="E75" s="3" t="s">
        <v>3074</v>
      </c>
      <c r="F75" s="3" t="s">
        <v>3075</v>
      </c>
      <c r="G75" s="3" t="s">
        <v>3075</v>
      </c>
    </row>
    <row r="76" spans="1:7" ht="45" customHeight="1">
      <c r="A76" s="3" t="s">
        <v>429</v>
      </c>
      <c r="B76" s="3" t="s">
        <v>7641</v>
      </c>
      <c r="C76" s="3" t="s">
        <v>3073</v>
      </c>
      <c r="D76" s="3" t="s">
        <v>3074</v>
      </c>
      <c r="E76" s="3" t="s">
        <v>3074</v>
      </c>
      <c r="F76" s="3" t="s">
        <v>3075</v>
      </c>
      <c r="G76" s="3" t="s">
        <v>3075</v>
      </c>
    </row>
    <row r="77" spans="1:7" ht="45" customHeight="1">
      <c r="A77" s="3" t="s">
        <v>433</v>
      </c>
      <c r="B77" s="3" t="s">
        <v>7642</v>
      </c>
      <c r="C77" s="3" t="s">
        <v>3073</v>
      </c>
      <c r="D77" s="3" t="s">
        <v>3074</v>
      </c>
      <c r="E77" s="3" t="s">
        <v>3074</v>
      </c>
      <c r="F77" s="3" t="s">
        <v>3075</v>
      </c>
      <c r="G77" s="3" t="s">
        <v>3075</v>
      </c>
    </row>
    <row r="78" spans="1:7" ht="45" customHeight="1">
      <c r="A78" s="3" t="s">
        <v>436</v>
      </c>
      <c r="B78" s="3" t="s">
        <v>7643</v>
      </c>
      <c r="C78" s="3" t="s">
        <v>3073</v>
      </c>
      <c r="D78" s="3" t="s">
        <v>3074</v>
      </c>
      <c r="E78" s="3" t="s">
        <v>3074</v>
      </c>
      <c r="F78" s="3" t="s">
        <v>3075</v>
      </c>
      <c r="G78" s="3" t="s">
        <v>3075</v>
      </c>
    </row>
    <row r="79" spans="1:7" ht="45" customHeight="1">
      <c r="A79" s="3" t="s">
        <v>442</v>
      </c>
      <c r="B79" s="3" t="s">
        <v>7644</v>
      </c>
      <c r="C79" s="3" t="s">
        <v>3073</v>
      </c>
      <c r="D79" s="3" t="s">
        <v>3074</v>
      </c>
      <c r="E79" s="3" t="s">
        <v>3074</v>
      </c>
      <c r="F79" s="3" t="s">
        <v>3075</v>
      </c>
      <c r="G79" s="3" t="s">
        <v>3075</v>
      </c>
    </row>
    <row r="80" spans="1:7" ht="45" customHeight="1">
      <c r="A80" s="3" t="s">
        <v>445</v>
      </c>
      <c r="B80" s="3" t="s">
        <v>7645</v>
      </c>
      <c r="C80" s="3" t="s">
        <v>3073</v>
      </c>
      <c r="D80" s="3" t="s">
        <v>3074</v>
      </c>
      <c r="E80" s="3" t="s">
        <v>3074</v>
      </c>
      <c r="F80" s="3" t="s">
        <v>3075</v>
      </c>
      <c r="G80" s="3" t="s">
        <v>3075</v>
      </c>
    </row>
    <row r="81" spans="1:7" ht="45" customHeight="1">
      <c r="A81" s="3" t="s">
        <v>449</v>
      </c>
      <c r="B81" s="3" t="s">
        <v>7646</v>
      </c>
      <c r="C81" s="3" t="s">
        <v>3073</v>
      </c>
      <c r="D81" s="3" t="s">
        <v>3074</v>
      </c>
      <c r="E81" s="3" t="s">
        <v>3074</v>
      </c>
      <c r="F81" s="3" t="s">
        <v>3075</v>
      </c>
      <c r="G81" s="3" t="s">
        <v>3075</v>
      </c>
    </row>
    <row r="82" spans="1:7" ht="45" customHeight="1">
      <c r="A82" s="3" t="s">
        <v>454</v>
      </c>
      <c r="B82" s="3" t="s">
        <v>7647</v>
      </c>
      <c r="C82" s="3" t="s">
        <v>3073</v>
      </c>
      <c r="D82" s="3" t="s">
        <v>3074</v>
      </c>
      <c r="E82" s="3" t="s">
        <v>3074</v>
      </c>
      <c r="F82" s="3" t="s">
        <v>3075</v>
      </c>
      <c r="G82" s="3" t="s">
        <v>3075</v>
      </c>
    </row>
    <row r="83" spans="1:7" ht="45" customHeight="1">
      <c r="A83" s="3" t="s">
        <v>459</v>
      </c>
      <c r="B83" s="3" t="s">
        <v>7648</v>
      </c>
      <c r="C83" s="3" t="s">
        <v>3073</v>
      </c>
      <c r="D83" s="3" t="s">
        <v>3074</v>
      </c>
      <c r="E83" s="3" t="s">
        <v>3074</v>
      </c>
      <c r="F83" s="3" t="s">
        <v>3075</v>
      </c>
      <c r="G83" s="3" t="s">
        <v>3075</v>
      </c>
    </row>
    <row r="84" spans="1:7" ht="45" customHeight="1">
      <c r="A84" s="3" t="s">
        <v>465</v>
      </c>
      <c r="B84" s="3" t="s">
        <v>7649</v>
      </c>
      <c r="C84" s="3" t="s">
        <v>3073</v>
      </c>
      <c r="D84" s="3" t="s">
        <v>3074</v>
      </c>
      <c r="E84" s="3" t="s">
        <v>3074</v>
      </c>
      <c r="F84" s="3" t="s">
        <v>3075</v>
      </c>
      <c r="G84" s="3" t="s">
        <v>3075</v>
      </c>
    </row>
    <row r="85" spans="1:7" ht="45" customHeight="1">
      <c r="A85" s="3" t="s">
        <v>470</v>
      </c>
      <c r="B85" s="3" t="s">
        <v>7650</v>
      </c>
      <c r="C85" s="3" t="s">
        <v>3073</v>
      </c>
      <c r="D85" s="3" t="s">
        <v>3074</v>
      </c>
      <c r="E85" s="3" t="s">
        <v>3074</v>
      </c>
      <c r="F85" s="3" t="s">
        <v>3075</v>
      </c>
      <c r="G85" s="3" t="s">
        <v>3075</v>
      </c>
    </row>
    <row r="86" spans="1:7" ht="45" customHeight="1">
      <c r="A86" s="3" t="s">
        <v>474</v>
      </c>
      <c r="B86" s="3" t="s">
        <v>7651</v>
      </c>
      <c r="C86" s="3" t="s">
        <v>3073</v>
      </c>
      <c r="D86" s="3" t="s">
        <v>3074</v>
      </c>
      <c r="E86" s="3" t="s">
        <v>3074</v>
      </c>
      <c r="F86" s="3" t="s">
        <v>3075</v>
      </c>
      <c r="G86" s="3" t="s">
        <v>3075</v>
      </c>
    </row>
    <row r="87" spans="1:7" ht="45" customHeight="1">
      <c r="A87" s="3" t="s">
        <v>478</v>
      </c>
      <c r="B87" s="3" t="s">
        <v>7652</v>
      </c>
      <c r="C87" s="3" t="s">
        <v>3073</v>
      </c>
      <c r="D87" s="3" t="s">
        <v>3074</v>
      </c>
      <c r="E87" s="3" t="s">
        <v>3074</v>
      </c>
      <c r="F87" s="3" t="s">
        <v>3075</v>
      </c>
      <c r="G87" s="3" t="s">
        <v>3075</v>
      </c>
    </row>
    <row r="88" spans="1:7" ht="45" customHeight="1">
      <c r="A88" s="3" t="s">
        <v>483</v>
      </c>
      <c r="B88" s="3" t="s">
        <v>7653</v>
      </c>
      <c r="C88" s="3" t="s">
        <v>3073</v>
      </c>
      <c r="D88" s="3" t="s">
        <v>3074</v>
      </c>
      <c r="E88" s="3" t="s">
        <v>3074</v>
      </c>
      <c r="F88" s="3" t="s">
        <v>3075</v>
      </c>
      <c r="G88" s="3" t="s">
        <v>3075</v>
      </c>
    </row>
    <row r="89" spans="1:7" ht="45" customHeight="1">
      <c r="A89" s="3" t="s">
        <v>486</v>
      </c>
      <c r="B89" s="3" t="s">
        <v>7654</v>
      </c>
      <c r="C89" s="3" t="s">
        <v>3073</v>
      </c>
      <c r="D89" s="3" t="s">
        <v>3074</v>
      </c>
      <c r="E89" s="3" t="s">
        <v>3074</v>
      </c>
      <c r="F89" s="3" t="s">
        <v>3075</v>
      </c>
      <c r="G89" s="3" t="s">
        <v>3075</v>
      </c>
    </row>
    <row r="90" spans="1:7" ht="45" customHeight="1">
      <c r="A90" s="3" t="s">
        <v>489</v>
      </c>
      <c r="B90" s="3" t="s">
        <v>7655</v>
      </c>
      <c r="C90" s="3" t="s">
        <v>3073</v>
      </c>
      <c r="D90" s="3" t="s">
        <v>3074</v>
      </c>
      <c r="E90" s="3" t="s">
        <v>3074</v>
      </c>
      <c r="F90" s="3" t="s">
        <v>3075</v>
      </c>
      <c r="G90" s="3" t="s">
        <v>3075</v>
      </c>
    </row>
    <row r="91" spans="1:7" ht="45" customHeight="1">
      <c r="A91" s="3" t="s">
        <v>491</v>
      </c>
      <c r="B91" s="3" t="s">
        <v>7656</v>
      </c>
      <c r="C91" s="3" t="s">
        <v>3073</v>
      </c>
      <c r="D91" s="3" t="s">
        <v>3074</v>
      </c>
      <c r="E91" s="3" t="s">
        <v>3074</v>
      </c>
      <c r="F91" s="3" t="s">
        <v>3075</v>
      </c>
      <c r="G91" s="3" t="s">
        <v>3075</v>
      </c>
    </row>
    <row r="92" spans="1:7" ht="45" customHeight="1">
      <c r="A92" s="3" t="s">
        <v>493</v>
      </c>
      <c r="B92" s="3" t="s">
        <v>7657</v>
      </c>
      <c r="C92" s="3" t="s">
        <v>3073</v>
      </c>
      <c r="D92" s="3" t="s">
        <v>3074</v>
      </c>
      <c r="E92" s="3" t="s">
        <v>3074</v>
      </c>
      <c r="F92" s="3" t="s">
        <v>3075</v>
      </c>
      <c r="G92" s="3" t="s">
        <v>3075</v>
      </c>
    </row>
    <row r="93" spans="1:7" ht="45" customHeight="1">
      <c r="A93" s="3" t="s">
        <v>497</v>
      </c>
      <c r="B93" s="3" t="s">
        <v>7658</v>
      </c>
      <c r="C93" s="3" t="s">
        <v>3073</v>
      </c>
      <c r="D93" s="3" t="s">
        <v>3074</v>
      </c>
      <c r="E93" s="3" t="s">
        <v>3074</v>
      </c>
      <c r="F93" s="3" t="s">
        <v>3075</v>
      </c>
      <c r="G93" s="3" t="s">
        <v>3075</v>
      </c>
    </row>
    <row r="94" spans="1:7" ht="45" customHeight="1">
      <c r="A94" s="3" t="s">
        <v>499</v>
      </c>
      <c r="B94" s="3" t="s">
        <v>7659</v>
      </c>
      <c r="C94" s="3" t="s">
        <v>3073</v>
      </c>
      <c r="D94" s="3" t="s">
        <v>3074</v>
      </c>
      <c r="E94" s="3" t="s">
        <v>3074</v>
      </c>
      <c r="F94" s="3" t="s">
        <v>3075</v>
      </c>
      <c r="G94" s="3" t="s">
        <v>3075</v>
      </c>
    </row>
    <row r="95" spans="1:7" ht="45" customHeight="1">
      <c r="A95" s="3" t="s">
        <v>505</v>
      </c>
      <c r="B95" s="3" t="s">
        <v>7660</v>
      </c>
      <c r="C95" s="3" t="s">
        <v>3073</v>
      </c>
      <c r="D95" s="3" t="s">
        <v>3074</v>
      </c>
      <c r="E95" s="3" t="s">
        <v>3074</v>
      </c>
      <c r="F95" s="3" t="s">
        <v>3075</v>
      </c>
      <c r="G95" s="3" t="s">
        <v>3075</v>
      </c>
    </row>
    <row r="96" spans="1:7" ht="45" customHeight="1">
      <c r="A96" s="3" t="s">
        <v>511</v>
      </c>
      <c r="B96" s="3" t="s">
        <v>7661</v>
      </c>
      <c r="C96" s="3" t="s">
        <v>3073</v>
      </c>
      <c r="D96" s="3" t="s">
        <v>3074</v>
      </c>
      <c r="E96" s="3" t="s">
        <v>3074</v>
      </c>
      <c r="F96" s="3" t="s">
        <v>3075</v>
      </c>
      <c r="G96" s="3" t="s">
        <v>3075</v>
      </c>
    </row>
    <row r="97" spans="1:7" ht="45" customHeight="1">
      <c r="A97" s="3" t="s">
        <v>514</v>
      </c>
      <c r="B97" s="3" t="s">
        <v>7662</v>
      </c>
      <c r="C97" s="3" t="s">
        <v>3073</v>
      </c>
      <c r="D97" s="3" t="s">
        <v>3074</v>
      </c>
      <c r="E97" s="3" t="s">
        <v>3074</v>
      </c>
      <c r="F97" s="3" t="s">
        <v>3075</v>
      </c>
      <c r="G97" s="3" t="s">
        <v>3075</v>
      </c>
    </row>
    <row r="98" spans="1:7" ht="45" customHeight="1">
      <c r="A98" s="3" t="s">
        <v>519</v>
      </c>
      <c r="B98" s="3" t="s">
        <v>7663</v>
      </c>
      <c r="C98" s="3" t="s">
        <v>3073</v>
      </c>
      <c r="D98" s="3" t="s">
        <v>3074</v>
      </c>
      <c r="E98" s="3" t="s">
        <v>3074</v>
      </c>
      <c r="F98" s="3" t="s">
        <v>3075</v>
      </c>
      <c r="G98" s="3" t="s">
        <v>3075</v>
      </c>
    </row>
    <row r="99" spans="1:7" ht="45" customHeight="1">
      <c r="A99" s="3" t="s">
        <v>523</v>
      </c>
      <c r="B99" s="3" t="s">
        <v>7664</v>
      </c>
      <c r="C99" s="3" t="s">
        <v>3073</v>
      </c>
      <c r="D99" s="3" t="s">
        <v>3074</v>
      </c>
      <c r="E99" s="3" t="s">
        <v>3074</v>
      </c>
      <c r="F99" s="3" t="s">
        <v>3075</v>
      </c>
      <c r="G99" s="3" t="s">
        <v>3075</v>
      </c>
    </row>
    <row r="100" spans="1:7" ht="45" customHeight="1">
      <c r="A100" s="3" t="s">
        <v>527</v>
      </c>
      <c r="B100" s="3" t="s">
        <v>7665</v>
      </c>
      <c r="C100" s="3" t="s">
        <v>3073</v>
      </c>
      <c r="D100" s="3" t="s">
        <v>3074</v>
      </c>
      <c r="E100" s="3" t="s">
        <v>3074</v>
      </c>
      <c r="F100" s="3" t="s">
        <v>3075</v>
      </c>
      <c r="G100" s="3" t="s">
        <v>3075</v>
      </c>
    </row>
    <row r="101" spans="1:7" ht="45" customHeight="1">
      <c r="A101" s="3" t="s">
        <v>529</v>
      </c>
      <c r="B101" s="3" t="s">
        <v>7666</v>
      </c>
      <c r="C101" s="3" t="s">
        <v>3073</v>
      </c>
      <c r="D101" s="3" t="s">
        <v>3074</v>
      </c>
      <c r="E101" s="3" t="s">
        <v>3074</v>
      </c>
      <c r="F101" s="3" t="s">
        <v>3075</v>
      </c>
      <c r="G101" s="3" t="s">
        <v>3075</v>
      </c>
    </row>
    <row r="102" spans="1:7" ht="45" customHeight="1">
      <c r="A102" s="3" t="s">
        <v>530</v>
      </c>
      <c r="B102" s="3" t="s">
        <v>7667</v>
      </c>
      <c r="C102" s="3" t="s">
        <v>3073</v>
      </c>
      <c r="D102" s="3" t="s">
        <v>3074</v>
      </c>
      <c r="E102" s="3" t="s">
        <v>3074</v>
      </c>
      <c r="F102" s="3" t="s">
        <v>3075</v>
      </c>
      <c r="G102" s="3" t="s">
        <v>3075</v>
      </c>
    </row>
    <row r="103" spans="1:7" ht="45" customHeight="1">
      <c r="A103" s="3" t="s">
        <v>533</v>
      </c>
      <c r="B103" s="3" t="s">
        <v>7668</v>
      </c>
      <c r="C103" s="3" t="s">
        <v>3073</v>
      </c>
      <c r="D103" s="3" t="s">
        <v>3074</v>
      </c>
      <c r="E103" s="3" t="s">
        <v>3074</v>
      </c>
      <c r="F103" s="3" t="s">
        <v>3075</v>
      </c>
      <c r="G103" s="3" t="s">
        <v>3075</v>
      </c>
    </row>
    <row r="104" spans="1:7" ht="45" customHeight="1">
      <c r="A104" s="3" t="s">
        <v>534</v>
      </c>
      <c r="B104" s="3" t="s">
        <v>7669</v>
      </c>
      <c r="C104" s="3" t="s">
        <v>3073</v>
      </c>
      <c r="D104" s="3" t="s">
        <v>3074</v>
      </c>
      <c r="E104" s="3" t="s">
        <v>3074</v>
      </c>
      <c r="F104" s="3" t="s">
        <v>3075</v>
      </c>
      <c r="G104" s="3" t="s">
        <v>3075</v>
      </c>
    </row>
    <row r="105" spans="1:7" ht="45" customHeight="1">
      <c r="A105" s="3" t="s">
        <v>535</v>
      </c>
      <c r="B105" s="3" t="s">
        <v>7670</v>
      </c>
      <c r="C105" s="3" t="s">
        <v>3073</v>
      </c>
      <c r="D105" s="3" t="s">
        <v>3074</v>
      </c>
      <c r="E105" s="3" t="s">
        <v>3074</v>
      </c>
      <c r="F105" s="3" t="s">
        <v>3075</v>
      </c>
      <c r="G105" s="3" t="s">
        <v>3075</v>
      </c>
    </row>
    <row r="106" spans="1:7" ht="45" customHeight="1">
      <c r="A106" s="3" t="s">
        <v>538</v>
      </c>
      <c r="B106" s="3" t="s">
        <v>7671</v>
      </c>
      <c r="C106" s="3" t="s">
        <v>3073</v>
      </c>
      <c r="D106" s="3" t="s">
        <v>3074</v>
      </c>
      <c r="E106" s="3" t="s">
        <v>3074</v>
      </c>
      <c r="F106" s="3" t="s">
        <v>3075</v>
      </c>
      <c r="G106" s="3" t="s">
        <v>3075</v>
      </c>
    </row>
    <row r="107" spans="1:7" ht="45" customHeight="1">
      <c r="A107" s="3" t="s">
        <v>542</v>
      </c>
      <c r="B107" s="3" t="s">
        <v>7672</v>
      </c>
      <c r="C107" s="3" t="s">
        <v>3073</v>
      </c>
      <c r="D107" s="3" t="s">
        <v>3074</v>
      </c>
      <c r="E107" s="3" t="s">
        <v>3074</v>
      </c>
      <c r="F107" s="3" t="s">
        <v>3075</v>
      </c>
      <c r="G107" s="3" t="s">
        <v>3075</v>
      </c>
    </row>
    <row r="108" spans="1:7" ht="45" customHeight="1">
      <c r="A108" s="3" t="s">
        <v>545</v>
      </c>
      <c r="B108" s="3" t="s">
        <v>7673</v>
      </c>
      <c r="C108" s="3" t="s">
        <v>3073</v>
      </c>
      <c r="D108" s="3" t="s">
        <v>3074</v>
      </c>
      <c r="E108" s="3" t="s">
        <v>3074</v>
      </c>
      <c r="F108" s="3" t="s">
        <v>3075</v>
      </c>
      <c r="G108" s="3" t="s">
        <v>3075</v>
      </c>
    </row>
    <row r="109" spans="1:7" ht="45" customHeight="1">
      <c r="A109" s="3" t="s">
        <v>547</v>
      </c>
      <c r="B109" s="3" t="s">
        <v>7674</v>
      </c>
      <c r="C109" s="3" t="s">
        <v>3073</v>
      </c>
      <c r="D109" s="3" t="s">
        <v>3074</v>
      </c>
      <c r="E109" s="3" t="s">
        <v>3074</v>
      </c>
      <c r="F109" s="3" t="s">
        <v>3075</v>
      </c>
      <c r="G109" s="3" t="s">
        <v>3075</v>
      </c>
    </row>
    <row r="110" spans="1:7" ht="45" customHeight="1">
      <c r="A110" s="3" t="s">
        <v>549</v>
      </c>
      <c r="B110" s="3" t="s">
        <v>7675</v>
      </c>
      <c r="C110" s="3" t="s">
        <v>3073</v>
      </c>
      <c r="D110" s="3" t="s">
        <v>3074</v>
      </c>
      <c r="E110" s="3" t="s">
        <v>3074</v>
      </c>
      <c r="F110" s="3" t="s">
        <v>3075</v>
      </c>
      <c r="G110" s="3" t="s">
        <v>3075</v>
      </c>
    </row>
    <row r="111" spans="1:7" ht="45" customHeight="1">
      <c r="A111" s="3" t="s">
        <v>552</v>
      </c>
      <c r="B111" s="3" t="s">
        <v>7676</v>
      </c>
      <c r="C111" s="3" t="s">
        <v>3073</v>
      </c>
      <c r="D111" s="3" t="s">
        <v>3074</v>
      </c>
      <c r="E111" s="3" t="s">
        <v>3074</v>
      </c>
      <c r="F111" s="3" t="s">
        <v>3075</v>
      </c>
      <c r="G111" s="3" t="s">
        <v>3075</v>
      </c>
    </row>
    <row r="112" spans="1:7" ht="45" customHeight="1">
      <c r="A112" s="3" t="s">
        <v>554</v>
      </c>
      <c r="B112" s="3" t="s">
        <v>7677</v>
      </c>
      <c r="C112" s="3" t="s">
        <v>3073</v>
      </c>
      <c r="D112" s="3" t="s">
        <v>3074</v>
      </c>
      <c r="E112" s="3" t="s">
        <v>3074</v>
      </c>
      <c r="F112" s="3" t="s">
        <v>3075</v>
      </c>
      <c r="G112" s="3" t="s">
        <v>3075</v>
      </c>
    </row>
    <row r="113" spans="1:7" ht="45" customHeight="1">
      <c r="A113" s="3" t="s">
        <v>560</v>
      </c>
      <c r="B113" s="3" t="s">
        <v>7678</v>
      </c>
      <c r="C113" s="3" t="s">
        <v>3073</v>
      </c>
      <c r="D113" s="3" t="s">
        <v>3074</v>
      </c>
      <c r="E113" s="3" t="s">
        <v>3074</v>
      </c>
      <c r="F113" s="3" t="s">
        <v>3075</v>
      </c>
      <c r="G113" s="3" t="s">
        <v>3075</v>
      </c>
    </row>
    <row r="114" spans="1:7" ht="45" customHeight="1">
      <c r="A114" s="3" t="s">
        <v>565</v>
      </c>
      <c r="B114" s="3" t="s">
        <v>7679</v>
      </c>
      <c r="C114" s="3" t="s">
        <v>3073</v>
      </c>
      <c r="D114" s="3" t="s">
        <v>3074</v>
      </c>
      <c r="E114" s="3" t="s">
        <v>3074</v>
      </c>
      <c r="F114" s="3" t="s">
        <v>3075</v>
      </c>
      <c r="G114" s="3" t="s">
        <v>3075</v>
      </c>
    </row>
    <row r="115" spans="1:7" ht="45" customHeight="1">
      <c r="A115" s="3" t="s">
        <v>570</v>
      </c>
      <c r="B115" s="3" t="s">
        <v>7680</v>
      </c>
      <c r="C115" s="3" t="s">
        <v>3073</v>
      </c>
      <c r="D115" s="3" t="s">
        <v>3074</v>
      </c>
      <c r="E115" s="3" t="s">
        <v>3074</v>
      </c>
      <c r="F115" s="3" t="s">
        <v>3075</v>
      </c>
      <c r="G115" s="3" t="s">
        <v>3075</v>
      </c>
    </row>
    <row r="116" spans="1:7" ht="45" customHeight="1">
      <c r="A116" s="3" t="s">
        <v>575</v>
      </c>
      <c r="B116" s="3" t="s">
        <v>7681</v>
      </c>
      <c r="C116" s="3" t="s">
        <v>3073</v>
      </c>
      <c r="D116" s="3" t="s">
        <v>3074</v>
      </c>
      <c r="E116" s="3" t="s">
        <v>3074</v>
      </c>
      <c r="F116" s="3" t="s">
        <v>3075</v>
      </c>
      <c r="G116" s="3" t="s">
        <v>3075</v>
      </c>
    </row>
    <row r="117" spans="1:7" ht="45" customHeight="1">
      <c r="A117" s="3" t="s">
        <v>580</v>
      </c>
      <c r="B117" s="3" t="s">
        <v>7682</v>
      </c>
      <c r="C117" s="3" t="s">
        <v>3073</v>
      </c>
      <c r="D117" s="3" t="s">
        <v>3074</v>
      </c>
      <c r="E117" s="3" t="s">
        <v>3074</v>
      </c>
      <c r="F117" s="3" t="s">
        <v>3075</v>
      </c>
      <c r="G117" s="3" t="s">
        <v>3075</v>
      </c>
    </row>
    <row r="118" spans="1:7" ht="45" customHeight="1">
      <c r="A118" s="3" t="s">
        <v>585</v>
      </c>
      <c r="B118" s="3" t="s">
        <v>7683</v>
      </c>
      <c r="C118" s="3" t="s">
        <v>3073</v>
      </c>
      <c r="D118" s="3" t="s">
        <v>3074</v>
      </c>
      <c r="E118" s="3" t="s">
        <v>3074</v>
      </c>
      <c r="F118" s="3" t="s">
        <v>3075</v>
      </c>
      <c r="G118" s="3" t="s">
        <v>3075</v>
      </c>
    </row>
    <row r="119" spans="1:7" ht="45" customHeight="1">
      <c r="A119" s="3" t="s">
        <v>590</v>
      </c>
      <c r="B119" s="3" t="s">
        <v>7684</v>
      </c>
      <c r="C119" s="3" t="s">
        <v>3073</v>
      </c>
      <c r="D119" s="3" t="s">
        <v>3074</v>
      </c>
      <c r="E119" s="3" t="s">
        <v>3074</v>
      </c>
      <c r="F119" s="3" t="s">
        <v>3075</v>
      </c>
      <c r="G119" s="3" t="s">
        <v>3075</v>
      </c>
    </row>
    <row r="120" spans="1:7" ht="45" customHeight="1">
      <c r="A120" s="3" t="s">
        <v>592</v>
      </c>
      <c r="B120" s="3" t="s">
        <v>7685</v>
      </c>
      <c r="C120" s="3" t="s">
        <v>3073</v>
      </c>
      <c r="D120" s="3" t="s">
        <v>3074</v>
      </c>
      <c r="E120" s="3" t="s">
        <v>3074</v>
      </c>
      <c r="F120" s="3" t="s">
        <v>3075</v>
      </c>
      <c r="G120" s="3" t="s">
        <v>3075</v>
      </c>
    </row>
    <row r="121" spans="1:7" ht="45" customHeight="1">
      <c r="A121" s="3" t="s">
        <v>597</v>
      </c>
      <c r="B121" s="3" t="s">
        <v>7686</v>
      </c>
      <c r="C121" s="3" t="s">
        <v>3073</v>
      </c>
      <c r="D121" s="3" t="s">
        <v>3074</v>
      </c>
      <c r="E121" s="3" t="s">
        <v>3074</v>
      </c>
      <c r="F121" s="3" t="s">
        <v>3075</v>
      </c>
      <c r="G121" s="3" t="s">
        <v>3075</v>
      </c>
    </row>
    <row r="122" spans="1:7" ht="45" customHeight="1">
      <c r="A122" s="3" t="s">
        <v>601</v>
      </c>
      <c r="B122" s="3" t="s">
        <v>7687</v>
      </c>
      <c r="C122" s="3" t="s">
        <v>3073</v>
      </c>
      <c r="D122" s="3" t="s">
        <v>3074</v>
      </c>
      <c r="E122" s="3" t="s">
        <v>3074</v>
      </c>
      <c r="F122" s="3" t="s">
        <v>3075</v>
      </c>
      <c r="G122" s="3" t="s">
        <v>3075</v>
      </c>
    </row>
    <row r="123" spans="1:7" ht="45" customHeight="1">
      <c r="A123" s="3" t="s">
        <v>606</v>
      </c>
      <c r="B123" s="3" t="s">
        <v>7688</v>
      </c>
      <c r="C123" s="3" t="s">
        <v>3073</v>
      </c>
      <c r="D123" s="3" t="s">
        <v>3074</v>
      </c>
      <c r="E123" s="3" t="s">
        <v>3074</v>
      </c>
      <c r="F123" s="3" t="s">
        <v>3075</v>
      </c>
      <c r="G123" s="3" t="s">
        <v>3075</v>
      </c>
    </row>
    <row r="124" spans="1:7" ht="45" customHeight="1">
      <c r="A124" s="3" t="s">
        <v>611</v>
      </c>
      <c r="B124" s="3" t="s">
        <v>7689</v>
      </c>
      <c r="C124" s="3" t="s">
        <v>3073</v>
      </c>
      <c r="D124" s="3" t="s">
        <v>3074</v>
      </c>
      <c r="E124" s="3" t="s">
        <v>3074</v>
      </c>
      <c r="F124" s="3" t="s">
        <v>3075</v>
      </c>
      <c r="G124" s="3" t="s">
        <v>3075</v>
      </c>
    </row>
    <row r="125" spans="1:7" ht="45" customHeight="1">
      <c r="A125" s="3" t="s">
        <v>615</v>
      </c>
      <c r="B125" s="3" t="s">
        <v>7690</v>
      </c>
      <c r="C125" s="3" t="s">
        <v>3073</v>
      </c>
      <c r="D125" s="3" t="s">
        <v>3074</v>
      </c>
      <c r="E125" s="3" t="s">
        <v>3074</v>
      </c>
      <c r="F125" s="3" t="s">
        <v>3075</v>
      </c>
      <c r="G125" s="3" t="s">
        <v>3075</v>
      </c>
    </row>
    <row r="126" spans="1:7" ht="45" customHeight="1">
      <c r="A126" s="3" t="s">
        <v>618</v>
      </c>
      <c r="B126" s="3" t="s">
        <v>7691</v>
      </c>
      <c r="C126" s="3" t="s">
        <v>3073</v>
      </c>
      <c r="D126" s="3" t="s">
        <v>3074</v>
      </c>
      <c r="E126" s="3" t="s">
        <v>3074</v>
      </c>
      <c r="F126" s="3" t="s">
        <v>3075</v>
      </c>
      <c r="G126" s="3" t="s">
        <v>3075</v>
      </c>
    </row>
    <row r="127" spans="1:7" ht="45" customHeight="1">
      <c r="A127" s="3" t="s">
        <v>621</v>
      </c>
      <c r="B127" s="3" t="s">
        <v>7692</v>
      </c>
      <c r="C127" s="3" t="s">
        <v>3073</v>
      </c>
      <c r="D127" s="3" t="s">
        <v>3074</v>
      </c>
      <c r="E127" s="3" t="s">
        <v>3074</v>
      </c>
      <c r="F127" s="3" t="s">
        <v>3075</v>
      </c>
      <c r="G127" s="3" t="s">
        <v>3075</v>
      </c>
    </row>
    <row r="128" spans="1:7" ht="45" customHeight="1">
      <c r="A128" s="3" t="s">
        <v>624</v>
      </c>
      <c r="B128" s="3" t="s">
        <v>7693</v>
      </c>
      <c r="C128" s="3" t="s">
        <v>3073</v>
      </c>
      <c r="D128" s="3" t="s">
        <v>3074</v>
      </c>
      <c r="E128" s="3" t="s">
        <v>3074</v>
      </c>
      <c r="F128" s="3" t="s">
        <v>3075</v>
      </c>
      <c r="G128" s="3" t="s">
        <v>3075</v>
      </c>
    </row>
    <row r="129" spans="1:7" ht="45" customHeight="1">
      <c r="A129" s="3" t="s">
        <v>626</v>
      </c>
      <c r="B129" s="3" t="s">
        <v>7694</v>
      </c>
      <c r="C129" s="3" t="s">
        <v>3073</v>
      </c>
      <c r="D129" s="3" t="s">
        <v>3074</v>
      </c>
      <c r="E129" s="3" t="s">
        <v>3074</v>
      </c>
      <c r="F129" s="3" t="s">
        <v>3075</v>
      </c>
      <c r="G129" s="3" t="s">
        <v>3075</v>
      </c>
    </row>
    <row r="130" spans="1:7" ht="45" customHeight="1">
      <c r="A130" s="3" t="s">
        <v>629</v>
      </c>
      <c r="B130" s="3" t="s">
        <v>7695</v>
      </c>
      <c r="C130" s="3" t="s">
        <v>3073</v>
      </c>
      <c r="D130" s="3" t="s">
        <v>3074</v>
      </c>
      <c r="E130" s="3" t="s">
        <v>3074</v>
      </c>
      <c r="F130" s="3" t="s">
        <v>3075</v>
      </c>
      <c r="G130" s="3" t="s">
        <v>3075</v>
      </c>
    </row>
    <row r="131" spans="1:7" ht="45" customHeight="1">
      <c r="A131" s="3" t="s">
        <v>635</v>
      </c>
      <c r="B131" s="3" t="s">
        <v>7696</v>
      </c>
      <c r="C131" s="3" t="s">
        <v>3073</v>
      </c>
      <c r="D131" s="3" t="s">
        <v>3074</v>
      </c>
      <c r="E131" s="3" t="s">
        <v>3074</v>
      </c>
      <c r="F131" s="3" t="s">
        <v>3075</v>
      </c>
      <c r="G131" s="3" t="s">
        <v>3075</v>
      </c>
    </row>
    <row r="132" spans="1:7" ht="45" customHeight="1">
      <c r="A132" s="3" t="s">
        <v>640</v>
      </c>
      <c r="B132" s="3" t="s">
        <v>7697</v>
      </c>
      <c r="C132" s="3" t="s">
        <v>3073</v>
      </c>
      <c r="D132" s="3" t="s">
        <v>3074</v>
      </c>
      <c r="E132" s="3" t="s">
        <v>3074</v>
      </c>
      <c r="F132" s="3" t="s">
        <v>3075</v>
      </c>
      <c r="G132" s="3" t="s">
        <v>3075</v>
      </c>
    </row>
    <row r="133" spans="1:7" ht="45" customHeight="1">
      <c r="A133" s="3" t="s">
        <v>644</v>
      </c>
      <c r="B133" s="3" t="s">
        <v>7698</v>
      </c>
      <c r="C133" s="3" t="s">
        <v>3073</v>
      </c>
      <c r="D133" s="3" t="s">
        <v>3074</v>
      </c>
      <c r="E133" s="3" t="s">
        <v>3074</v>
      </c>
      <c r="F133" s="3" t="s">
        <v>3075</v>
      </c>
      <c r="G133" s="3" t="s">
        <v>3075</v>
      </c>
    </row>
    <row r="134" spans="1:7" ht="45" customHeight="1">
      <c r="A134" s="3" t="s">
        <v>649</v>
      </c>
      <c r="B134" s="3" t="s">
        <v>7699</v>
      </c>
      <c r="C134" s="3" t="s">
        <v>3073</v>
      </c>
      <c r="D134" s="3" t="s">
        <v>3074</v>
      </c>
      <c r="E134" s="3" t="s">
        <v>3074</v>
      </c>
      <c r="F134" s="3" t="s">
        <v>3075</v>
      </c>
      <c r="G134" s="3" t="s">
        <v>3075</v>
      </c>
    </row>
    <row r="135" spans="1:7" ht="45" customHeight="1">
      <c r="A135" s="3" t="s">
        <v>655</v>
      </c>
      <c r="B135" s="3" t="s">
        <v>7700</v>
      </c>
      <c r="C135" s="3" t="s">
        <v>3073</v>
      </c>
      <c r="D135" s="3" t="s">
        <v>3074</v>
      </c>
      <c r="E135" s="3" t="s">
        <v>3074</v>
      </c>
      <c r="F135" s="3" t="s">
        <v>3075</v>
      </c>
      <c r="G135" s="3" t="s">
        <v>3075</v>
      </c>
    </row>
    <row r="136" spans="1:7" ht="45" customHeight="1">
      <c r="A136" s="3" t="s">
        <v>661</v>
      </c>
      <c r="B136" s="3" t="s">
        <v>7701</v>
      </c>
      <c r="C136" s="3" t="s">
        <v>3073</v>
      </c>
      <c r="D136" s="3" t="s">
        <v>3074</v>
      </c>
      <c r="E136" s="3" t="s">
        <v>3074</v>
      </c>
      <c r="F136" s="3" t="s">
        <v>3075</v>
      </c>
      <c r="G136" s="3" t="s">
        <v>3075</v>
      </c>
    </row>
    <row r="137" spans="1:7" ht="45" customHeight="1">
      <c r="A137" s="3" t="s">
        <v>663</v>
      </c>
      <c r="B137" s="3" t="s">
        <v>7702</v>
      </c>
      <c r="C137" s="3" t="s">
        <v>3073</v>
      </c>
      <c r="D137" s="3" t="s">
        <v>3074</v>
      </c>
      <c r="E137" s="3" t="s">
        <v>3074</v>
      </c>
      <c r="F137" s="3" t="s">
        <v>3075</v>
      </c>
      <c r="G137" s="3" t="s">
        <v>3075</v>
      </c>
    </row>
    <row r="138" spans="1:7" ht="45" customHeight="1">
      <c r="A138" s="3" t="s">
        <v>666</v>
      </c>
      <c r="B138" s="3" t="s">
        <v>7703</v>
      </c>
      <c r="C138" s="3" t="s">
        <v>3073</v>
      </c>
      <c r="D138" s="3" t="s">
        <v>3074</v>
      </c>
      <c r="E138" s="3" t="s">
        <v>3074</v>
      </c>
      <c r="F138" s="3" t="s">
        <v>3075</v>
      </c>
      <c r="G138" s="3" t="s">
        <v>3075</v>
      </c>
    </row>
    <row r="139" spans="1:7" ht="45" customHeight="1">
      <c r="A139" s="3" t="s">
        <v>669</v>
      </c>
      <c r="B139" s="3" t="s">
        <v>7704</v>
      </c>
      <c r="C139" s="3" t="s">
        <v>3073</v>
      </c>
      <c r="D139" s="3" t="s">
        <v>3074</v>
      </c>
      <c r="E139" s="3" t="s">
        <v>3074</v>
      </c>
      <c r="F139" s="3" t="s">
        <v>3075</v>
      </c>
      <c r="G139" s="3" t="s">
        <v>3075</v>
      </c>
    </row>
    <row r="140" spans="1:7" ht="45" customHeight="1">
      <c r="A140" s="3" t="s">
        <v>673</v>
      </c>
      <c r="B140" s="3" t="s">
        <v>7705</v>
      </c>
      <c r="C140" s="3" t="s">
        <v>3073</v>
      </c>
      <c r="D140" s="3" t="s">
        <v>3074</v>
      </c>
      <c r="E140" s="3" t="s">
        <v>3074</v>
      </c>
      <c r="F140" s="3" t="s">
        <v>3075</v>
      </c>
      <c r="G140" s="3" t="s">
        <v>3075</v>
      </c>
    </row>
    <row r="141" spans="1:7" ht="45" customHeight="1">
      <c r="A141" s="3" t="s">
        <v>676</v>
      </c>
      <c r="B141" s="3" t="s">
        <v>7706</v>
      </c>
      <c r="C141" s="3" t="s">
        <v>3073</v>
      </c>
      <c r="D141" s="3" t="s">
        <v>3074</v>
      </c>
      <c r="E141" s="3" t="s">
        <v>3074</v>
      </c>
      <c r="F141" s="3" t="s">
        <v>3075</v>
      </c>
      <c r="G141" s="3" t="s">
        <v>3075</v>
      </c>
    </row>
    <row r="142" spans="1:7" ht="45" customHeight="1">
      <c r="A142" s="3" t="s">
        <v>678</v>
      </c>
      <c r="B142" s="3" t="s">
        <v>7707</v>
      </c>
      <c r="C142" s="3" t="s">
        <v>3073</v>
      </c>
      <c r="D142" s="3" t="s">
        <v>3074</v>
      </c>
      <c r="E142" s="3" t="s">
        <v>3074</v>
      </c>
      <c r="F142" s="3" t="s">
        <v>3075</v>
      </c>
      <c r="G142" s="3" t="s">
        <v>3075</v>
      </c>
    </row>
    <row r="143" spans="1:7" ht="45" customHeight="1">
      <c r="A143" s="3" t="s">
        <v>682</v>
      </c>
      <c r="B143" s="3" t="s">
        <v>7708</v>
      </c>
      <c r="C143" s="3" t="s">
        <v>3073</v>
      </c>
      <c r="D143" s="3" t="s">
        <v>3074</v>
      </c>
      <c r="E143" s="3" t="s">
        <v>3074</v>
      </c>
      <c r="F143" s="3" t="s">
        <v>3075</v>
      </c>
      <c r="G143" s="3" t="s">
        <v>3075</v>
      </c>
    </row>
    <row r="144" spans="1:7" ht="45" customHeight="1">
      <c r="A144" s="3" t="s">
        <v>687</v>
      </c>
      <c r="B144" s="3" t="s">
        <v>7709</v>
      </c>
      <c r="C144" s="3" t="s">
        <v>3073</v>
      </c>
      <c r="D144" s="3" t="s">
        <v>3074</v>
      </c>
      <c r="E144" s="3" t="s">
        <v>3074</v>
      </c>
      <c r="F144" s="3" t="s">
        <v>3075</v>
      </c>
      <c r="G144" s="3" t="s">
        <v>3075</v>
      </c>
    </row>
    <row r="145" spans="1:7" ht="45" customHeight="1">
      <c r="A145" s="3" t="s">
        <v>691</v>
      </c>
      <c r="B145" s="3" t="s">
        <v>7710</v>
      </c>
      <c r="C145" s="3" t="s">
        <v>3073</v>
      </c>
      <c r="D145" s="3" t="s">
        <v>3074</v>
      </c>
      <c r="E145" s="3" t="s">
        <v>3074</v>
      </c>
      <c r="F145" s="3" t="s">
        <v>3075</v>
      </c>
      <c r="G145" s="3" t="s">
        <v>3075</v>
      </c>
    </row>
    <row r="146" spans="1:7" ht="45" customHeight="1">
      <c r="A146" s="3" t="s">
        <v>697</v>
      </c>
      <c r="B146" s="3" t="s">
        <v>7711</v>
      </c>
      <c r="C146" s="3" t="s">
        <v>3073</v>
      </c>
      <c r="D146" s="3" t="s">
        <v>3074</v>
      </c>
      <c r="E146" s="3" t="s">
        <v>3074</v>
      </c>
      <c r="F146" s="3" t="s">
        <v>3075</v>
      </c>
      <c r="G146" s="3" t="s">
        <v>3075</v>
      </c>
    </row>
    <row r="147" spans="1:7" ht="45" customHeight="1">
      <c r="A147" s="3" t="s">
        <v>702</v>
      </c>
      <c r="B147" s="3" t="s">
        <v>7712</v>
      </c>
      <c r="C147" s="3" t="s">
        <v>3073</v>
      </c>
      <c r="D147" s="3" t="s">
        <v>3074</v>
      </c>
      <c r="E147" s="3" t="s">
        <v>3074</v>
      </c>
      <c r="F147" s="3" t="s">
        <v>3075</v>
      </c>
      <c r="G147" s="3" t="s">
        <v>3075</v>
      </c>
    </row>
    <row r="148" spans="1:7" ht="45" customHeight="1">
      <c r="A148" s="3" t="s">
        <v>708</v>
      </c>
      <c r="B148" s="3" t="s">
        <v>7713</v>
      </c>
      <c r="C148" s="3" t="s">
        <v>3073</v>
      </c>
      <c r="D148" s="3" t="s">
        <v>3074</v>
      </c>
      <c r="E148" s="3" t="s">
        <v>3074</v>
      </c>
      <c r="F148" s="3" t="s">
        <v>3075</v>
      </c>
      <c r="G148" s="3" t="s">
        <v>3075</v>
      </c>
    </row>
    <row r="149" spans="1:7" ht="45" customHeight="1">
      <c r="A149" s="3" t="s">
        <v>715</v>
      </c>
      <c r="B149" s="3" t="s">
        <v>7714</v>
      </c>
      <c r="C149" s="3" t="s">
        <v>3073</v>
      </c>
      <c r="D149" s="3" t="s">
        <v>3074</v>
      </c>
      <c r="E149" s="3" t="s">
        <v>3074</v>
      </c>
      <c r="F149" s="3" t="s">
        <v>3075</v>
      </c>
      <c r="G149" s="3" t="s">
        <v>3075</v>
      </c>
    </row>
    <row r="150" spans="1:7" ht="45" customHeight="1">
      <c r="A150" s="3" t="s">
        <v>717</v>
      </c>
      <c r="B150" s="3" t="s">
        <v>7715</v>
      </c>
      <c r="C150" s="3" t="s">
        <v>3073</v>
      </c>
      <c r="D150" s="3" t="s">
        <v>3074</v>
      </c>
      <c r="E150" s="3" t="s">
        <v>3074</v>
      </c>
      <c r="F150" s="3" t="s">
        <v>3075</v>
      </c>
      <c r="G150" s="3" t="s">
        <v>3075</v>
      </c>
    </row>
    <row r="151" spans="1:7" ht="45" customHeight="1">
      <c r="A151" s="3" t="s">
        <v>721</v>
      </c>
      <c r="B151" s="3" t="s">
        <v>7716</v>
      </c>
      <c r="C151" s="3" t="s">
        <v>3073</v>
      </c>
      <c r="D151" s="3" t="s">
        <v>3074</v>
      </c>
      <c r="E151" s="3" t="s">
        <v>3074</v>
      </c>
      <c r="F151" s="3" t="s">
        <v>3075</v>
      </c>
      <c r="G151" s="3" t="s">
        <v>3075</v>
      </c>
    </row>
    <row r="152" spans="1:7" ht="45" customHeight="1">
      <c r="A152" s="3" t="s">
        <v>723</v>
      </c>
      <c r="B152" s="3" t="s">
        <v>7717</v>
      </c>
      <c r="C152" s="3" t="s">
        <v>3073</v>
      </c>
      <c r="D152" s="3" t="s">
        <v>3074</v>
      </c>
      <c r="E152" s="3" t="s">
        <v>3074</v>
      </c>
      <c r="F152" s="3" t="s">
        <v>3075</v>
      </c>
      <c r="G152" s="3" t="s">
        <v>3075</v>
      </c>
    </row>
    <row r="153" spans="1:7" ht="45" customHeight="1">
      <c r="A153" s="3" t="s">
        <v>727</v>
      </c>
      <c r="B153" s="3" t="s">
        <v>7718</v>
      </c>
      <c r="C153" s="3" t="s">
        <v>3073</v>
      </c>
      <c r="D153" s="3" t="s">
        <v>3074</v>
      </c>
      <c r="E153" s="3" t="s">
        <v>3074</v>
      </c>
      <c r="F153" s="3" t="s">
        <v>3075</v>
      </c>
      <c r="G153" s="3" t="s">
        <v>3075</v>
      </c>
    </row>
    <row r="154" spans="1:7" ht="45" customHeight="1">
      <c r="A154" s="3" t="s">
        <v>729</v>
      </c>
      <c r="B154" s="3" t="s">
        <v>7719</v>
      </c>
      <c r="C154" s="3" t="s">
        <v>3073</v>
      </c>
      <c r="D154" s="3" t="s">
        <v>3074</v>
      </c>
      <c r="E154" s="3" t="s">
        <v>3074</v>
      </c>
      <c r="F154" s="3" t="s">
        <v>3075</v>
      </c>
      <c r="G154" s="3" t="s">
        <v>3075</v>
      </c>
    </row>
    <row r="155" spans="1:7" ht="45" customHeight="1">
      <c r="A155" s="3" t="s">
        <v>733</v>
      </c>
      <c r="B155" s="3" t="s">
        <v>7720</v>
      </c>
      <c r="C155" s="3" t="s">
        <v>3073</v>
      </c>
      <c r="D155" s="3" t="s">
        <v>3074</v>
      </c>
      <c r="E155" s="3" t="s">
        <v>3074</v>
      </c>
      <c r="F155" s="3" t="s">
        <v>3075</v>
      </c>
      <c r="G155" s="3" t="s">
        <v>3075</v>
      </c>
    </row>
    <row r="156" spans="1:7" ht="45" customHeight="1">
      <c r="A156" s="3" t="s">
        <v>736</v>
      </c>
      <c r="B156" s="3" t="s">
        <v>7721</v>
      </c>
      <c r="C156" s="3" t="s">
        <v>3073</v>
      </c>
      <c r="D156" s="3" t="s">
        <v>3074</v>
      </c>
      <c r="E156" s="3" t="s">
        <v>3074</v>
      </c>
      <c r="F156" s="3" t="s">
        <v>3075</v>
      </c>
      <c r="G156" s="3" t="s">
        <v>3075</v>
      </c>
    </row>
    <row r="157" spans="1:7" ht="45" customHeight="1">
      <c r="A157" s="3" t="s">
        <v>739</v>
      </c>
      <c r="B157" s="3" t="s">
        <v>7722</v>
      </c>
      <c r="C157" s="3" t="s">
        <v>3073</v>
      </c>
      <c r="D157" s="3" t="s">
        <v>3074</v>
      </c>
      <c r="E157" s="3" t="s">
        <v>3074</v>
      </c>
      <c r="F157" s="3" t="s">
        <v>3075</v>
      </c>
      <c r="G157" s="3" t="s">
        <v>3075</v>
      </c>
    </row>
    <row r="158" spans="1:7" ht="45" customHeight="1">
      <c r="A158" s="3" t="s">
        <v>740</v>
      </c>
      <c r="B158" s="3" t="s">
        <v>7723</v>
      </c>
      <c r="C158" s="3" t="s">
        <v>3073</v>
      </c>
      <c r="D158" s="3" t="s">
        <v>3074</v>
      </c>
      <c r="E158" s="3" t="s">
        <v>3074</v>
      </c>
      <c r="F158" s="3" t="s">
        <v>3075</v>
      </c>
      <c r="G158" s="3" t="s">
        <v>3075</v>
      </c>
    </row>
    <row r="159" spans="1:7" ht="45" customHeight="1">
      <c r="A159" s="3" t="s">
        <v>742</v>
      </c>
      <c r="B159" s="3" t="s">
        <v>7724</v>
      </c>
      <c r="C159" s="3" t="s">
        <v>3073</v>
      </c>
      <c r="D159" s="3" t="s">
        <v>3074</v>
      </c>
      <c r="E159" s="3" t="s">
        <v>3074</v>
      </c>
      <c r="F159" s="3" t="s">
        <v>3075</v>
      </c>
      <c r="G159" s="3" t="s">
        <v>3075</v>
      </c>
    </row>
    <row r="160" spans="1:7" ht="45" customHeight="1">
      <c r="A160" s="3" t="s">
        <v>745</v>
      </c>
      <c r="B160" s="3" t="s">
        <v>7725</v>
      </c>
      <c r="C160" s="3" t="s">
        <v>3073</v>
      </c>
      <c r="D160" s="3" t="s">
        <v>3074</v>
      </c>
      <c r="E160" s="3" t="s">
        <v>3074</v>
      </c>
      <c r="F160" s="3" t="s">
        <v>3075</v>
      </c>
      <c r="G160" s="3" t="s">
        <v>3075</v>
      </c>
    </row>
    <row r="161" spans="1:7" ht="45" customHeight="1">
      <c r="A161" s="3" t="s">
        <v>747</v>
      </c>
      <c r="B161" s="3" t="s">
        <v>7726</v>
      </c>
      <c r="C161" s="3" t="s">
        <v>3073</v>
      </c>
      <c r="D161" s="3" t="s">
        <v>3074</v>
      </c>
      <c r="E161" s="3" t="s">
        <v>3074</v>
      </c>
      <c r="F161" s="3" t="s">
        <v>3075</v>
      </c>
      <c r="G161" s="3" t="s">
        <v>3075</v>
      </c>
    </row>
    <row r="162" spans="1:7" ht="45" customHeight="1">
      <c r="A162" s="3" t="s">
        <v>749</v>
      </c>
      <c r="B162" s="3" t="s">
        <v>7727</v>
      </c>
      <c r="C162" s="3" t="s">
        <v>3073</v>
      </c>
      <c r="D162" s="3" t="s">
        <v>3074</v>
      </c>
      <c r="E162" s="3" t="s">
        <v>3074</v>
      </c>
      <c r="F162" s="3" t="s">
        <v>3075</v>
      </c>
      <c r="G162" s="3" t="s">
        <v>3075</v>
      </c>
    </row>
    <row r="163" spans="1:7" ht="45" customHeight="1">
      <c r="A163" s="3" t="s">
        <v>751</v>
      </c>
      <c r="B163" s="3" t="s">
        <v>7728</v>
      </c>
      <c r="C163" s="3" t="s">
        <v>3073</v>
      </c>
      <c r="D163" s="3" t="s">
        <v>3074</v>
      </c>
      <c r="E163" s="3" t="s">
        <v>3074</v>
      </c>
      <c r="F163" s="3" t="s">
        <v>3075</v>
      </c>
      <c r="G163" s="3" t="s">
        <v>3075</v>
      </c>
    </row>
    <row r="164" spans="1:7" ht="45" customHeight="1">
      <c r="A164" s="3" t="s">
        <v>754</v>
      </c>
      <c r="B164" s="3" t="s">
        <v>7729</v>
      </c>
      <c r="C164" s="3" t="s">
        <v>3073</v>
      </c>
      <c r="D164" s="3" t="s">
        <v>3074</v>
      </c>
      <c r="E164" s="3" t="s">
        <v>3074</v>
      </c>
      <c r="F164" s="3" t="s">
        <v>3075</v>
      </c>
      <c r="G164" s="3" t="s">
        <v>3075</v>
      </c>
    </row>
    <row r="165" spans="1:7" ht="45" customHeight="1">
      <c r="A165" s="3" t="s">
        <v>758</v>
      </c>
      <c r="B165" s="3" t="s">
        <v>7730</v>
      </c>
      <c r="C165" s="3" t="s">
        <v>3073</v>
      </c>
      <c r="D165" s="3" t="s">
        <v>3074</v>
      </c>
      <c r="E165" s="3" t="s">
        <v>3074</v>
      </c>
      <c r="F165" s="3" t="s">
        <v>3075</v>
      </c>
      <c r="G165" s="3" t="s">
        <v>3075</v>
      </c>
    </row>
    <row r="166" spans="1:7" ht="45" customHeight="1">
      <c r="A166" s="3" t="s">
        <v>761</v>
      </c>
      <c r="B166" s="3" t="s">
        <v>7731</v>
      </c>
      <c r="C166" s="3" t="s">
        <v>3073</v>
      </c>
      <c r="D166" s="3" t="s">
        <v>3074</v>
      </c>
      <c r="E166" s="3" t="s">
        <v>3074</v>
      </c>
      <c r="F166" s="3" t="s">
        <v>3075</v>
      </c>
      <c r="G166" s="3" t="s">
        <v>3075</v>
      </c>
    </row>
    <row r="167" spans="1:7" ht="45" customHeight="1">
      <c r="A167" s="3" t="s">
        <v>766</v>
      </c>
      <c r="B167" s="3" t="s">
        <v>7732</v>
      </c>
      <c r="C167" s="3" t="s">
        <v>3073</v>
      </c>
      <c r="D167" s="3" t="s">
        <v>3074</v>
      </c>
      <c r="E167" s="3" t="s">
        <v>3074</v>
      </c>
      <c r="F167" s="3" t="s">
        <v>3075</v>
      </c>
      <c r="G167" s="3" t="s">
        <v>3075</v>
      </c>
    </row>
    <row r="168" spans="1:7" ht="45" customHeight="1">
      <c r="A168" s="3" t="s">
        <v>770</v>
      </c>
      <c r="B168" s="3" t="s">
        <v>7733</v>
      </c>
      <c r="C168" s="3" t="s">
        <v>3073</v>
      </c>
      <c r="D168" s="3" t="s">
        <v>3074</v>
      </c>
      <c r="E168" s="3" t="s">
        <v>3074</v>
      </c>
      <c r="F168" s="3" t="s">
        <v>3075</v>
      </c>
      <c r="G168" s="3" t="s">
        <v>3075</v>
      </c>
    </row>
    <row r="169" spans="1:7" ht="45" customHeight="1">
      <c r="A169" s="3" t="s">
        <v>774</v>
      </c>
      <c r="B169" s="3" t="s">
        <v>7734</v>
      </c>
      <c r="C169" s="3" t="s">
        <v>3073</v>
      </c>
      <c r="D169" s="3" t="s">
        <v>3074</v>
      </c>
      <c r="E169" s="3" t="s">
        <v>3074</v>
      </c>
      <c r="F169" s="3" t="s">
        <v>3075</v>
      </c>
      <c r="G169" s="3" t="s">
        <v>3075</v>
      </c>
    </row>
    <row r="170" spans="1:7" ht="45" customHeight="1">
      <c r="A170" s="3" t="s">
        <v>778</v>
      </c>
      <c r="B170" s="3" t="s">
        <v>7735</v>
      </c>
      <c r="C170" s="3" t="s">
        <v>3073</v>
      </c>
      <c r="D170" s="3" t="s">
        <v>3074</v>
      </c>
      <c r="E170" s="3" t="s">
        <v>3074</v>
      </c>
      <c r="F170" s="3" t="s">
        <v>3075</v>
      </c>
      <c r="G170" s="3" t="s">
        <v>3075</v>
      </c>
    </row>
    <row r="171" spans="1:7" ht="45" customHeight="1">
      <c r="A171" s="3" t="s">
        <v>783</v>
      </c>
      <c r="B171" s="3" t="s">
        <v>7736</v>
      </c>
      <c r="C171" s="3" t="s">
        <v>3073</v>
      </c>
      <c r="D171" s="3" t="s">
        <v>3074</v>
      </c>
      <c r="E171" s="3" t="s">
        <v>3074</v>
      </c>
      <c r="F171" s="3" t="s">
        <v>3075</v>
      </c>
      <c r="G171" s="3" t="s">
        <v>3075</v>
      </c>
    </row>
    <row r="172" spans="1:7" ht="45" customHeight="1">
      <c r="A172" s="3" t="s">
        <v>788</v>
      </c>
      <c r="B172" s="3" t="s">
        <v>7737</v>
      </c>
      <c r="C172" s="3" t="s">
        <v>3073</v>
      </c>
      <c r="D172" s="3" t="s">
        <v>3074</v>
      </c>
      <c r="E172" s="3" t="s">
        <v>3074</v>
      </c>
      <c r="F172" s="3" t="s">
        <v>3075</v>
      </c>
      <c r="G172" s="3" t="s">
        <v>3075</v>
      </c>
    </row>
    <row r="173" spans="1:7" ht="45" customHeight="1">
      <c r="A173" s="3" t="s">
        <v>793</v>
      </c>
      <c r="B173" s="3" t="s">
        <v>7738</v>
      </c>
      <c r="C173" s="3" t="s">
        <v>3073</v>
      </c>
      <c r="D173" s="3" t="s">
        <v>3074</v>
      </c>
      <c r="E173" s="3" t="s">
        <v>3074</v>
      </c>
      <c r="F173" s="3" t="s">
        <v>3075</v>
      </c>
      <c r="G173" s="3" t="s">
        <v>3075</v>
      </c>
    </row>
    <row r="174" spans="1:7" ht="45" customHeight="1">
      <c r="A174" s="3" t="s">
        <v>799</v>
      </c>
      <c r="B174" s="3" t="s">
        <v>7739</v>
      </c>
      <c r="C174" s="3" t="s">
        <v>3073</v>
      </c>
      <c r="D174" s="3" t="s">
        <v>3074</v>
      </c>
      <c r="E174" s="3" t="s">
        <v>3074</v>
      </c>
      <c r="F174" s="3" t="s">
        <v>3075</v>
      </c>
      <c r="G174" s="3" t="s">
        <v>3075</v>
      </c>
    </row>
    <row r="175" spans="1:7" ht="45" customHeight="1">
      <c r="A175" s="3" t="s">
        <v>803</v>
      </c>
      <c r="B175" s="3" t="s">
        <v>7740</v>
      </c>
      <c r="C175" s="3" t="s">
        <v>3073</v>
      </c>
      <c r="D175" s="3" t="s">
        <v>3074</v>
      </c>
      <c r="E175" s="3" t="s">
        <v>3074</v>
      </c>
      <c r="F175" s="3" t="s">
        <v>3075</v>
      </c>
      <c r="G175" s="3" t="s">
        <v>3075</v>
      </c>
    </row>
    <row r="176" spans="1:7" ht="45" customHeight="1">
      <c r="A176" s="3" t="s">
        <v>808</v>
      </c>
      <c r="B176" s="3" t="s">
        <v>7741</v>
      </c>
      <c r="C176" s="3" t="s">
        <v>3073</v>
      </c>
      <c r="D176" s="3" t="s">
        <v>3074</v>
      </c>
      <c r="E176" s="3" t="s">
        <v>3074</v>
      </c>
      <c r="F176" s="3" t="s">
        <v>3075</v>
      </c>
      <c r="G176" s="3" t="s">
        <v>3075</v>
      </c>
    </row>
    <row r="177" spans="1:7" ht="45" customHeight="1">
      <c r="A177" s="3" t="s">
        <v>813</v>
      </c>
      <c r="B177" s="3" t="s">
        <v>7742</v>
      </c>
      <c r="C177" s="3" t="s">
        <v>3073</v>
      </c>
      <c r="D177" s="3" t="s">
        <v>3074</v>
      </c>
      <c r="E177" s="3" t="s">
        <v>3074</v>
      </c>
      <c r="F177" s="3" t="s">
        <v>3075</v>
      </c>
      <c r="G177" s="3" t="s">
        <v>3075</v>
      </c>
    </row>
    <row r="178" spans="1:7" ht="45" customHeight="1">
      <c r="A178" s="3" t="s">
        <v>816</v>
      </c>
      <c r="B178" s="3" t="s">
        <v>7743</v>
      </c>
      <c r="C178" s="3" t="s">
        <v>3073</v>
      </c>
      <c r="D178" s="3" t="s">
        <v>3074</v>
      </c>
      <c r="E178" s="3" t="s">
        <v>3074</v>
      </c>
      <c r="F178" s="3" t="s">
        <v>3075</v>
      </c>
      <c r="G178" s="3" t="s">
        <v>3075</v>
      </c>
    </row>
    <row r="179" spans="1:7" ht="45" customHeight="1">
      <c r="A179" s="3" t="s">
        <v>821</v>
      </c>
      <c r="B179" s="3" t="s">
        <v>7744</v>
      </c>
      <c r="C179" s="3" t="s">
        <v>3073</v>
      </c>
      <c r="D179" s="3" t="s">
        <v>3074</v>
      </c>
      <c r="E179" s="3" t="s">
        <v>3074</v>
      </c>
      <c r="F179" s="3" t="s">
        <v>3075</v>
      </c>
      <c r="G179" s="3" t="s">
        <v>3075</v>
      </c>
    </row>
    <row r="180" spans="1:7" ht="45" customHeight="1">
      <c r="A180" s="3" t="s">
        <v>827</v>
      </c>
      <c r="B180" s="3" t="s">
        <v>7745</v>
      </c>
      <c r="C180" s="3" t="s">
        <v>3073</v>
      </c>
      <c r="D180" s="3" t="s">
        <v>3074</v>
      </c>
      <c r="E180" s="3" t="s">
        <v>3074</v>
      </c>
      <c r="F180" s="3" t="s">
        <v>3075</v>
      </c>
      <c r="G180" s="3" t="s">
        <v>3075</v>
      </c>
    </row>
    <row r="181" spans="1:7" ht="45" customHeight="1">
      <c r="A181" s="3" t="s">
        <v>832</v>
      </c>
      <c r="B181" s="3" t="s">
        <v>7746</v>
      </c>
      <c r="C181" s="3" t="s">
        <v>3073</v>
      </c>
      <c r="D181" s="3" t="s">
        <v>3074</v>
      </c>
      <c r="E181" s="3" t="s">
        <v>3074</v>
      </c>
      <c r="F181" s="3" t="s">
        <v>3075</v>
      </c>
      <c r="G181" s="3" t="s">
        <v>3075</v>
      </c>
    </row>
    <row r="182" spans="1:7" ht="45" customHeight="1">
      <c r="A182" s="3" t="s">
        <v>836</v>
      </c>
      <c r="B182" s="3" t="s">
        <v>7747</v>
      </c>
      <c r="C182" s="3" t="s">
        <v>3073</v>
      </c>
      <c r="D182" s="3" t="s">
        <v>3074</v>
      </c>
      <c r="E182" s="3" t="s">
        <v>3074</v>
      </c>
      <c r="F182" s="3" t="s">
        <v>3075</v>
      </c>
      <c r="G182" s="3" t="s">
        <v>3075</v>
      </c>
    </row>
    <row r="183" spans="1:7" ht="45" customHeight="1">
      <c r="A183" s="3" t="s">
        <v>841</v>
      </c>
      <c r="B183" s="3" t="s">
        <v>7748</v>
      </c>
      <c r="C183" s="3" t="s">
        <v>3073</v>
      </c>
      <c r="D183" s="3" t="s">
        <v>3074</v>
      </c>
      <c r="E183" s="3" t="s">
        <v>3074</v>
      </c>
      <c r="F183" s="3" t="s">
        <v>3075</v>
      </c>
      <c r="G183" s="3" t="s">
        <v>3075</v>
      </c>
    </row>
    <row r="184" spans="1:7" ht="45" customHeight="1">
      <c r="A184" s="3" t="s">
        <v>846</v>
      </c>
      <c r="B184" s="3" t="s">
        <v>7749</v>
      </c>
      <c r="C184" s="3" t="s">
        <v>3073</v>
      </c>
      <c r="D184" s="3" t="s">
        <v>3074</v>
      </c>
      <c r="E184" s="3" t="s">
        <v>3074</v>
      </c>
      <c r="F184" s="3" t="s">
        <v>3075</v>
      </c>
      <c r="G184" s="3" t="s">
        <v>3075</v>
      </c>
    </row>
    <row r="185" spans="1:7" ht="45" customHeight="1">
      <c r="A185" s="3" t="s">
        <v>850</v>
      </c>
      <c r="B185" s="3" t="s">
        <v>7750</v>
      </c>
      <c r="C185" s="3" t="s">
        <v>3073</v>
      </c>
      <c r="D185" s="3" t="s">
        <v>3074</v>
      </c>
      <c r="E185" s="3" t="s">
        <v>3074</v>
      </c>
      <c r="F185" s="3" t="s">
        <v>3075</v>
      </c>
      <c r="G185" s="3" t="s">
        <v>3075</v>
      </c>
    </row>
    <row r="186" spans="1:7" ht="45" customHeight="1">
      <c r="A186" s="3" t="s">
        <v>855</v>
      </c>
      <c r="B186" s="3" t="s">
        <v>7751</v>
      </c>
      <c r="C186" s="3" t="s">
        <v>3073</v>
      </c>
      <c r="D186" s="3" t="s">
        <v>3074</v>
      </c>
      <c r="E186" s="3" t="s">
        <v>3074</v>
      </c>
      <c r="F186" s="3" t="s">
        <v>3075</v>
      </c>
      <c r="G186" s="3" t="s">
        <v>3075</v>
      </c>
    </row>
    <row r="187" spans="1:7" ht="45" customHeight="1">
      <c r="A187" s="3" t="s">
        <v>860</v>
      </c>
      <c r="B187" s="3" t="s">
        <v>7752</v>
      </c>
      <c r="C187" s="3" t="s">
        <v>3073</v>
      </c>
      <c r="D187" s="3" t="s">
        <v>3074</v>
      </c>
      <c r="E187" s="3" t="s">
        <v>3074</v>
      </c>
      <c r="F187" s="3" t="s">
        <v>3075</v>
      </c>
      <c r="G187" s="3" t="s">
        <v>3075</v>
      </c>
    </row>
    <row r="188" spans="1:7" ht="45" customHeight="1">
      <c r="A188" s="3" t="s">
        <v>865</v>
      </c>
      <c r="B188" s="3" t="s">
        <v>7753</v>
      </c>
      <c r="C188" s="3" t="s">
        <v>3073</v>
      </c>
      <c r="D188" s="3" t="s">
        <v>3074</v>
      </c>
      <c r="E188" s="3" t="s">
        <v>3074</v>
      </c>
      <c r="F188" s="3" t="s">
        <v>3075</v>
      </c>
      <c r="G188" s="3" t="s">
        <v>3075</v>
      </c>
    </row>
    <row r="189" spans="1:7" ht="45" customHeight="1">
      <c r="A189" s="3" t="s">
        <v>870</v>
      </c>
      <c r="B189" s="3" t="s">
        <v>7754</v>
      </c>
      <c r="C189" s="3" t="s">
        <v>3073</v>
      </c>
      <c r="D189" s="3" t="s">
        <v>3074</v>
      </c>
      <c r="E189" s="3" t="s">
        <v>3074</v>
      </c>
      <c r="F189" s="3" t="s">
        <v>3075</v>
      </c>
      <c r="G189" s="3" t="s">
        <v>3075</v>
      </c>
    </row>
    <row r="190" spans="1:7" ht="45" customHeight="1">
      <c r="A190" s="3" t="s">
        <v>874</v>
      </c>
      <c r="B190" s="3" t="s">
        <v>7755</v>
      </c>
      <c r="C190" s="3" t="s">
        <v>3073</v>
      </c>
      <c r="D190" s="3" t="s">
        <v>3074</v>
      </c>
      <c r="E190" s="3" t="s">
        <v>3074</v>
      </c>
      <c r="F190" s="3" t="s">
        <v>3075</v>
      </c>
      <c r="G190" s="3" t="s">
        <v>3075</v>
      </c>
    </row>
    <row r="191" spans="1:7" ht="45" customHeight="1">
      <c r="A191" s="3" t="s">
        <v>877</v>
      </c>
      <c r="B191" s="3" t="s">
        <v>7756</v>
      </c>
      <c r="C191" s="3" t="s">
        <v>3073</v>
      </c>
      <c r="D191" s="3" t="s">
        <v>3074</v>
      </c>
      <c r="E191" s="3" t="s">
        <v>3074</v>
      </c>
      <c r="F191" s="3" t="s">
        <v>3075</v>
      </c>
      <c r="G191" s="3" t="s">
        <v>3075</v>
      </c>
    </row>
    <row r="192" spans="1:7" ht="45" customHeight="1">
      <c r="A192" s="3" t="s">
        <v>881</v>
      </c>
      <c r="B192" s="3" t="s">
        <v>7757</v>
      </c>
      <c r="C192" s="3" t="s">
        <v>3073</v>
      </c>
      <c r="D192" s="3" t="s">
        <v>3074</v>
      </c>
      <c r="E192" s="3" t="s">
        <v>3074</v>
      </c>
      <c r="F192" s="3" t="s">
        <v>3075</v>
      </c>
      <c r="G192" s="3" t="s">
        <v>3075</v>
      </c>
    </row>
    <row r="193" spans="1:7" ht="45" customHeight="1">
      <c r="A193" s="3" t="s">
        <v>884</v>
      </c>
      <c r="B193" s="3" t="s">
        <v>7758</v>
      </c>
      <c r="C193" s="3" t="s">
        <v>3073</v>
      </c>
      <c r="D193" s="3" t="s">
        <v>3074</v>
      </c>
      <c r="E193" s="3" t="s">
        <v>3074</v>
      </c>
      <c r="F193" s="3" t="s">
        <v>3075</v>
      </c>
      <c r="G193" s="3" t="s">
        <v>3075</v>
      </c>
    </row>
    <row r="194" spans="1:7" ht="45" customHeight="1">
      <c r="A194" s="3" t="s">
        <v>886</v>
      </c>
      <c r="B194" s="3" t="s">
        <v>7759</v>
      </c>
      <c r="C194" s="3" t="s">
        <v>3073</v>
      </c>
      <c r="D194" s="3" t="s">
        <v>3074</v>
      </c>
      <c r="E194" s="3" t="s">
        <v>3074</v>
      </c>
      <c r="F194" s="3" t="s">
        <v>3075</v>
      </c>
      <c r="G194" s="3" t="s">
        <v>3075</v>
      </c>
    </row>
    <row r="195" spans="1:7" ht="45" customHeight="1">
      <c r="A195" s="3" t="s">
        <v>889</v>
      </c>
      <c r="B195" s="3" t="s">
        <v>7760</v>
      </c>
      <c r="C195" s="3" t="s">
        <v>3073</v>
      </c>
      <c r="D195" s="3" t="s">
        <v>3074</v>
      </c>
      <c r="E195" s="3" t="s">
        <v>3074</v>
      </c>
      <c r="F195" s="3" t="s">
        <v>3075</v>
      </c>
      <c r="G195" s="3" t="s">
        <v>3075</v>
      </c>
    </row>
    <row r="196" spans="1:7" ht="45" customHeight="1">
      <c r="A196" s="3" t="s">
        <v>892</v>
      </c>
      <c r="B196" s="3" t="s">
        <v>7761</v>
      </c>
      <c r="C196" s="3" t="s">
        <v>3073</v>
      </c>
      <c r="D196" s="3" t="s">
        <v>3074</v>
      </c>
      <c r="E196" s="3" t="s">
        <v>3074</v>
      </c>
      <c r="F196" s="3" t="s">
        <v>3075</v>
      </c>
      <c r="G196" s="3" t="s">
        <v>3075</v>
      </c>
    </row>
    <row r="197" spans="1:7" ht="45" customHeight="1">
      <c r="A197" s="3" t="s">
        <v>896</v>
      </c>
      <c r="B197" s="3" t="s">
        <v>7762</v>
      </c>
      <c r="C197" s="3" t="s">
        <v>3073</v>
      </c>
      <c r="D197" s="3" t="s">
        <v>3074</v>
      </c>
      <c r="E197" s="3" t="s">
        <v>3074</v>
      </c>
      <c r="F197" s="3" t="s">
        <v>3075</v>
      </c>
      <c r="G197" s="3" t="s">
        <v>3075</v>
      </c>
    </row>
    <row r="198" spans="1:7" ht="45" customHeight="1">
      <c r="A198" s="3" t="s">
        <v>900</v>
      </c>
      <c r="B198" s="3" t="s">
        <v>7763</v>
      </c>
      <c r="C198" s="3" t="s">
        <v>3073</v>
      </c>
      <c r="D198" s="3" t="s">
        <v>3074</v>
      </c>
      <c r="E198" s="3" t="s">
        <v>3074</v>
      </c>
      <c r="F198" s="3" t="s">
        <v>3075</v>
      </c>
      <c r="G198" s="3" t="s">
        <v>3075</v>
      </c>
    </row>
    <row r="199" spans="1:7" ht="45" customHeight="1">
      <c r="A199" s="3" t="s">
        <v>904</v>
      </c>
      <c r="B199" s="3" t="s">
        <v>7764</v>
      </c>
      <c r="C199" s="3" t="s">
        <v>3073</v>
      </c>
      <c r="D199" s="3" t="s">
        <v>3074</v>
      </c>
      <c r="E199" s="3" t="s">
        <v>3074</v>
      </c>
      <c r="F199" s="3" t="s">
        <v>3075</v>
      </c>
      <c r="G199" s="3" t="s">
        <v>3075</v>
      </c>
    </row>
    <row r="200" spans="1:7" ht="45" customHeight="1">
      <c r="A200" s="3" t="s">
        <v>910</v>
      </c>
      <c r="B200" s="3" t="s">
        <v>7765</v>
      </c>
      <c r="C200" s="3" t="s">
        <v>3073</v>
      </c>
      <c r="D200" s="3" t="s">
        <v>3074</v>
      </c>
      <c r="E200" s="3" t="s">
        <v>3074</v>
      </c>
      <c r="F200" s="3" t="s">
        <v>3075</v>
      </c>
      <c r="G200" s="3" t="s">
        <v>3075</v>
      </c>
    </row>
    <row r="201" spans="1:7" ht="45" customHeight="1">
      <c r="A201" s="3" t="s">
        <v>914</v>
      </c>
      <c r="B201" s="3" t="s">
        <v>7766</v>
      </c>
      <c r="C201" s="3" t="s">
        <v>3073</v>
      </c>
      <c r="D201" s="3" t="s">
        <v>3074</v>
      </c>
      <c r="E201" s="3" t="s">
        <v>3074</v>
      </c>
      <c r="F201" s="3" t="s">
        <v>3075</v>
      </c>
      <c r="G201" s="3" t="s">
        <v>3075</v>
      </c>
    </row>
    <row r="202" spans="1:7" ht="45" customHeight="1">
      <c r="A202" s="3" t="s">
        <v>918</v>
      </c>
      <c r="B202" s="3" t="s">
        <v>7767</v>
      </c>
      <c r="C202" s="3" t="s">
        <v>3073</v>
      </c>
      <c r="D202" s="3" t="s">
        <v>3074</v>
      </c>
      <c r="E202" s="3" t="s">
        <v>3074</v>
      </c>
      <c r="F202" s="3" t="s">
        <v>3075</v>
      </c>
      <c r="G202" s="3" t="s">
        <v>3075</v>
      </c>
    </row>
    <row r="203" spans="1:7" ht="45" customHeight="1">
      <c r="A203" s="3" t="s">
        <v>921</v>
      </c>
      <c r="B203" s="3" t="s">
        <v>7768</v>
      </c>
      <c r="C203" s="3" t="s">
        <v>3073</v>
      </c>
      <c r="D203" s="3" t="s">
        <v>3074</v>
      </c>
      <c r="E203" s="3" t="s">
        <v>3074</v>
      </c>
      <c r="F203" s="3" t="s">
        <v>3075</v>
      </c>
      <c r="G203" s="3" t="s">
        <v>3075</v>
      </c>
    </row>
    <row r="204" spans="1:7" ht="45" customHeight="1">
      <c r="A204" s="3" t="s">
        <v>923</v>
      </c>
      <c r="B204" s="3" t="s">
        <v>7769</v>
      </c>
      <c r="C204" s="3" t="s">
        <v>3073</v>
      </c>
      <c r="D204" s="3" t="s">
        <v>3074</v>
      </c>
      <c r="E204" s="3" t="s">
        <v>3074</v>
      </c>
      <c r="F204" s="3" t="s">
        <v>3075</v>
      </c>
      <c r="G204" s="3" t="s">
        <v>3075</v>
      </c>
    </row>
    <row r="205" spans="1:7" ht="45" customHeight="1">
      <c r="A205" s="3" t="s">
        <v>926</v>
      </c>
      <c r="B205" s="3" t="s">
        <v>7770</v>
      </c>
      <c r="C205" s="3" t="s">
        <v>3073</v>
      </c>
      <c r="D205" s="3" t="s">
        <v>3074</v>
      </c>
      <c r="E205" s="3" t="s">
        <v>3074</v>
      </c>
      <c r="F205" s="3" t="s">
        <v>3075</v>
      </c>
      <c r="G205" s="3" t="s">
        <v>3075</v>
      </c>
    </row>
    <row r="206" spans="1:7" ht="45" customHeight="1">
      <c r="A206" s="3" t="s">
        <v>928</v>
      </c>
      <c r="B206" s="3" t="s">
        <v>7771</v>
      </c>
      <c r="C206" s="3" t="s">
        <v>3073</v>
      </c>
      <c r="D206" s="3" t="s">
        <v>3074</v>
      </c>
      <c r="E206" s="3" t="s">
        <v>3074</v>
      </c>
      <c r="F206" s="3" t="s">
        <v>3075</v>
      </c>
      <c r="G206" s="3" t="s">
        <v>3075</v>
      </c>
    </row>
    <row r="207" spans="1:7" ht="45" customHeight="1">
      <c r="A207" s="3" t="s">
        <v>932</v>
      </c>
      <c r="B207" s="3" t="s">
        <v>7772</v>
      </c>
      <c r="C207" s="3" t="s">
        <v>3073</v>
      </c>
      <c r="D207" s="3" t="s">
        <v>3074</v>
      </c>
      <c r="E207" s="3" t="s">
        <v>3074</v>
      </c>
      <c r="F207" s="3" t="s">
        <v>3075</v>
      </c>
      <c r="G207" s="3" t="s">
        <v>3075</v>
      </c>
    </row>
    <row r="208" spans="1:7" ht="45" customHeight="1">
      <c r="A208" s="3" t="s">
        <v>935</v>
      </c>
      <c r="B208" s="3" t="s">
        <v>7773</v>
      </c>
      <c r="C208" s="3" t="s">
        <v>3073</v>
      </c>
      <c r="D208" s="3" t="s">
        <v>3074</v>
      </c>
      <c r="E208" s="3" t="s">
        <v>3074</v>
      </c>
      <c r="F208" s="3" t="s">
        <v>3075</v>
      </c>
      <c r="G208" s="3" t="s">
        <v>3075</v>
      </c>
    </row>
    <row r="209" spans="1:7" ht="45" customHeight="1">
      <c r="A209" s="3" t="s">
        <v>938</v>
      </c>
      <c r="B209" s="3" t="s">
        <v>7774</v>
      </c>
      <c r="C209" s="3" t="s">
        <v>3073</v>
      </c>
      <c r="D209" s="3" t="s">
        <v>3074</v>
      </c>
      <c r="E209" s="3" t="s">
        <v>3074</v>
      </c>
      <c r="F209" s="3" t="s">
        <v>3075</v>
      </c>
      <c r="G209" s="3" t="s">
        <v>3075</v>
      </c>
    </row>
    <row r="210" spans="1:7" ht="45" customHeight="1">
      <c r="A210" s="3" t="s">
        <v>940</v>
      </c>
      <c r="B210" s="3" t="s">
        <v>7775</v>
      </c>
      <c r="C210" s="3" t="s">
        <v>3073</v>
      </c>
      <c r="D210" s="3" t="s">
        <v>3074</v>
      </c>
      <c r="E210" s="3" t="s">
        <v>3074</v>
      </c>
      <c r="F210" s="3" t="s">
        <v>3075</v>
      </c>
      <c r="G210" s="3" t="s">
        <v>3075</v>
      </c>
    </row>
    <row r="211" spans="1:7" ht="45" customHeight="1">
      <c r="A211" s="3" t="s">
        <v>944</v>
      </c>
      <c r="B211" s="3" t="s">
        <v>7776</v>
      </c>
      <c r="C211" s="3" t="s">
        <v>3073</v>
      </c>
      <c r="D211" s="3" t="s">
        <v>3074</v>
      </c>
      <c r="E211" s="3" t="s">
        <v>3074</v>
      </c>
      <c r="F211" s="3" t="s">
        <v>3075</v>
      </c>
      <c r="G211" s="3" t="s">
        <v>3075</v>
      </c>
    </row>
    <row r="212" spans="1:7" ht="45" customHeight="1">
      <c r="A212" s="3" t="s">
        <v>946</v>
      </c>
      <c r="B212" s="3" t="s">
        <v>7777</v>
      </c>
      <c r="C212" s="3" t="s">
        <v>3073</v>
      </c>
      <c r="D212" s="3" t="s">
        <v>3074</v>
      </c>
      <c r="E212" s="3" t="s">
        <v>3074</v>
      </c>
      <c r="F212" s="3" t="s">
        <v>3075</v>
      </c>
      <c r="G212" s="3" t="s">
        <v>3075</v>
      </c>
    </row>
    <row r="213" spans="1:7" ht="45" customHeight="1">
      <c r="A213" s="3" t="s">
        <v>948</v>
      </c>
      <c r="B213" s="3" t="s">
        <v>7778</v>
      </c>
      <c r="C213" s="3" t="s">
        <v>3073</v>
      </c>
      <c r="D213" s="3" t="s">
        <v>3074</v>
      </c>
      <c r="E213" s="3" t="s">
        <v>3074</v>
      </c>
      <c r="F213" s="3" t="s">
        <v>3075</v>
      </c>
      <c r="G213" s="3" t="s">
        <v>3075</v>
      </c>
    </row>
    <row r="214" spans="1:7" ht="45" customHeight="1">
      <c r="A214" s="3" t="s">
        <v>951</v>
      </c>
      <c r="B214" s="3" t="s">
        <v>7779</v>
      </c>
      <c r="C214" s="3" t="s">
        <v>3073</v>
      </c>
      <c r="D214" s="3" t="s">
        <v>3074</v>
      </c>
      <c r="E214" s="3" t="s">
        <v>3074</v>
      </c>
      <c r="F214" s="3" t="s">
        <v>3075</v>
      </c>
      <c r="G214" s="3" t="s">
        <v>3075</v>
      </c>
    </row>
    <row r="215" spans="1:7" ht="45" customHeight="1">
      <c r="A215" s="3" t="s">
        <v>954</v>
      </c>
      <c r="B215" s="3" t="s">
        <v>7780</v>
      </c>
      <c r="C215" s="3" t="s">
        <v>3073</v>
      </c>
      <c r="D215" s="3" t="s">
        <v>3074</v>
      </c>
      <c r="E215" s="3" t="s">
        <v>3074</v>
      </c>
      <c r="F215" s="3" t="s">
        <v>3075</v>
      </c>
      <c r="G215" s="3" t="s">
        <v>3075</v>
      </c>
    </row>
    <row r="216" spans="1:7" ht="45" customHeight="1">
      <c r="A216" s="3" t="s">
        <v>956</v>
      </c>
      <c r="B216" s="3" t="s">
        <v>7781</v>
      </c>
      <c r="C216" s="3" t="s">
        <v>3073</v>
      </c>
      <c r="D216" s="3" t="s">
        <v>3074</v>
      </c>
      <c r="E216" s="3" t="s">
        <v>3074</v>
      </c>
      <c r="F216" s="3" t="s">
        <v>3075</v>
      </c>
      <c r="G216" s="3" t="s">
        <v>3075</v>
      </c>
    </row>
    <row r="217" spans="1:7" ht="45" customHeight="1">
      <c r="A217" s="3" t="s">
        <v>958</v>
      </c>
      <c r="B217" s="3" t="s">
        <v>7782</v>
      </c>
      <c r="C217" s="3" t="s">
        <v>3073</v>
      </c>
      <c r="D217" s="3" t="s">
        <v>3074</v>
      </c>
      <c r="E217" s="3" t="s">
        <v>3074</v>
      </c>
      <c r="F217" s="3" t="s">
        <v>3075</v>
      </c>
      <c r="G217" s="3" t="s">
        <v>3075</v>
      </c>
    </row>
    <row r="218" spans="1:7" ht="45" customHeight="1">
      <c r="A218" s="3" t="s">
        <v>960</v>
      </c>
      <c r="B218" s="3" t="s">
        <v>7783</v>
      </c>
      <c r="C218" s="3" t="s">
        <v>3073</v>
      </c>
      <c r="D218" s="3" t="s">
        <v>3074</v>
      </c>
      <c r="E218" s="3" t="s">
        <v>3074</v>
      </c>
      <c r="F218" s="3" t="s">
        <v>3075</v>
      </c>
      <c r="G218" s="3" t="s">
        <v>3075</v>
      </c>
    </row>
    <row r="219" spans="1:7" ht="45" customHeight="1">
      <c r="A219" s="3" t="s">
        <v>962</v>
      </c>
      <c r="B219" s="3" t="s">
        <v>7784</v>
      </c>
      <c r="C219" s="3" t="s">
        <v>3073</v>
      </c>
      <c r="D219" s="3" t="s">
        <v>3074</v>
      </c>
      <c r="E219" s="3" t="s">
        <v>3074</v>
      </c>
      <c r="F219" s="3" t="s">
        <v>3075</v>
      </c>
      <c r="G219" s="3" t="s">
        <v>3075</v>
      </c>
    </row>
    <row r="220" spans="1:7" ht="45" customHeight="1">
      <c r="A220" s="3" t="s">
        <v>966</v>
      </c>
      <c r="B220" s="3" t="s">
        <v>7785</v>
      </c>
      <c r="C220" s="3" t="s">
        <v>3073</v>
      </c>
      <c r="D220" s="3" t="s">
        <v>3074</v>
      </c>
      <c r="E220" s="3" t="s">
        <v>3074</v>
      </c>
      <c r="F220" s="3" t="s">
        <v>3075</v>
      </c>
      <c r="G220" s="3" t="s">
        <v>3075</v>
      </c>
    </row>
    <row r="221" spans="1:7" ht="45" customHeight="1">
      <c r="A221" s="3" t="s">
        <v>970</v>
      </c>
      <c r="B221" s="3" t="s">
        <v>7786</v>
      </c>
      <c r="C221" s="3" t="s">
        <v>3073</v>
      </c>
      <c r="D221" s="3" t="s">
        <v>3074</v>
      </c>
      <c r="E221" s="3" t="s">
        <v>3074</v>
      </c>
      <c r="F221" s="3" t="s">
        <v>3075</v>
      </c>
      <c r="G221" s="3" t="s">
        <v>3075</v>
      </c>
    </row>
    <row r="222" spans="1:7" ht="45" customHeight="1">
      <c r="A222" s="3" t="s">
        <v>975</v>
      </c>
      <c r="B222" s="3" t="s">
        <v>7787</v>
      </c>
      <c r="C222" s="3" t="s">
        <v>3073</v>
      </c>
      <c r="D222" s="3" t="s">
        <v>3074</v>
      </c>
      <c r="E222" s="3" t="s">
        <v>3074</v>
      </c>
      <c r="F222" s="3" t="s">
        <v>3075</v>
      </c>
      <c r="G222" s="3" t="s">
        <v>3075</v>
      </c>
    </row>
    <row r="223" spans="1:7" ht="45" customHeight="1">
      <c r="A223" s="3" t="s">
        <v>981</v>
      </c>
      <c r="B223" s="3" t="s">
        <v>7788</v>
      </c>
      <c r="C223" s="3" t="s">
        <v>3073</v>
      </c>
      <c r="D223" s="3" t="s">
        <v>3074</v>
      </c>
      <c r="E223" s="3" t="s">
        <v>3074</v>
      </c>
      <c r="F223" s="3" t="s">
        <v>3075</v>
      </c>
      <c r="G223" s="3" t="s">
        <v>3075</v>
      </c>
    </row>
    <row r="224" spans="1:7" ht="45" customHeight="1">
      <c r="A224" s="3" t="s">
        <v>986</v>
      </c>
      <c r="B224" s="3" t="s">
        <v>7789</v>
      </c>
      <c r="C224" s="3" t="s">
        <v>3073</v>
      </c>
      <c r="D224" s="3" t="s">
        <v>3074</v>
      </c>
      <c r="E224" s="3" t="s">
        <v>3074</v>
      </c>
      <c r="F224" s="3" t="s">
        <v>3075</v>
      </c>
      <c r="G224" s="3" t="s">
        <v>3075</v>
      </c>
    </row>
    <row r="225" spans="1:7" ht="45" customHeight="1">
      <c r="A225" s="3" t="s">
        <v>991</v>
      </c>
      <c r="B225" s="3" t="s">
        <v>7790</v>
      </c>
      <c r="C225" s="3" t="s">
        <v>3073</v>
      </c>
      <c r="D225" s="3" t="s">
        <v>3074</v>
      </c>
      <c r="E225" s="3" t="s">
        <v>3074</v>
      </c>
      <c r="F225" s="3" t="s">
        <v>3075</v>
      </c>
      <c r="G225" s="3" t="s">
        <v>3075</v>
      </c>
    </row>
    <row r="226" spans="1:7" ht="45" customHeight="1">
      <c r="A226" s="3" t="s">
        <v>997</v>
      </c>
      <c r="B226" s="3" t="s">
        <v>7791</v>
      </c>
      <c r="C226" s="3" t="s">
        <v>3073</v>
      </c>
      <c r="D226" s="3" t="s">
        <v>3074</v>
      </c>
      <c r="E226" s="3" t="s">
        <v>3074</v>
      </c>
      <c r="F226" s="3" t="s">
        <v>3075</v>
      </c>
      <c r="G226" s="3" t="s">
        <v>3075</v>
      </c>
    </row>
    <row r="227" spans="1:7" ht="45" customHeight="1">
      <c r="A227" s="3" t="s">
        <v>1001</v>
      </c>
      <c r="B227" s="3" t="s">
        <v>7792</v>
      </c>
      <c r="C227" s="3" t="s">
        <v>3073</v>
      </c>
      <c r="D227" s="3" t="s">
        <v>3074</v>
      </c>
      <c r="E227" s="3" t="s">
        <v>3074</v>
      </c>
      <c r="F227" s="3" t="s">
        <v>3075</v>
      </c>
      <c r="G227" s="3" t="s">
        <v>3075</v>
      </c>
    </row>
    <row r="228" spans="1:7" ht="45" customHeight="1">
      <c r="A228" s="3" t="s">
        <v>1005</v>
      </c>
      <c r="B228" s="3" t="s">
        <v>7793</v>
      </c>
      <c r="C228" s="3" t="s">
        <v>3073</v>
      </c>
      <c r="D228" s="3" t="s">
        <v>3074</v>
      </c>
      <c r="E228" s="3" t="s">
        <v>3074</v>
      </c>
      <c r="F228" s="3" t="s">
        <v>3075</v>
      </c>
      <c r="G228" s="3" t="s">
        <v>3075</v>
      </c>
    </row>
    <row r="229" spans="1:7" ht="45" customHeight="1">
      <c r="A229" s="3" t="s">
        <v>1009</v>
      </c>
      <c r="B229" s="3" t="s">
        <v>7794</v>
      </c>
      <c r="C229" s="3" t="s">
        <v>3073</v>
      </c>
      <c r="D229" s="3" t="s">
        <v>3074</v>
      </c>
      <c r="E229" s="3" t="s">
        <v>3074</v>
      </c>
      <c r="F229" s="3" t="s">
        <v>3075</v>
      </c>
      <c r="G229" s="3" t="s">
        <v>3075</v>
      </c>
    </row>
    <row r="230" spans="1:7" ht="45" customHeight="1">
      <c r="A230" s="3" t="s">
        <v>1015</v>
      </c>
      <c r="B230" s="3" t="s">
        <v>7795</v>
      </c>
      <c r="C230" s="3" t="s">
        <v>3073</v>
      </c>
      <c r="D230" s="3" t="s">
        <v>3074</v>
      </c>
      <c r="E230" s="3" t="s">
        <v>3074</v>
      </c>
      <c r="F230" s="3" t="s">
        <v>3075</v>
      </c>
      <c r="G230" s="3" t="s">
        <v>3075</v>
      </c>
    </row>
    <row r="231" spans="1:7" ht="45" customHeight="1">
      <c r="A231" s="3" t="s">
        <v>1021</v>
      </c>
      <c r="B231" s="3" t="s">
        <v>7796</v>
      </c>
      <c r="C231" s="3" t="s">
        <v>3073</v>
      </c>
      <c r="D231" s="3" t="s">
        <v>3074</v>
      </c>
      <c r="E231" s="3" t="s">
        <v>3074</v>
      </c>
      <c r="F231" s="3" t="s">
        <v>3075</v>
      </c>
      <c r="G231" s="3" t="s">
        <v>3075</v>
      </c>
    </row>
    <row r="232" spans="1:7" ht="45" customHeight="1">
      <c r="A232" s="3" t="s">
        <v>1028</v>
      </c>
      <c r="B232" s="3" t="s">
        <v>7797</v>
      </c>
      <c r="C232" s="3" t="s">
        <v>3073</v>
      </c>
      <c r="D232" s="3" t="s">
        <v>3074</v>
      </c>
      <c r="E232" s="3" t="s">
        <v>3074</v>
      </c>
      <c r="F232" s="3" t="s">
        <v>3075</v>
      </c>
      <c r="G232" s="3" t="s">
        <v>3075</v>
      </c>
    </row>
    <row r="233" spans="1:7" ht="45" customHeight="1">
      <c r="A233" s="3" t="s">
        <v>1031</v>
      </c>
      <c r="B233" s="3" t="s">
        <v>7798</v>
      </c>
      <c r="C233" s="3" t="s">
        <v>3073</v>
      </c>
      <c r="D233" s="3" t="s">
        <v>3074</v>
      </c>
      <c r="E233" s="3" t="s">
        <v>3074</v>
      </c>
      <c r="F233" s="3" t="s">
        <v>3075</v>
      </c>
      <c r="G233" s="3" t="s">
        <v>3075</v>
      </c>
    </row>
    <row r="234" spans="1:7" ht="45" customHeight="1">
      <c r="A234" s="3" t="s">
        <v>1034</v>
      </c>
      <c r="B234" s="3" t="s">
        <v>7799</v>
      </c>
      <c r="C234" s="3" t="s">
        <v>3073</v>
      </c>
      <c r="D234" s="3" t="s">
        <v>3074</v>
      </c>
      <c r="E234" s="3" t="s">
        <v>3074</v>
      </c>
      <c r="F234" s="3" t="s">
        <v>3075</v>
      </c>
      <c r="G234" s="3" t="s">
        <v>3075</v>
      </c>
    </row>
    <row r="235" spans="1:7" ht="45" customHeight="1">
      <c r="A235" s="3" t="s">
        <v>1039</v>
      </c>
      <c r="B235" s="3" t="s">
        <v>7800</v>
      </c>
      <c r="C235" s="3" t="s">
        <v>3073</v>
      </c>
      <c r="D235" s="3" t="s">
        <v>3074</v>
      </c>
      <c r="E235" s="3" t="s">
        <v>3074</v>
      </c>
      <c r="F235" s="3" t="s">
        <v>3075</v>
      </c>
      <c r="G235" s="3" t="s">
        <v>3075</v>
      </c>
    </row>
    <row r="236" spans="1:7" ht="45" customHeight="1">
      <c r="A236" s="3" t="s">
        <v>1043</v>
      </c>
      <c r="B236" s="3" t="s">
        <v>7801</v>
      </c>
      <c r="C236" s="3" t="s">
        <v>3073</v>
      </c>
      <c r="D236" s="3" t="s">
        <v>3074</v>
      </c>
      <c r="E236" s="3" t="s">
        <v>3074</v>
      </c>
      <c r="F236" s="3" t="s">
        <v>3075</v>
      </c>
      <c r="G236" s="3" t="s">
        <v>3075</v>
      </c>
    </row>
    <row r="237" spans="1:7" ht="45" customHeight="1">
      <c r="A237" s="3" t="s">
        <v>1048</v>
      </c>
      <c r="B237" s="3" t="s">
        <v>7802</v>
      </c>
      <c r="C237" s="3" t="s">
        <v>3073</v>
      </c>
      <c r="D237" s="3" t="s">
        <v>3074</v>
      </c>
      <c r="E237" s="3" t="s">
        <v>3074</v>
      </c>
      <c r="F237" s="3" t="s">
        <v>3075</v>
      </c>
      <c r="G237" s="3" t="s">
        <v>3075</v>
      </c>
    </row>
    <row r="238" spans="1:7" ht="45" customHeight="1">
      <c r="A238" s="3" t="s">
        <v>1052</v>
      </c>
      <c r="B238" s="3" t="s">
        <v>7803</v>
      </c>
      <c r="C238" s="3" t="s">
        <v>3073</v>
      </c>
      <c r="D238" s="3" t="s">
        <v>3074</v>
      </c>
      <c r="E238" s="3" t="s">
        <v>3074</v>
      </c>
      <c r="F238" s="3" t="s">
        <v>3075</v>
      </c>
      <c r="G238" s="3" t="s">
        <v>3075</v>
      </c>
    </row>
    <row r="239" spans="1:7" ht="45" customHeight="1">
      <c r="A239" s="3" t="s">
        <v>1057</v>
      </c>
      <c r="B239" s="3" t="s">
        <v>7804</v>
      </c>
      <c r="C239" s="3" t="s">
        <v>3073</v>
      </c>
      <c r="D239" s="3" t="s">
        <v>3074</v>
      </c>
      <c r="E239" s="3" t="s">
        <v>3074</v>
      </c>
      <c r="F239" s="3" t="s">
        <v>3075</v>
      </c>
      <c r="G239" s="3" t="s">
        <v>3075</v>
      </c>
    </row>
    <row r="240" spans="1:7" ht="45" customHeight="1">
      <c r="A240" s="3" t="s">
        <v>1062</v>
      </c>
      <c r="B240" s="3" t="s">
        <v>7805</v>
      </c>
      <c r="C240" s="3" t="s">
        <v>3073</v>
      </c>
      <c r="D240" s="3" t="s">
        <v>3074</v>
      </c>
      <c r="E240" s="3" t="s">
        <v>3074</v>
      </c>
      <c r="F240" s="3" t="s">
        <v>3075</v>
      </c>
      <c r="G240" s="3" t="s">
        <v>3075</v>
      </c>
    </row>
    <row r="241" spans="1:7" ht="45" customHeight="1">
      <c r="A241" s="3" t="s">
        <v>1066</v>
      </c>
      <c r="B241" s="3" t="s">
        <v>7806</v>
      </c>
      <c r="C241" s="3" t="s">
        <v>3073</v>
      </c>
      <c r="D241" s="3" t="s">
        <v>3074</v>
      </c>
      <c r="E241" s="3" t="s">
        <v>3074</v>
      </c>
      <c r="F241" s="3" t="s">
        <v>3075</v>
      </c>
      <c r="G241" s="3" t="s">
        <v>3075</v>
      </c>
    </row>
    <row r="242" spans="1:7" ht="45" customHeight="1">
      <c r="A242" s="3" t="s">
        <v>1070</v>
      </c>
      <c r="B242" s="3" t="s">
        <v>7807</v>
      </c>
      <c r="C242" s="3" t="s">
        <v>3073</v>
      </c>
      <c r="D242" s="3" t="s">
        <v>3074</v>
      </c>
      <c r="E242" s="3" t="s">
        <v>3074</v>
      </c>
      <c r="F242" s="3" t="s">
        <v>3075</v>
      </c>
      <c r="G242" s="3" t="s">
        <v>3075</v>
      </c>
    </row>
    <row r="243" spans="1:7" ht="45" customHeight="1">
      <c r="A243" s="3" t="s">
        <v>1075</v>
      </c>
      <c r="B243" s="3" t="s">
        <v>7808</v>
      </c>
      <c r="C243" s="3" t="s">
        <v>3073</v>
      </c>
      <c r="D243" s="3" t="s">
        <v>3074</v>
      </c>
      <c r="E243" s="3" t="s">
        <v>3074</v>
      </c>
      <c r="F243" s="3" t="s">
        <v>3075</v>
      </c>
      <c r="G243" s="3" t="s">
        <v>3075</v>
      </c>
    </row>
    <row r="244" spans="1:7" ht="45" customHeight="1">
      <c r="A244" s="3" t="s">
        <v>1079</v>
      </c>
      <c r="B244" s="3" t="s">
        <v>7809</v>
      </c>
      <c r="C244" s="3" t="s">
        <v>3073</v>
      </c>
      <c r="D244" s="3" t="s">
        <v>3074</v>
      </c>
      <c r="E244" s="3" t="s">
        <v>3074</v>
      </c>
      <c r="F244" s="3" t="s">
        <v>3075</v>
      </c>
      <c r="G244" s="3" t="s">
        <v>3075</v>
      </c>
    </row>
    <row r="245" spans="1:7" ht="45" customHeight="1">
      <c r="A245" s="3" t="s">
        <v>1081</v>
      </c>
      <c r="B245" s="3" t="s">
        <v>7810</v>
      </c>
      <c r="C245" s="3" t="s">
        <v>3073</v>
      </c>
      <c r="D245" s="3" t="s">
        <v>3074</v>
      </c>
      <c r="E245" s="3" t="s">
        <v>3074</v>
      </c>
      <c r="F245" s="3" t="s">
        <v>3075</v>
      </c>
      <c r="G245" s="3" t="s">
        <v>3075</v>
      </c>
    </row>
    <row r="246" spans="1:7" ht="45" customHeight="1">
      <c r="A246" s="3" t="s">
        <v>1085</v>
      </c>
      <c r="B246" s="3" t="s">
        <v>7811</v>
      </c>
      <c r="C246" s="3" t="s">
        <v>3073</v>
      </c>
      <c r="D246" s="3" t="s">
        <v>3074</v>
      </c>
      <c r="E246" s="3" t="s">
        <v>3074</v>
      </c>
      <c r="F246" s="3" t="s">
        <v>3075</v>
      </c>
      <c r="G246" s="3" t="s">
        <v>3075</v>
      </c>
    </row>
    <row r="247" spans="1:7" ht="45" customHeight="1">
      <c r="A247" s="3" t="s">
        <v>1087</v>
      </c>
      <c r="B247" s="3" t="s">
        <v>7812</v>
      </c>
      <c r="C247" s="3" t="s">
        <v>3073</v>
      </c>
      <c r="D247" s="3" t="s">
        <v>3074</v>
      </c>
      <c r="E247" s="3" t="s">
        <v>3074</v>
      </c>
      <c r="F247" s="3" t="s">
        <v>3075</v>
      </c>
      <c r="G247" s="3" t="s">
        <v>3075</v>
      </c>
    </row>
    <row r="248" spans="1:7" ht="45" customHeight="1">
      <c r="A248" s="3" t="s">
        <v>1088</v>
      </c>
      <c r="B248" s="3" t="s">
        <v>7813</v>
      </c>
      <c r="C248" s="3" t="s">
        <v>3073</v>
      </c>
      <c r="D248" s="3" t="s">
        <v>3074</v>
      </c>
      <c r="E248" s="3" t="s">
        <v>3074</v>
      </c>
      <c r="F248" s="3" t="s">
        <v>3075</v>
      </c>
      <c r="G248" s="3" t="s">
        <v>3075</v>
      </c>
    </row>
    <row r="249" spans="1:7" ht="45" customHeight="1">
      <c r="A249" s="3" t="s">
        <v>1090</v>
      </c>
      <c r="B249" s="3" t="s">
        <v>7814</v>
      </c>
      <c r="C249" s="3" t="s">
        <v>3073</v>
      </c>
      <c r="D249" s="3" t="s">
        <v>3074</v>
      </c>
      <c r="E249" s="3" t="s">
        <v>3074</v>
      </c>
      <c r="F249" s="3" t="s">
        <v>3075</v>
      </c>
      <c r="G249" s="3" t="s">
        <v>3075</v>
      </c>
    </row>
    <row r="250" spans="1:7" ht="45" customHeight="1">
      <c r="A250" s="3" t="s">
        <v>1092</v>
      </c>
      <c r="B250" s="3" t="s">
        <v>7815</v>
      </c>
      <c r="C250" s="3" t="s">
        <v>3073</v>
      </c>
      <c r="D250" s="3" t="s">
        <v>3074</v>
      </c>
      <c r="E250" s="3" t="s">
        <v>3074</v>
      </c>
      <c r="F250" s="3" t="s">
        <v>3075</v>
      </c>
      <c r="G250" s="3" t="s">
        <v>3075</v>
      </c>
    </row>
    <row r="251" spans="1:7" ht="45" customHeight="1">
      <c r="A251" s="3" t="s">
        <v>1097</v>
      </c>
      <c r="B251" s="3" t="s">
        <v>7816</v>
      </c>
      <c r="C251" s="3" t="s">
        <v>3073</v>
      </c>
      <c r="D251" s="3" t="s">
        <v>3074</v>
      </c>
      <c r="E251" s="3" t="s">
        <v>3074</v>
      </c>
      <c r="F251" s="3" t="s">
        <v>3075</v>
      </c>
      <c r="G251" s="3" t="s">
        <v>3075</v>
      </c>
    </row>
    <row r="252" spans="1:7" ht="45" customHeight="1">
      <c r="A252" s="3" t="s">
        <v>1102</v>
      </c>
      <c r="B252" s="3" t="s">
        <v>7817</v>
      </c>
      <c r="C252" s="3" t="s">
        <v>3073</v>
      </c>
      <c r="D252" s="3" t="s">
        <v>3074</v>
      </c>
      <c r="E252" s="3" t="s">
        <v>3074</v>
      </c>
      <c r="F252" s="3" t="s">
        <v>3075</v>
      </c>
      <c r="G252" s="3" t="s">
        <v>3075</v>
      </c>
    </row>
    <row r="253" spans="1:7" ht="45" customHeight="1">
      <c r="A253" s="3" t="s">
        <v>1106</v>
      </c>
      <c r="B253" s="3" t="s">
        <v>7818</v>
      </c>
      <c r="C253" s="3" t="s">
        <v>3073</v>
      </c>
      <c r="D253" s="3" t="s">
        <v>3074</v>
      </c>
      <c r="E253" s="3" t="s">
        <v>3074</v>
      </c>
      <c r="F253" s="3" t="s">
        <v>3075</v>
      </c>
      <c r="G253" s="3" t="s">
        <v>3075</v>
      </c>
    </row>
    <row r="254" spans="1:7" ht="45" customHeight="1">
      <c r="A254" s="3" t="s">
        <v>1110</v>
      </c>
      <c r="B254" s="3" t="s">
        <v>7819</v>
      </c>
      <c r="C254" s="3" t="s">
        <v>3073</v>
      </c>
      <c r="D254" s="3" t="s">
        <v>3074</v>
      </c>
      <c r="E254" s="3" t="s">
        <v>3074</v>
      </c>
      <c r="F254" s="3" t="s">
        <v>3075</v>
      </c>
      <c r="G254" s="3" t="s">
        <v>3075</v>
      </c>
    </row>
    <row r="255" spans="1:7" ht="45" customHeight="1">
      <c r="A255" s="3" t="s">
        <v>1114</v>
      </c>
      <c r="B255" s="3" t="s">
        <v>7820</v>
      </c>
      <c r="C255" s="3" t="s">
        <v>3073</v>
      </c>
      <c r="D255" s="3" t="s">
        <v>3074</v>
      </c>
      <c r="E255" s="3" t="s">
        <v>3074</v>
      </c>
      <c r="F255" s="3" t="s">
        <v>3075</v>
      </c>
      <c r="G255" s="3" t="s">
        <v>3075</v>
      </c>
    </row>
    <row r="256" spans="1:7" ht="45" customHeight="1">
      <c r="A256" s="3" t="s">
        <v>1118</v>
      </c>
      <c r="B256" s="3" t="s">
        <v>7821</v>
      </c>
      <c r="C256" s="3" t="s">
        <v>3073</v>
      </c>
      <c r="D256" s="3" t="s">
        <v>3074</v>
      </c>
      <c r="E256" s="3" t="s">
        <v>3074</v>
      </c>
      <c r="F256" s="3" t="s">
        <v>3075</v>
      </c>
      <c r="G256" s="3" t="s">
        <v>3075</v>
      </c>
    </row>
    <row r="257" spans="1:7" ht="45" customHeight="1">
      <c r="A257" s="3" t="s">
        <v>1119</v>
      </c>
      <c r="B257" s="3" t="s">
        <v>7822</v>
      </c>
      <c r="C257" s="3" t="s">
        <v>3073</v>
      </c>
      <c r="D257" s="3" t="s">
        <v>3074</v>
      </c>
      <c r="E257" s="3" t="s">
        <v>3074</v>
      </c>
      <c r="F257" s="3" t="s">
        <v>3075</v>
      </c>
      <c r="G257" s="3" t="s">
        <v>3075</v>
      </c>
    </row>
    <row r="258" spans="1:7" ht="45" customHeight="1">
      <c r="A258" s="3" t="s">
        <v>1121</v>
      </c>
      <c r="B258" s="3" t="s">
        <v>7823</v>
      </c>
      <c r="C258" s="3" t="s">
        <v>3073</v>
      </c>
      <c r="D258" s="3" t="s">
        <v>3074</v>
      </c>
      <c r="E258" s="3" t="s">
        <v>3074</v>
      </c>
      <c r="F258" s="3" t="s">
        <v>3075</v>
      </c>
      <c r="G258" s="3" t="s">
        <v>3075</v>
      </c>
    </row>
    <row r="259" spans="1:7" ht="45" customHeight="1">
      <c r="A259" s="3" t="s">
        <v>1124</v>
      </c>
      <c r="B259" s="3" t="s">
        <v>7824</v>
      </c>
      <c r="C259" s="3" t="s">
        <v>3073</v>
      </c>
      <c r="D259" s="3" t="s">
        <v>3074</v>
      </c>
      <c r="E259" s="3" t="s">
        <v>3074</v>
      </c>
      <c r="F259" s="3" t="s">
        <v>3075</v>
      </c>
      <c r="G259" s="3" t="s">
        <v>3075</v>
      </c>
    </row>
    <row r="260" spans="1:7" ht="45" customHeight="1">
      <c r="A260" s="3" t="s">
        <v>1127</v>
      </c>
      <c r="B260" s="3" t="s">
        <v>7825</v>
      </c>
      <c r="C260" s="3" t="s">
        <v>3073</v>
      </c>
      <c r="D260" s="3" t="s">
        <v>3074</v>
      </c>
      <c r="E260" s="3" t="s">
        <v>3074</v>
      </c>
      <c r="F260" s="3" t="s">
        <v>3075</v>
      </c>
      <c r="G260" s="3" t="s">
        <v>3075</v>
      </c>
    </row>
    <row r="261" spans="1:7" ht="45" customHeight="1">
      <c r="A261" s="3" t="s">
        <v>1130</v>
      </c>
      <c r="B261" s="3" t="s">
        <v>7826</v>
      </c>
      <c r="C261" s="3" t="s">
        <v>3073</v>
      </c>
      <c r="D261" s="3" t="s">
        <v>3074</v>
      </c>
      <c r="E261" s="3" t="s">
        <v>3074</v>
      </c>
      <c r="F261" s="3" t="s">
        <v>3075</v>
      </c>
      <c r="G261" s="3" t="s">
        <v>3075</v>
      </c>
    </row>
    <row r="262" spans="1:7" ht="45" customHeight="1">
      <c r="A262" s="3" t="s">
        <v>1132</v>
      </c>
      <c r="B262" s="3" t="s">
        <v>7827</v>
      </c>
      <c r="C262" s="3" t="s">
        <v>3073</v>
      </c>
      <c r="D262" s="3" t="s">
        <v>3074</v>
      </c>
      <c r="E262" s="3" t="s">
        <v>3074</v>
      </c>
      <c r="F262" s="3" t="s">
        <v>3075</v>
      </c>
      <c r="G262" s="3" t="s">
        <v>3075</v>
      </c>
    </row>
    <row r="263" spans="1:7" ht="45" customHeight="1">
      <c r="A263" s="3" t="s">
        <v>1134</v>
      </c>
      <c r="B263" s="3" t="s">
        <v>7828</v>
      </c>
      <c r="C263" s="3" t="s">
        <v>3073</v>
      </c>
      <c r="D263" s="3" t="s">
        <v>3074</v>
      </c>
      <c r="E263" s="3" t="s">
        <v>3074</v>
      </c>
      <c r="F263" s="3" t="s">
        <v>3075</v>
      </c>
      <c r="G263" s="3" t="s">
        <v>3075</v>
      </c>
    </row>
    <row r="264" spans="1:7" ht="45" customHeight="1">
      <c r="A264" s="3" t="s">
        <v>1136</v>
      </c>
      <c r="B264" s="3" t="s">
        <v>7829</v>
      </c>
      <c r="C264" s="3" t="s">
        <v>3073</v>
      </c>
      <c r="D264" s="3" t="s">
        <v>3074</v>
      </c>
      <c r="E264" s="3" t="s">
        <v>3074</v>
      </c>
      <c r="F264" s="3" t="s">
        <v>3075</v>
      </c>
      <c r="G264" s="3" t="s">
        <v>3075</v>
      </c>
    </row>
    <row r="265" spans="1:7" ht="45" customHeight="1">
      <c r="A265" s="3" t="s">
        <v>1138</v>
      </c>
      <c r="B265" s="3" t="s">
        <v>7830</v>
      </c>
      <c r="C265" s="3" t="s">
        <v>3073</v>
      </c>
      <c r="D265" s="3" t="s">
        <v>3074</v>
      </c>
      <c r="E265" s="3" t="s">
        <v>3074</v>
      </c>
      <c r="F265" s="3" t="s">
        <v>3075</v>
      </c>
      <c r="G265" s="3" t="s">
        <v>3075</v>
      </c>
    </row>
    <row r="266" spans="1:7" ht="45" customHeight="1">
      <c r="A266" s="3" t="s">
        <v>1140</v>
      </c>
      <c r="B266" s="3" t="s">
        <v>7831</v>
      </c>
      <c r="C266" s="3" t="s">
        <v>3073</v>
      </c>
      <c r="D266" s="3" t="s">
        <v>3074</v>
      </c>
      <c r="E266" s="3" t="s">
        <v>3074</v>
      </c>
      <c r="F266" s="3" t="s">
        <v>3075</v>
      </c>
      <c r="G266" s="3" t="s">
        <v>3075</v>
      </c>
    </row>
    <row r="267" spans="1:7" ht="45" customHeight="1">
      <c r="A267" s="3" t="s">
        <v>1143</v>
      </c>
      <c r="B267" s="3" t="s">
        <v>7832</v>
      </c>
      <c r="C267" s="3" t="s">
        <v>3073</v>
      </c>
      <c r="D267" s="3" t="s">
        <v>3074</v>
      </c>
      <c r="E267" s="3" t="s">
        <v>3074</v>
      </c>
      <c r="F267" s="3" t="s">
        <v>3075</v>
      </c>
      <c r="G267" s="3" t="s">
        <v>3075</v>
      </c>
    </row>
    <row r="268" spans="1:7" ht="45" customHeight="1">
      <c r="A268" s="3" t="s">
        <v>1146</v>
      </c>
      <c r="B268" s="3" t="s">
        <v>7833</v>
      </c>
      <c r="C268" s="3" t="s">
        <v>3073</v>
      </c>
      <c r="D268" s="3" t="s">
        <v>3074</v>
      </c>
      <c r="E268" s="3" t="s">
        <v>3074</v>
      </c>
      <c r="F268" s="3" t="s">
        <v>3075</v>
      </c>
      <c r="G268" s="3" t="s">
        <v>3075</v>
      </c>
    </row>
    <row r="269" spans="1:7" ht="45" customHeight="1">
      <c r="A269" s="3" t="s">
        <v>1149</v>
      </c>
      <c r="B269" s="3" t="s">
        <v>7834</v>
      </c>
      <c r="C269" s="3" t="s">
        <v>3073</v>
      </c>
      <c r="D269" s="3" t="s">
        <v>3074</v>
      </c>
      <c r="E269" s="3" t="s">
        <v>3074</v>
      </c>
      <c r="F269" s="3" t="s">
        <v>3075</v>
      </c>
      <c r="G269" s="3" t="s">
        <v>3075</v>
      </c>
    </row>
    <row r="270" spans="1:7" ht="45" customHeight="1">
      <c r="A270" s="3" t="s">
        <v>1151</v>
      </c>
      <c r="B270" s="3" t="s">
        <v>7835</v>
      </c>
      <c r="C270" s="3" t="s">
        <v>3073</v>
      </c>
      <c r="D270" s="3" t="s">
        <v>3074</v>
      </c>
      <c r="E270" s="3" t="s">
        <v>3074</v>
      </c>
      <c r="F270" s="3" t="s">
        <v>3075</v>
      </c>
      <c r="G270" s="3" t="s">
        <v>3075</v>
      </c>
    </row>
    <row r="271" spans="1:7" ht="45" customHeight="1">
      <c r="A271" s="3" t="s">
        <v>1153</v>
      </c>
      <c r="B271" s="3" t="s">
        <v>7836</v>
      </c>
      <c r="C271" s="3" t="s">
        <v>3073</v>
      </c>
      <c r="D271" s="3" t="s">
        <v>3074</v>
      </c>
      <c r="E271" s="3" t="s">
        <v>3074</v>
      </c>
      <c r="F271" s="3" t="s">
        <v>3075</v>
      </c>
      <c r="G271" s="3" t="s">
        <v>3075</v>
      </c>
    </row>
    <row r="272" spans="1:7" ht="45" customHeight="1">
      <c r="A272" s="3" t="s">
        <v>1156</v>
      </c>
      <c r="B272" s="3" t="s">
        <v>7837</v>
      </c>
      <c r="C272" s="3" t="s">
        <v>3073</v>
      </c>
      <c r="D272" s="3" t="s">
        <v>3074</v>
      </c>
      <c r="E272" s="3" t="s">
        <v>3074</v>
      </c>
      <c r="F272" s="3" t="s">
        <v>3075</v>
      </c>
      <c r="G272" s="3" t="s">
        <v>3075</v>
      </c>
    </row>
    <row r="273" spans="1:7" ht="45" customHeight="1">
      <c r="A273" s="3" t="s">
        <v>1160</v>
      </c>
      <c r="B273" s="3" t="s">
        <v>7838</v>
      </c>
      <c r="C273" s="3" t="s">
        <v>3073</v>
      </c>
      <c r="D273" s="3" t="s">
        <v>3074</v>
      </c>
      <c r="E273" s="3" t="s">
        <v>3074</v>
      </c>
      <c r="F273" s="3" t="s">
        <v>3075</v>
      </c>
      <c r="G273" s="3" t="s">
        <v>3075</v>
      </c>
    </row>
    <row r="274" spans="1:7" ht="45" customHeight="1">
      <c r="A274" s="3" t="s">
        <v>1164</v>
      </c>
      <c r="B274" s="3" t="s">
        <v>7839</v>
      </c>
      <c r="C274" s="3" t="s">
        <v>3073</v>
      </c>
      <c r="D274" s="3" t="s">
        <v>3074</v>
      </c>
      <c r="E274" s="3" t="s">
        <v>3074</v>
      </c>
      <c r="F274" s="3" t="s">
        <v>3075</v>
      </c>
      <c r="G274" s="3" t="s">
        <v>3075</v>
      </c>
    </row>
    <row r="275" spans="1:7" ht="45" customHeight="1">
      <c r="A275" s="3" t="s">
        <v>1167</v>
      </c>
      <c r="B275" s="3" t="s">
        <v>7840</v>
      </c>
      <c r="C275" s="3" t="s">
        <v>3073</v>
      </c>
      <c r="D275" s="3" t="s">
        <v>3074</v>
      </c>
      <c r="E275" s="3" t="s">
        <v>3074</v>
      </c>
      <c r="F275" s="3" t="s">
        <v>3075</v>
      </c>
      <c r="G275" s="3" t="s">
        <v>3075</v>
      </c>
    </row>
    <row r="276" spans="1:7" ht="45" customHeight="1">
      <c r="A276" s="3" t="s">
        <v>1171</v>
      </c>
      <c r="B276" s="3" t="s">
        <v>7841</v>
      </c>
      <c r="C276" s="3" t="s">
        <v>3073</v>
      </c>
      <c r="D276" s="3" t="s">
        <v>3074</v>
      </c>
      <c r="E276" s="3" t="s">
        <v>3074</v>
      </c>
      <c r="F276" s="3" t="s">
        <v>3075</v>
      </c>
      <c r="G276" s="3" t="s">
        <v>3075</v>
      </c>
    </row>
    <row r="277" spans="1:7" ht="45" customHeight="1">
      <c r="A277" s="3" t="s">
        <v>1175</v>
      </c>
      <c r="B277" s="3" t="s">
        <v>7842</v>
      </c>
      <c r="C277" s="3" t="s">
        <v>3073</v>
      </c>
      <c r="D277" s="3" t="s">
        <v>3074</v>
      </c>
      <c r="E277" s="3" t="s">
        <v>3074</v>
      </c>
      <c r="F277" s="3" t="s">
        <v>3075</v>
      </c>
      <c r="G277" s="3" t="s">
        <v>3075</v>
      </c>
    </row>
    <row r="278" spans="1:7" ht="45" customHeight="1">
      <c r="A278" s="3" t="s">
        <v>1179</v>
      </c>
      <c r="B278" s="3" t="s">
        <v>7843</v>
      </c>
      <c r="C278" s="3" t="s">
        <v>3073</v>
      </c>
      <c r="D278" s="3" t="s">
        <v>3074</v>
      </c>
      <c r="E278" s="3" t="s">
        <v>3074</v>
      </c>
      <c r="F278" s="3" t="s">
        <v>3075</v>
      </c>
      <c r="G278" s="3" t="s">
        <v>3075</v>
      </c>
    </row>
    <row r="279" spans="1:7" ht="45" customHeight="1">
      <c r="A279" s="3" t="s">
        <v>1182</v>
      </c>
      <c r="B279" s="3" t="s">
        <v>7844</v>
      </c>
      <c r="C279" s="3" t="s">
        <v>3073</v>
      </c>
      <c r="D279" s="3" t="s">
        <v>3074</v>
      </c>
      <c r="E279" s="3" t="s">
        <v>3074</v>
      </c>
      <c r="F279" s="3" t="s">
        <v>3075</v>
      </c>
      <c r="G279" s="3" t="s">
        <v>3075</v>
      </c>
    </row>
    <row r="280" spans="1:7" ht="45" customHeight="1">
      <c r="A280" s="3" t="s">
        <v>1186</v>
      </c>
      <c r="B280" s="3" t="s">
        <v>7845</v>
      </c>
      <c r="C280" s="3" t="s">
        <v>3073</v>
      </c>
      <c r="D280" s="3" t="s">
        <v>3074</v>
      </c>
      <c r="E280" s="3" t="s">
        <v>3074</v>
      </c>
      <c r="F280" s="3" t="s">
        <v>3075</v>
      </c>
      <c r="G280" s="3" t="s">
        <v>3075</v>
      </c>
    </row>
    <row r="281" spans="1:7" ht="45" customHeight="1">
      <c r="A281" s="3" t="s">
        <v>1190</v>
      </c>
      <c r="B281" s="3" t="s">
        <v>7846</v>
      </c>
      <c r="C281" s="3" t="s">
        <v>3073</v>
      </c>
      <c r="D281" s="3" t="s">
        <v>3074</v>
      </c>
      <c r="E281" s="3" t="s">
        <v>3074</v>
      </c>
      <c r="F281" s="3" t="s">
        <v>3075</v>
      </c>
      <c r="G281" s="3" t="s">
        <v>3075</v>
      </c>
    </row>
    <row r="282" spans="1:7" ht="45" customHeight="1">
      <c r="A282" s="3" t="s">
        <v>1193</v>
      </c>
      <c r="B282" s="3" t="s">
        <v>7847</v>
      </c>
      <c r="C282" s="3" t="s">
        <v>3073</v>
      </c>
      <c r="D282" s="3" t="s">
        <v>3074</v>
      </c>
      <c r="E282" s="3" t="s">
        <v>3074</v>
      </c>
      <c r="F282" s="3" t="s">
        <v>3075</v>
      </c>
      <c r="G282" s="3" t="s">
        <v>3075</v>
      </c>
    </row>
    <row r="283" spans="1:7" ht="45" customHeight="1">
      <c r="A283" s="3" t="s">
        <v>1195</v>
      </c>
      <c r="B283" s="3" t="s">
        <v>7848</v>
      </c>
      <c r="C283" s="3" t="s">
        <v>3073</v>
      </c>
      <c r="D283" s="3" t="s">
        <v>3074</v>
      </c>
      <c r="E283" s="3" t="s">
        <v>3074</v>
      </c>
      <c r="F283" s="3" t="s">
        <v>3075</v>
      </c>
      <c r="G283" s="3" t="s">
        <v>3075</v>
      </c>
    </row>
    <row r="284" spans="1:7" ht="45" customHeight="1">
      <c r="A284" s="3" t="s">
        <v>1198</v>
      </c>
      <c r="B284" s="3" t="s">
        <v>7849</v>
      </c>
      <c r="C284" s="3" t="s">
        <v>3073</v>
      </c>
      <c r="D284" s="3" t="s">
        <v>3074</v>
      </c>
      <c r="E284" s="3" t="s">
        <v>3074</v>
      </c>
      <c r="F284" s="3" t="s">
        <v>3075</v>
      </c>
      <c r="G284" s="3" t="s">
        <v>3075</v>
      </c>
    </row>
    <row r="285" spans="1:7" ht="45" customHeight="1">
      <c r="A285" s="3" t="s">
        <v>1200</v>
      </c>
      <c r="B285" s="3" t="s">
        <v>7850</v>
      </c>
      <c r="C285" s="3" t="s">
        <v>3073</v>
      </c>
      <c r="D285" s="3" t="s">
        <v>3074</v>
      </c>
      <c r="E285" s="3" t="s">
        <v>3074</v>
      </c>
      <c r="F285" s="3" t="s">
        <v>3075</v>
      </c>
      <c r="G285" s="3" t="s">
        <v>3075</v>
      </c>
    </row>
    <row r="286" spans="1:7" ht="45" customHeight="1">
      <c r="A286" s="3" t="s">
        <v>1203</v>
      </c>
      <c r="B286" s="3" t="s">
        <v>7851</v>
      </c>
      <c r="C286" s="3" t="s">
        <v>3073</v>
      </c>
      <c r="D286" s="3" t="s">
        <v>3074</v>
      </c>
      <c r="E286" s="3" t="s">
        <v>3074</v>
      </c>
      <c r="F286" s="3" t="s">
        <v>3075</v>
      </c>
      <c r="G286" s="3" t="s">
        <v>3075</v>
      </c>
    </row>
    <row r="287" spans="1:7" ht="45" customHeight="1">
      <c r="A287" s="3" t="s">
        <v>1207</v>
      </c>
      <c r="B287" s="3" t="s">
        <v>7852</v>
      </c>
      <c r="C287" s="3" t="s">
        <v>3073</v>
      </c>
      <c r="D287" s="3" t="s">
        <v>3074</v>
      </c>
      <c r="E287" s="3" t="s">
        <v>3074</v>
      </c>
      <c r="F287" s="3" t="s">
        <v>3075</v>
      </c>
      <c r="G287" s="3" t="s">
        <v>3075</v>
      </c>
    </row>
    <row r="288" spans="1:7" ht="45" customHeight="1">
      <c r="A288" s="3" t="s">
        <v>1211</v>
      </c>
      <c r="B288" s="3" t="s">
        <v>7853</v>
      </c>
      <c r="C288" s="3" t="s">
        <v>3073</v>
      </c>
      <c r="D288" s="3" t="s">
        <v>3074</v>
      </c>
      <c r="E288" s="3" t="s">
        <v>3074</v>
      </c>
      <c r="F288" s="3" t="s">
        <v>3075</v>
      </c>
      <c r="G288" s="3" t="s">
        <v>3075</v>
      </c>
    </row>
    <row r="289" spans="1:7" ht="45" customHeight="1">
      <c r="A289" s="3" t="s">
        <v>1215</v>
      </c>
      <c r="B289" s="3" t="s">
        <v>7854</v>
      </c>
      <c r="C289" s="3" t="s">
        <v>3073</v>
      </c>
      <c r="D289" s="3" t="s">
        <v>3074</v>
      </c>
      <c r="E289" s="3" t="s">
        <v>3074</v>
      </c>
      <c r="F289" s="3" t="s">
        <v>3075</v>
      </c>
      <c r="G289" s="3" t="s">
        <v>3075</v>
      </c>
    </row>
    <row r="290" spans="1:7" ht="45" customHeight="1">
      <c r="A290" s="3" t="s">
        <v>1219</v>
      </c>
      <c r="B290" s="3" t="s">
        <v>7855</v>
      </c>
      <c r="C290" s="3" t="s">
        <v>3073</v>
      </c>
      <c r="D290" s="3" t="s">
        <v>3074</v>
      </c>
      <c r="E290" s="3" t="s">
        <v>3074</v>
      </c>
      <c r="F290" s="3" t="s">
        <v>3075</v>
      </c>
      <c r="G290" s="3" t="s">
        <v>3075</v>
      </c>
    </row>
    <row r="291" spans="1:7" ht="45" customHeight="1">
      <c r="A291" s="3" t="s">
        <v>1226</v>
      </c>
      <c r="B291" s="3" t="s">
        <v>7856</v>
      </c>
      <c r="C291" s="3" t="s">
        <v>3073</v>
      </c>
      <c r="D291" s="3" t="s">
        <v>3074</v>
      </c>
      <c r="E291" s="3" t="s">
        <v>3074</v>
      </c>
      <c r="F291" s="3" t="s">
        <v>3075</v>
      </c>
      <c r="G291" s="3" t="s">
        <v>3075</v>
      </c>
    </row>
    <row r="292" spans="1:7" ht="45" customHeight="1">
      <c r="A292" s="3" t="s">
        <v>1231</v>
      </c>
      <c r="B292" s="3" t="s">
        <v>7857</v>
      </c>
      <c r="C292" s="3" t="s">
        <v>3073</v>
      </c>
      <c r="D292" s="3" t="s">
        <v>3074</v>
      </c>
      <c r="E292" s="3" t="s">
        <v>3074</v>
      </c>
      <c r="F292" s="3" t="s">
        <v>3075</v>
      </c>
      <c r="G292" s="3" t="s">
        <v>3075</v>
      </c>
    </row>
    <row r="293" spans="1:7" ht="45" customHeight="1">
      <c r="A293" s="3" t="s">
        <v>1233</v>
      </c>
      <c r="B293" s="3" t="s">
        <v>7858</v>
      </c>
      <c r="C293" s="3" t="s">
        <v>3073</v>
      </c>
      <c r="D293" s="3" t="s">
        <v>3074</v>
      </c>
      <c r="E293" s="3" t="s">
        <v>3074</v>
      </c>
      <c r="F293" s="3" t="s">
        <v>3075</v>
      </c>
      <c r="G293" s="3" t="s">
        <v>3075</v>
      </c>
    </row>
    <row r="294" spans="1:7" ht="45" customHeight="1">
      <c r="A294" s="3" t="s">
        <v>1237</v>
      </c>
      <c r="B294" s="3" t="s">
        <v>7859</v>
      </c>
      <c r="C294" s="3" t="s">
        <v>3073</v>
      </c>
      <c r="D294" s="3" t="s">
        <v>3074</v>
      </c>
      <c r="E294" s="3" t="s">
        <v>3074</v>
      </c>
      <c r="F294" s="3" t="s">
        <v>3075</v>
      </c>
      <c r="G294" s="3" t="s">
        <v>3075</v>
      </c>
    </row>
    <row r="295" spans="1:7" ht="45" customHeight="1">
      <c r="A295" s="3" t="s">
        <v>1242</v>
      </c>
      <c r="B295" s="3" t="s">
        <v>7860</v>
      </c>
      <c r="C295" s="3" t="s">
        <v>3073</v>
      </c>
      <c r="D295" s="3" t="s">
        <v>3074</v>
      </c>
      <c r="E295" s="3" t="s">
        <v>3074</v>
      </c>
      <c r="F295" s="3" t="s">
        <v>3075</v>
      </c>
      <c r="G295" s="3" t="s">
        <v>3075</v>
      </c>
    </row>
    <row r="296" spans="1:7" ht="45" customHeight="1">
      <c r="A296" s="3" t="s">
        <v>1247</v>
      </c>
      <c r="B296" s="3" t="s">
        <v>7861</v>
      </c>
      <c r="C296" s="3" t="s">
        <v>3073</v>
      </c>
      <c r="D296" s="3" t="s">
        <v>3074</v>
      </c>
      <c r="E296" s="3" t="s">
        <v>3074</v>
      </c>
      <c r="F296" s="3" t="s">
        <v>3075</v>
      </c>
      <c r="G296" s="3" t="s">
        <v>3075</v>
      </c>
    </row>
    <row r="297" spans="1:7" ht="45" customHeight="1">
      <c r="A297" s="3" t="s">
        <v>1252</v>
      </c>
      <c r="B297" s="3" t="s">
        <v>7862</v>
      </c>
      <c r="C297" s="3" t="s">
        <v>3073</v>
      </c>
      <c r="D297" s="3" t="s">
        <v>3074</v>
      </c>
      <c r="E297" s="3" t="s">
        <v>3074</v>
      </c>
      <c r="F297" s="3" t="s">
        <v>3075</v>
      </c>
      <c r="G297" s="3" t="s">
        <v>3075</v>
      </c>
    </row>
    <row r="298" spans="1:7" ht="45" customHeight="1">
      <c r="A298" s="3" t="s">
        <v>1256</v>
      </c>
      <c r="B298" s="3" t="s">
        <v>7863</v>
      </c>
      <c r="C298" s="3" t="s">
        <v>3073</v>
      </c>
      <c r="D298" s="3" t="s">
        <v>3074</v>
      </c>
      <c r="E298" s="3" t="s">
        <v>3074</v>
      </c>
      <c r="F298" s="3" t="s">
        <v>3075</v>
      </c>
      <c r="G298" s="3" t="s">
        <v>3075</v>
      </c>
    </row>
    <row r="299" spans="1:7" ht="45" customHeight="1">
      <c r="A299" s="3" t="s">
        <v>1258</v>
      </c>
      <c r="B299" s="3" t="s">
        <v>7864</v>
      </c>
      <c r="C299" s="3" t="s">
        <v>3073</v>
      </c>
      <c r="D299" s="3" t="s">
        <v>3074</v>
      </c>
      <c r="E299" s="3" t="s">
        <v>3074</v>
      </c>
      <c r="F299" s="3" t="s">
        <v>3075</v>
      </c>
      <c r="G299" s="3" t="s">
        <v>3075</v>
      </c>
    </row>
    <row r="300" spans="1:7" ht="45" customHeight="1">
      <c r="A300" s="3" t="s">
        <v>1261</v>
      </c>
      <c r="B300" s="3" t="s">
        <v>7865</v>
      </c>
      <c r="C300" s="3" t="s">
        <v>3073</v>
      </c>
      <c r="D300" s="3" t="s">
        <v>3074</v>
      </c>
      <c r="E300" s="3" t="s">
        <v>3074</v>
      </c>
      <c r="F300" s="3" t="s">
        <v>3075</v>
      </c>
      <c r="G300" s="3" t="s">
        <v>3075</v>
      </c>
    </row>
    <row r="301" spans="1:7" ht="45" customHeight="1">
      <c r="A301" s="3" t="s">
        <v>1263</v>
      </c>
      <c r="B301" s="3" t="s">
        <v>7866</v>
      </c>
      <c r="C301" s="3" t="s">
        <v>3073</v>
      </c>
      <c r="D301" s="3" t="s">
        <v>3074</v>
      </c>
      <c r="E301" s="3" t="s">
        <v>3074</v>
      </c>
      <c r="F301" s="3" t="s">
        <v>3075</v>
      </c>
      <c r="G301" s="3" t="s">
        <v>3075</v>
      </c>
    </row>
    <row r="302" spans="1:7" ht="45" customHeight="1">
      <c r="A302" s="3" t="s">
        <v>1265</v>
      </c>
      <c r="B302" s="3" t="s">
        <v>7867</v>
      </c>
      <c r="C302" s="3" t="s">
        <v>3073</v>
      </c>
      <c r="D302" s="3" t="s">
        <v>3074</v>
      </c>
      <c r="E302" s="3" t="s">
        <v>3074</v>
      </c>
      <c r="F302" s="3" t="s">
        <v>3075</v>
      </c>
      <c r="G302" s="3" t="s">
        <v>3075</v>
      </c>
    </row>
    <row r="303" spans="1:7" ht="45" customHeight="1">
      <c r="A303" s="3" t="s">
        <v>1266</v>
      </c>
      <c r="B303" s="3" t="s">
        <v>7868</v>
      </c>
      <c r="C303" s="3" t="s">
        <v>3073</v>
      </c>
      <c r="D303" s="3" t="s">
        <v>3074</v>
      </c>
      <c r="E303" s="3" t="s">
        <v>3074</v>
      </c>
      <c r="F303" s="3" t="s">
        <v>3075</v>
      </c>
      <c r="G303" s="3" t="s">
        <v>3075</v>
      </c>
    </row>
    <row r="304" spans="1:7" ht="45" customHeight="1">
      <c r="A304" s="3" t="s">
        <v>1268</v>
      </c>
      <c r="B304" s="3" t="s">
        <v>7869</v>
      </c>
      <c r="C304" s="3" t="s">
        <v>3073</v>
      </c>
      <c r="D304" s="3" t="s">
        <v>3074</v>
      </c>
      <c r="E304" s="3" t="s">
        <v>3074</v>
      </c>
      <c r="F304" s="3" t="s">
        <v>3075</v>
      </c>
      <c r="G304" s="3" t="s">
        <v>3075</v>
      </c>
    </row>
    <row r="305" spans="1:7" ht="45" customHeight="1">
      <c r="A305" s="3" t="s">
        <v>1272</v>
      </c>
      <c r="B305" s="3" t="s">
        <v>7870</v>
      </c>
      <c r="C305" s="3" t="s">
        <v>3073</v>
      </c>
      <c r="D305" s="3" t="s">
        <v>3074</v>
      </c>
      <c r="E305" s="3" t="s">
        <v>3074</v>
      </c>
      <c r="F305" s="3" t="s">
        <v>3075</v>
      </c>
      <c r="G305" s="3" t="s">
        <v>3075</v>
      </c>
    </row>
    <row r="306" spans="1:7" ht="45" customHeight="1">
      <c r="A306" s="3" t="s">
        <v>1274</v>
      </c>
      <c r="B306" s="3" t="s">
        <v>7871</v>
      </c>
      <c r="C306" s="3" t="s">
        <v>3073</v>
      </c>
      <c r="D306" s="3" t="s">
        <v>3074</v>
      </c>
      <c r="E306" s="3" t="s">
        <v>3074</v>
      </c>
      <c r="F306" s="3" t="s">
        <v>3075</v>
      </c>
      <c r="G306" s="3" t="s">
        <v>3075</v>
      </c>
    </row>
    <row r="307" spans="1:7" ht="45" customHeight="1">
      <c r="A307" s="3" t="s">
        <v>1277</v>
      </c>
      <c r="B307" s="3" t="s">
        <v>7872</v>
      </c>
      <c r="C307" s="3" t="s">
        <v>3073</v>
      </c>
      <c r="D307" s="3" t="s">
        <v>3074</v>
      </c>
      <c r="E307" s="3" t="s">
        <v>3074</v>
      </c>
      <c r="F307" s="3" t="s">
        <v>3075</v>
      </c>
      <c r="G307" s="3" t="s">
        <v>3075</v>
      </c>
    </row>
    <row r="308" spans="1:7" ht="45" customHeight="1">
      <c r="A308" s="3" t="s">
        <v>1282</v>
      </c>
      <c r="B308" s="3" t="s">
        <v>7873</v>
      </c>
      <c r="C308" s="3" t="s">
        <v>3073</v>
      </c>
      <c r="D308" s="3" t="s">
        <v>3074</v>
      </c>
      <c r="E308" s="3" t="s">
        <v>3074</v>
      </c>
      <c r="F308" s="3" t="s">
        <v>3075</v>
      </c>
      <c r="G308" s="3" t="s">
        <v>3075</v>
      </c>
    </row>
    <row r="309" spans="1:7" ht="45" customHeight="1">
      <c r="A309" s="3" t="s">
        <v>1286</v>
      </c>
      <c r="B309" s="3" t="s">
        <v>7874</v>
      </c>
      <c r="C309" s="3" t="s">
        <v>3073</v>
      </c>
      <c r="D309" s="3" t="s">
        <v>3074</v>
      </c>
      <c r="E309" s="3" t="s">
        <v>3074</v>
      </c>
      <c r="F309" s="3" t="s">
        <v>3075</v>
      </c>
      <c r="G309" s="3" t="s">
        <v>3075</v>
      </c>
    </row>
    <row r="310" spans="1:7" ht="45" customHeight="1">
      <c r="A310" s="3" t="s">
        <v>1290</v>
      </c>
      <c r="B310" s="3" t="s">
        <v>7875</v>
      </c>
      <c r="C310" s="3" t="s">
        <v>3073</v>
      </c>
      <c r="D310" s="3" t="s">
        <v>3074</v>
      </c>
      <c r="E310" s="3" t="s">
        <v>3074</v>
      </c>
      <c r="F310" s="3" t="s">
        <v>3075</v>
      </c>
      <c r="G310" s="3" t="s">
        <v>3075</v>
      </c>
    </row>
    <row r="311" spans="1:7" ht="45" customHeight="1">
      <c r="A311" s="3" t="s">
        <v>1291</v>
      </c>
      <c r="B311" s="3" t="s">
        <v>7876</v>
      </c>
      <c r="C311" s="3" t="s">
        <v>3073</v>
      </c>
      <c r="D311" s="3" t="s">
        <v>3074</v>
      </c>
      <c r="E311" s="3" t="s">
        <v>3074</v>
      </c>
      <c r="F311" s="3" t="s">
        <v>3075</v>
      </c>
      <c r="G311" s="3" t="s">
        <v>3075</v>
      </c>
    </row>
    <row r="312" spans="1:7" ht="45" customHeight="1">
      <c r="A312" s="3" t="s">
        <v>1293</v>
      </c>
      <c r="B312" s="3" t="s">
        <v>7877</v>
      </c>
      <c r="C312" s="3" t="s">
        <v>3073</v>
      </c>
      <c r="D312" s="3" t="s">
        <v>3074</v>
      </c>
      <c r="E312" s="3" t="s">
        <v>3074</v>
      </c>
      <c r="F312" s="3" t="s">
        <v>3075</v>
      </c>
      <c r="G312" s="3" t="s">
        <v>3075</v>
      </c>
    </row>
    <row r="313" spans="1:7" ht="45" customHeight="1">
      <c r="A313" s="3" t="s">
        <v>1295</v>
      </c>
      <c r="B313" s="3" t="s">
        <v>7878</v>
      </c>
      <c r="C313" s="3" t="s">
        <v>3073</v>
      </c>
      <c r="D313" s="3" t="s">
        <v>3074</v>
      </c>
      <c r="E313" s="3" t="s">
        <v>3074</v>
      </c>
      <c r="F313" s="3" t="s">
        <v>3075</v>
      </c>
      <c r="G313" s="3" t="s">
        <v>3075</v>
      </c>
    </row>
    <row r="314" spans="1:7" ht="45" customHeight="1">
      <c r="A314" s="3" t="s">
        <v>1297</v>
      </c>
      <c r="B314" s="3" t="s">
        <v>7879</v>
      </c>
      <c r="C314" s="3" t="s">
        <v>3073</v>
      </c>
      <c r="D314" s="3" t="s">
        <v>3074</v>
      </c>
      <c r="E314" s="3" t="s">
        <v>3074</v>
      </c>
      <c r="F314" s="3" t="s">
        <v>3075</v>
      </c>
      <c r="G314" s="3" t="s">
        <v>3075</v>
      </c>
    </row>
    <row r="315" spans="1:7" ht="45" customHeight="1">
      <c r="A315" s="3" t="s">
        <v>1299</v>
      </c>
      <c r="B315" s="3" t="s">
        <v>7880</v>
      </c>
      <c r="C315" s="3" t="s">
        <v>3073</v>
      </c>
      <c r="D315" s="3" t="s">
        <v>3074</v>
      </c>
      <c r="E315" s="3" t="s">
        <v>3074</v>
      </c>
      <c r="F315" s="3" t="s">
        <v>3075</v>
      </c>
      <c r="G315" s="3" t="s">
        <v>3075</v>
      </c>
    </row>
    <row r="316" spans="1:7" ht="45" customHeight="1">
      <c r="A316" s="3" t="s">
        <v>1300</v>
      </c>
      <c r="B316" s="3" t="s">
        <v>7881</v>
      </c>
      <c r="C316" s="3" t="s">
        <v>3073</v>
      </c>
      <c r="D316" s="3" t="s">
        <v>3074</v>
      </c>
      <c r="E316" s="3" t="s">
        <v>3074</v>
      </c>
      <c r="F316" s="3" t="s">
        <v>3075</v>
      </c>
      <c r="G316" s="3" t="s">
        <v>3075</v>
      </c>
    </row>
    <row r="317" spans="1:7" ht="45" customHeight="1">
      <c r="A317" s="3" t="s">
        <v>1301</v>
      </c>
      <c r="B317" s="3" t="s">
        <v>7882</v>
      </c>
      <c r="C317" s="3" t="s">
        <v>3073</v>
      </c>
      <c r="D317" s="3" t="s">
        <v>3074</v>
      </c>
      <c r="E317" s="3" t="s">
        <v>3074</v>
      </c>
      <c r="F317" s="3" t="s">
        <v>3075</v>
      </c>
      <c r="G317" s="3" t="s">
        <v>3075</v>
      </c>
    </row>
    <row r="318" spans="1:7" ht="45" customHeight="1">
      <c r="A318" s="3" t="s">
        <v>1304</v>
      </c>
      <c r="B318" s="3" t="s">
        <v>7883</v>
      </c>
      <c r="C318" s="3" t="s">
        <v>3073</v>
      </c>
      <c r="D318" s="3" t="s">
        <v>3074</v>
      </c>
      <c r="E318" s="3" t="s">
        <v>3074</v>
      </c>
      <c r="F318" s="3" t="s">
        <v>3075</v>
      </c>
      <c r="G318" s="3" t="s">
        <v>3075</v>
      </c>
    </row>
    <row r="319" spans="1:7" ht="45" customHeight="1">
      <c r="A319" s="3" t="s">
        <v>1307</v>
      </c>
      <c r="B319" s="3" t="s">
        <v>7884</v>
      </c>
      <c r="C319" s="3" t="s">
        <v>3073</v>
      </c>
      <c r="D319" s="3" t="s">
        <v>3074</v>
      </c>
      <c r="E319" s="3" t="s">
        <v>3074</v>
      </c>
      <c r="F319" s="3" t="s">
        <v>3075</v>
      </c>
      <c r="G319" s="3" t="s">
        <v>3075</v>
      </c>
    </row>
    <row r="320" spans="1:7" ht="45" customHeight="1">
      <c r="A320" s="3" t="s">
        <v>1308</v>
      </c>
      <c r="B320" s="3" t="s">
        <v>7885</v>
      </c>
      <c r="C320" s="3" t="s">
        <v>3073</v>
      </c>
      <c r="D320" s="3" t="s">
        <v>3074</v>
      </c>
      <c r="E320" s="3" t="s">
        <v>3074</v>
      </c>
      <c r="F320" s="3" t="s">
        <v>3075</v>
      </c>
      <c r="G320" s="3" t="s">
        <v>3075</v>
      </c>
    </row>
    <row r="321" spans="1:7" ht="45" customHeight="1">
      <c r="A321" s="3" t="s">
        <v>1311</v>
      </c>
      <c r="B321" s="3" t="s">
        <v>7886</v>
      </c>
      <c r="C321" s="3" t="s">
        <v>3073</v>
      </c>
      <c r="D321" s="3" t="s">
        <v>3074</v>
      </c>
      <c r="E321" s="3" t="s">
        <v>3074</v>
      </c>
      <c r="F321" s="3" t="s">
        <v>3075</v>
      </c>
      <c r="G321" s="3" t="s">
        <v>3075</v>
      </c>
    </row>
    <row r="322" spans="1:7" ht="45" customHeight="1">
      <c r="A322" s="3" t="s">
        <v>1313</v>
      </c>
      <c r="B322" s="3" t="s">
        <v>7887</v>
      </c>
      <c r="C322" s="3" t="s">
        <v>3073</v>
      </c>
      <c r="D322" s="3" t="s">
        <v>3074</v>
      </c>
      <c r="E322" s="3" t="s">
        <v>3074</v>
      </c>
      <c r="F322" s="3" t="s">
        <v>3075</v>
      </c>
      <c r="G322" s="3" t="s">
        <v>3075</v>
      </c>
    </row>
    <row r="323" spans="1:7" ht="45" customHeight="1">
      <c r="A323" s="3" t="s">
        <v>1319</v>
      </c>
      <c r="B323" s="3" t="s">
        <v>7888</v>
      </c>
      <c r="C323" s="3" t="s">
        <v>3073</v>
      </c>
      <c r="D323" s="3" t="s">
        <v>3074</v>
      </c>
      <c r="E323" s="3" t="s">
        <v>3074</v>
      </c>
      <c r="F323" s="3" t="s">
        <v>3075</v>
      </c>
      <c r="G323" s="3" t="s">
        <v>3075</v>
      </c>
    </row>
    <row r="324" spans="1:7" ht="45" customHeight="1">
      <c r="A324" s="3" t="s">
        <v>1323</v>
      </c>
      <c r="B324" s="3" t="s">
        <v>7889</v>
      </c>
      <c r="C324" s="3" t="s">
        <v>3073</v>
      </c>
      <c r="D324" s="3" t="s">
        <v>3074</v>
      </c>
      <c r="E324" s="3" t="s">
        <v>3074</v>
      </c>
      <c r="F324" s="3" t="s">
        <v>3075</v>
      </c>
      <c r="G324" s="3" t="s">
        <v>3075</v>
      </c>
    </row>
    <row r="325" spans="1:7" ht="45" customHeight="1">
      <c r="A325" s="3" t="s">
        <v>1327</v>
      </c>
      <c r="B325" s="3" t="s">
        <v>7890</v>
      </c>
      <c r="C325" s="3" t="s">
        <v>3073</v>
      </c>
      <c r="D325" s="3" t="s">
        <v>3074</v>
      </c>
      <c r="E325" s="3" t="s">
        <v>3074</v>
      </c>
      <c r="F325" s="3" t="s">
        <v>3075</v>
      </c>
      <c r="G325" s="3" t="s">
        <v>3075</v>
      </c>
    </row>
    <row r="326" spans="1:7" ht="45" customHeight="1">
      <c r="A326" s="3" t="s">
        <v>1331</v>
      </c>
      <c r="B326" s="3" t="s">
        <v>7891</v>
      </c>
      <c r="C326" s="3" t="s">
        <v>3073</v>
      </c>
      <c r="D326" s="3" t="s">
        <v>3074</v>
      </c>
      <c r="E326" s="3" t="s">
        <v>3074</v>
      </c>
      <c r="F326" s="3" t="s">
        <v>3075</v>
      </c>
      <c r="G326" s="3" t="s">
        <v>3075</v>
      </c>
    </row>
    <row r="327" spans="1:7" ht="45" customHeight="1">
      <c r="A327" s="3" t="s">
        <v>1336</v>
      </c>
      <c r="B327" s="3" t="s">
        <v>7892</v>
      </c>
      <c r="C327" s="3" t="s">
        <v>3073</v>
      </c>
      <c r="D327" s="3" t="s">
        <v>3074</v>
      </c>
      <c r="E327" s="3" t="s">
        <v>3074</v>
      </c>
      <c r="F327" s="3" t="s">
        <v>3075</v>
      </c>
      <c r="G327" s="3" t="s">
        <v>3075</v>
      </c>
    </row>
    <row r="328" spans="1:7" ht="45" customHeight="1">
      <c r="A328" s="3" t="s">
        <v>1340</v>
      </c>
      <c r="B328" s="3" t="s">
        <v>7893</v>
      </c>
      <c r="C328" s="3" t="s">
        <v>3073</v>
      </c>
      <c r="D328" s="3" t="s">
        <v>3074</v>
      </c>
      <c r="E328" s="3" t="s">
        <v>3074</v>
      </c>
      <c r="F328" s="3" t="s">
        <v>3075</v>
      </c>
      <c r="G328" s="3" t="s">
        <v>3075</v>
      </c>
    </row>
    <row r="329" spans="1:7" ht="45" customHeight="1">
      <c r="A329" s="3" t="s">
        <v>1344</v>
      </c>
      <c r="B329" s="3" t="s">
        <v>7894</v>
      </c>
      <c r="C329" s="3" t="s">
        <v>3073</v>
      </c>
      <c r="D329" s="3" t="s">
        <v>3074</v>
      </c>
      <c r="E329" s="3" t="s">
        <v>3074</v>
      </c>
      <c r="F329" s="3" t="s">
        <v>3075</v>
      </c>
      <c r="G329" s="3" t="s">
        <v>3075</v>
      </c>
    </row>
    <row r="330" spans="1:7" ht="45" customHeight="1">
      <c r="A330" s="3" t="s">
        <v>1349</v>
      </c>
      <c r="B330" s="3" t="s">
        <v>7895</v>
      </c>
      <c r="C330" s="3" t="s">
        <v>3073</v>
      </c>
      <c r="D330" s="3" t="s">
        <v>3074</v>
      </c>
      <c r="E330" s="3" t="s">
        <v>3074</v>
      </c>
      <c r="F330" s="3" t="s">
        <v>3075</v>
      </c>
      <c r="G330" s="3" t="s">
        <v>3075</v>
      </c>
    </row>
    <row r="331" spans="1:7" ht="45" customHeight="1">
      <c r="A331" s="3" t="s">
        <v>1352</v>
      </c>
      <c r="B331" s="3" t="s">
        <v>7896</v>
      </c>
      <c r="C331" s="3" t="s">
        <v>3073</v>
      </c>
      <c r="D331" s="3" t="s">
        <v>3074</v>
      </c>
      <c r="E331" s="3" t="s">
        <v>3074</v>
      </c>
      <c r="F331" s="3" t="s">
        <v>3075</v>
      </c>
      <c r="G331" s="3" t="s">
        <v>3075</v>
      </c>
    </row>
    <row r="332" spans="1:7" ht="45" customHeight="1">
      <c r="A332" s="3" t="s">
        <v>1354</v>
      </c>
      <c r="B332" s="3" t="s">
        <v>7897</v>
      </c>
      <c r="C332" s="3" t="s">
        <v>3073</v>
      </c>
      <c r="D332" s="3" t="s">
        <v>3074</v>
      </c>
      <c r="E332" s="3" t="s">
        <v>3074</v>
      </c>
      <c r="F332" s="3" t="s">
        <v>3075</v>
      </c>
      <c r="G332" s="3" t="s">
        <v>3075</v>
      </c>
    </row>
    <row r="333" spans="1:7" ht="45" customHeight="1">
      <c r="A333" s="3" t="s">
        <v>1356</v>
      </c>
      <c r="B333" s="3" t="s">
        <v>7898</v>
      </c>
      <c r="C333" s="3" t="s">
        <v>3073</v>
      </c>
      <c r="D333" s="3" t="s">
        <v>3074</v>
      </c>
      <c r="E333" s="3" t="s">
        <v>3074</v>
      </c>
      <c r="F333" s="3" t="s">
        <v>3075</v>
      </c>
      <c r="G333" s="3" t="s">
        <v>3075</v>
      </c>
    </row>
    <row r="334" spans="1:7" ht="45" customHeight="1">
      <c r="A334" s="3" t="s">
        <v>1362</v>
      </c>
      <c r="B334" s="3" t="s">
        <v>7899</v>
      </c>
      <c r="C334" s="3" t="s">
        <v>3073</v>
      </c>
      <c r="D334" s="3" t="s">
        <v>3074</v>
      </c>
      <c r="E334" s="3" t="s">
        <v>3074</v>
      </c>
      <c r="F334" s="3" t="s">
        <v>3075</v>
      </c>
      <c r="G334" s="3" t="s">
        <v>3075</v>
      </c>
    </row>
    <row r="335" spans="1:7" ht="45" customHeight="1">
      <c r="A335" s="3" t="s">
        <v>1367</v>
      </c>
      <c r="B335" s="3" t="s">
        <v>7900</v>
      </c>
      <c r="C335" s="3" t="s">
        <v>3073</v>
      </c>
      <c r="D335" s="3" t="s">
        <v>3074</v>
      </c>
      <c r="E335" s="3" t="s">
        <v>3074</v>
      </c>
      <c r="F335" s="3" t="s">
        <v>3075</v>
      </c>
      <c r="G335" s="3" t="s">
        <v>3075</v>
      </c>
    </row>
    <row r="336" spans="1:7" ht="45" customHeight="1">
      <c r="A336" s="3" t="s">
        <v>1372</v>
      </c>
      <c r="B336" s="3" t="s">
        <v>7901</v>
      </c>
      <c r="C336" s="3" t="s">
        <v>3073</v>
      </c>
      <c r="D336" s="3" t="s">
        <v>3074</v>
      </c>
      <c r="E336" s="3" t="s">
        <v>3074</v>
      </c>
      <c r="F336" s="3" t="s">
        <v>3075</v>
      </c>
      <c r="G336" s="3" t="s">
        <v>3075</v>
      </c>
    </row>
    <row r="337" spans="1:7" ht="45" customHeight="1">
      <c r="A337" s="3" t="s">
        <v>1375</v>
      </c>
      <c r="B337" s="3" t="s">
        <v>7902</v>
      </c>
      <c r="C337" s="3" t="s">
        <v>3073</v>
      </c>
      <c r="D337" s="3" t="s">
        <v>3074</v>
      </c>
      <c r="E337" s="3" t="s">
        <v>3074</v>
      </c>
      <c r="F337" s="3" t="s">
        <v>3075</v>
      </c>
      <c r="G337" s="3" t="s">
        <v>3075</v>
      </c>
    </row>
    <row r="338" spans="1:7" ht="45" customHeight="1">
      <c r="A338" s="3" t="s">
        <v>1380</v>
      </c>
      <c r="B338" s="3" t="s">
        <v>7903</v>
      </c>
      <c r="C338" s="3" t="s">
        <v>3073</v>
      </c>
      <c r="D338" s="3" t="s">
        <v>3074</v>
      </c>
      <c r="E338" s="3" t="s">
        <v>3074</v>
      </c>
      <c r="F338" s="3" t="s">
        <v>3075</v>
      </c>
      <c r="G338" s="3" t="s">
        <v>3075</v>
      </c>
    </row>
    <row r="339" spans="1:7" ht="45" customHeight="1">
      <c r="A339" s="3" t="s">
        <v>1384</v>
      </c>
      <c r="B339" s="3" t="s">
        <v>7904</v>
      </c>
      <c r="C339" s="3" t="s">
        <v>3073</v>
      </c>
      <c r="D339" s="3" t="s">
        <v>3074</v>
      </c>
      <c r="E339" s="3" t="s">
        <v>3074</v>
      </c>
      <c r="F339" s="3" t="s">
        <v>3075</v>
      </c>
      <c r="G339" s="3" t="s">
        <v>3075</v>
      </c>
    </row>
    <row r="340" spans="1:7" ht="45" customHeight="1">
      <c r="A340" s="3" t="s">
        <v>1388</v>
      </c>
      <c r="B340" s="3" t="s">
        <v>7905</v>
      </c>
      <c r="C340" s="3" t="s">
        <v>3073</v>
      </c>
      <c r="D340" s="3" t="s">
        <v>3074</v>
      </c>
      <c r="E340" s="3" t="s">
        <v>3074</v>
      </c>
      <c r="F340" s="3" t="s">
        <v>3075</v>
      </c>
      <c r="G340" s="3" t="s">
        <v>3075</v>
      </c>
    </row>
    <row r="341" spans="1:7" ht="45" customHeight="1">
      <c r="A341" s="3" t="s">
        <v>1392</v>
      </c>
      <c r="B341" s="3" t="s">
        <v>7906</v>
      </c>
      <c r="C341" s="3" t="s">
        <v>3073</v>
      </c>
      <c r="D341" s="3" t="s">
        <v>3074</v>
      </c>
      <c r="E341" s="3" t="s">
        <v>3074</v>
      </c>
      <c r="F341" s="3" t="s">
        <v>3075</v>
      </c>
      <c r="G341" s="3" t="s">
        <v>3075</v>
      </c>
    </row>
    <row r="342" spans="1:7" ht="45" customHeight="1">
      <c r="A342" s="3" t="s">
        <v>1396</v>
      </c>
      <c r="B342" s="3" t="s">
        <v>7907</v>
      </c>
      <c r="C342" s="3" t="s">
        <v>3073</v>
      </c>
      <c r="D342" s="3" t="s">
        <v>3074</v>
      </c>
      <c r="E342" s="3" t="s">
        <v>3074</v>
      </c>
      <c r="F342" s="3" t="s">
        <v>3075</v>
      </c>
      <c r="G342" s="3" t="s">
        <v>3075</v>
      </c>
    </row>
    <row r="343" spans="1:7" ht="45" customHeight="1">
      <c r="A343" s="3" t="s">
        <v>1400</v>
      </c>
      <c r="B343" s="3" t="s">
        <v>7908</v>
      </c>
      <c r="C343" s="3" t="s">
        <v>3073</v>
      </c>
      <c r="D343" s="3" t="s">
        <v>3074</v>
      </c>
      <c r="E343" s="3" t="s">
        <v>3074</v>
      </c>
      <c r="F343" s="3" t="s">
        <v>3075</v>
      </c>
      <c r="G343" s="3" t="s">
        <v>3075</v>
      </c>
    </row>
    <row r="344" spans="1:7" ht="45" customHeight="1">
      <c r="A344" s="3" t="s">
        <v>1403</v>
      </c>
      <c r="B344" s="3" t="s">
        <v>7909</v>
      </c>
      <c r="C344" s="3" t="s">
        <v>3073</v>
      </c>
      <c r="D344" s="3" t="s">
        <v>3074</v>
      </c>
      <c r="E344" s="3" t="s">
        <v>3074</v>
      </c>
      <c r="F344" s="3" t="s">
        <v>3075</v>
      </c>
      <c r="G344" s="3" t="s">
        <v>3075</v>
      </c>
    </row>
    <row r="345" spans="1:7" ht="45" customHeight="1">
      <c r="A345" s="3" t="s">
        <v>1406</v>
      </c>
      <c r="B345" s="3" t="s">
        <v>7910</v>
      </c>
      <c r="C345" s="3" t="s">
        <v>3073</v>
      </c>
      <c r="D345" s="3" t="s">
        <v>3074</v>
      </c>
      <c r="E345" s="3" t="s">
        <v>3074</v>
      </c>
      <c r="F345" s="3" t="s">
        <v>3075</v>
      </c>
      <c r="G345" s="3" t="s">
        <v>3075</v>
      </c>
    </row>
    <row r="346" spans="1:7" ht="45" customHeight="1">
      <c r="A346" s="3" t="s">
        <v>1408</v>
      </c>
      <c r="B346" s="3" t="s">
        <v>7911</v>
      </c>
      <c r="C346" s="3" t="s">
        <v>3073</v>
      </c>
      <c r="D346" s="3" t="s">
        <v>3074</v>
      </c>
      <c r="E346" s="3" t="s">
        <v>3074</v>
      </c>
      <c r="F346" s="3" t="s">
        <v>3075</v>
      </c>
      <c r="G346" s="3" t="s">
        <v>3075</v>
      </c>
    </row>
    <row r="347" spans="1:7" ht="45" customHeight="1">
      <c r="A347" s="3" t="s">
        <v>1409</v>
      </c>
      <c r="B347" s="3" t="s">
        <v>7912</v>
      </c>
      <c r="C347" s="3" t="s">
        <v>3073</v>
      </c>
      <c r="D347" s="3" t="s">
        <v>3074</v>
      </c>
      <c r="E347" s="3" t="s">
        <v>3074</v>
      </c>
      <c r="F347" s="3" t="s">
        <v>3075</v>
      </c>
      <c r="G347" s="3" t="s">
        <v>3075</v>
      </c>
    </row>
    <row r="348" spans="1:7" ht="45" customHeight="1">
      <c r="A348" s="3" t="s">
        <v>1413</v>
      </c>
      <c r="B348" s="3" t="s">
        <v>7913</v>
      </c>
      <c r="C348" s="3" t="s">
        <v>3073</v>
      </c>
      <c r="D348" s="3" t="s">
        <v>3074</v>
      </c>
      <c r="E348" s="3" t="s">
        <v>3074</v>
      </c>
      <c r="F348" s="3" t="s">
        <v>3075</v>
      </c>
      <c r="G348" s="3" t="s">
        <v>3075</v>
      </c>
    </row>
    <row r="349" spans="1:7" ht="45" customHeight="1">
      <c r="A349" s="3" t="s">
        <v>1415</v>
      </c>
      <c r="B349" s="3" t="s">
        <v>7914</v>
      </c>
      <c r="C349" s="3" t="s">
        <v>3073</v>
      </c>
      <c r="D349" s="3" t="s">
        <v>3074</v>
      </c>
      <c r="E349" s="3" t="s">
        <v>3074</v>
      </c>
      <c r="F349" s="3" t="s">
        <v>3075</v>
      </c>
      <c r="G349" s="3" t="s">
        <v>3075</v>
      </c>
    </row>
    <row r="350" spans="1:7" ht="45" customHeight="1">
      <c r="A350" s="3" t="s">
        <v>1419</v>
      </c>
      <c r="B350" s="3" t="s">
        <v>7915</v>
      </c>
      <c r="C350" s="3" t="s">
        <v>3073</v>
      </c>
      <c r="D350" s="3" t="s">
        <v>3074</v>
      </c>
      <c r="E350" s="3" t="s">
        <v>3074</v>
      </c>
      <c r="F350" s="3" t="s">
        <v>3075</v>
      </c>
      <c r="G350" s="3" t="s">
        <v>3075</v>
      </c>
    </row>
    <row r="351" spans="1:7" ht="45" customHeight="1">
      <c r="A351" s="3" t="s">
        <v>1423</v>
      </c>
      <c r="B351" s="3" t="s">
        <v>7916</v>
      </c>
      <c r="C351" s="3" t="s">
        <v>3073</v>
      </c>
      <c r="D351" s="3" t="s">
        <v>3074</v>
      </c>
      <c r="E351" s="3" t="s">
        <v>3074</v>
      </c>
      <c r="F351" s="3" t="s">
        <v>3075</v>
      </c>
      <c r="G351" s="3" t="s">
        <v>3075</v>
      </c>
    </row>
    <row r="352" spans="1:7" ht="45" customHeight="1">
      <c r="A352" s="3" t="s">
        <v>1427</v>
      </c>
      <c r="B352" s="3" t="s">
        <v>7917</v>
      </c>
      <c r="C352" s="3" t="s">
        <v>3073</v>
      </c>
      <c r="D352" s="3" t="s">
        <v>3074</v>
      </c>
      <c r="E352" s="3" t="s">
        <v>3074</v>
      </c>
      <c r="F352" s="3" t="s">
        <v>3075</v>
      </c>
      <c r="G352" s="3" t="s">
        <v>3075</v>
      </c>
    </row>
    <row r="353" spans="1:7" ht="45" customHeight="1">
      <c r="A353" s="3" t="s">
        <v>1430</v>
      </c>
      <c r="B353" s="3" t="s">
        <v>7918</v>
      </c>
      <c r="C353" s="3" t="s">
        <v>3073</v>
      </c>
      <c r="D353" s="3" t="s">
        <v>3074</v>
      </c>
      <c r="E353" s="3" t="s">
        <v>3074</v>
      </c>
      <c r="F353" s="3" t="s">
        <v>3075</v>
      </c>
      <c r="G353" s="3" t="s">
        <v>3075</v>
      </c>
    </row>
    <row r="354" spans="1:7" ht="45" customHeight="1">
      <c r="A354" s="3" t="s">
        <v>1433</v>
      </c>
      <c r="B354" s="3" t="s">
        <v>7919</v>
      </c>
      <c r="C354" s="3" t="s">
        <v>3073</v>
      </c>
      <c r="D354" s="3" t="s">
        <v>3074</v>
      </c>
      <c r="E354" s="3" t="s">
        <v>3074</v>
      </c>
      <c r="F354" s="3" t="s">
        <v>3075</v>
      </c>
      <c r="G354" s="3" t="s">
        <v>3075</v>
      </c>
    </row>
    <row r="355" spans="1:7" ht="45" customHeight="1">
      <c r="A355" s="3" t="s">
        <v>1435</v>
      </c>
      <c r="B355" s="3" t="s">
        <v>7920</v>
      </c>
      <c r="C355" s="3" t="s">
        <v>3073</v>
      </c>
      <c r="D355" s="3" t="s">
        <v>3074</v>
      </c>
      <c r="E355" s="3" t="s">
        <v>3074</v>
      </c>
      <c r="F355" s="3" t="s">
        <v>3075</v>
      </c>
      <c r="G355" s="3" t="s">
        <v>3075</v>
      </c>
    </row>
    <row r="356" spans="1:7" ht="45" customHeight="1">
      <c r="A356" s="3" t="s">
        <v>1438</v>
      </c>
      <c r="B356" s="3" t="s">
        <v>7921</v>
      </c>
      <c r="C356" s="3" t="s">
        <v>3073</v>
      </c>
      <c r="D356" s="3" t="s">
        <v>3074</v>
      </c>
      <c r="E356" s="3" t="s">
        <v>3074</v>
      </c>
      <c r="F356" s="3" t="s">
        <v>3075</v>
      </c>
      <c r="G356" s="3" t="s">
        <v>3075</v>
      </c>
    </row>
    <row r="357" spans="1:7" ht="45" customHeight="1">
      <c r="A357" s="3" t="s">
        <v>1442</v>
      </c>
      <c r="B357" s="3" t="s">
        <v>7922</v>
      </c>
      <c r="C357" s="3" t="s">
        <v>3073</v>
      </c>
      <c r="D357" s="3" t="s">
        <v>3074</v>
      </c>
      <c r="E357" s="3" t="s">
        <v>3074</v>
      </c>
      <c r="F357" s="3" t="s">
        <v>3075</v>
      </c>
      <c r="G357" s="3" t="s">
        <v>3075</v>
      </c>
    </row>
    <row r="358" spans="1:7" ht="45" customHeight="1">
      <c r="A358" s="3" t="s">
        <v>1444</v>
      </c>
      <c r="B358" s="3" t="s">
        <v>7923</v>
      </c>
      <c r="C358" s="3" t="s">
        <v>3073</v>
      </c>
      <c r="D358" s="3" t="s">
        <v>3074</v>
      </c>
      <c r="E358" s="3" t="s">
        <v>3074</v>
      </c>
      <c r="F358" s="3" t="s">
        <v>3075</v>
      </c>
      <c r="G358" s="3" t="s">
        <v>3075</v>
      </c>
    </row>
    <row r="359" spans="1:7" ht="45" customHeight="1">
      <c r="A359" s="3" t="s">
        <v>1446</v>
      </c>
      <c r="B359" s="3" t="s">
        <v>7924</v>
      </c>
      <c r="C359" s="3" t="s">
        <v>3073</v>
      </c>
      <c r="D359" s="3" t="s">
        <v>3074</v>
      </c>
      <c r="E359" s="3" t="s">
        <v>3074</v>
      </c>
      <c r="F359" s="3" t="s">
        <v>3075</v>
      </c>
      <c r="G359" s="3" t="s">
        <v>3075</v>
      </c>
    </row>
    <row r="360" spans="1:7" ht="45" customHeight="1">
      <c r="A360" s="3" t="s">
        <v>1450</v>
      </c>
      <c r="B360" s="3" t="s">
        <v>7925</v>
      </c>
      <c r="C360" s="3" t="s">
        <v>3073</v>
      </c>
      <c r="D360" s="3" t="s">
        <v>3074</v>
      </c>
      <c r="E360" s="3" t="s">
        <v>3074</v>
      </c>
      <c r="F360" s="3" t="s">
        <v>3075</v>
      </c>
      <c r="G360" s="3" t="s">
        <v>3075</v>
      </c>
    </row>
    <row r="361" spans="1:7" ht="45" customHeight="1">
      <c r="A361" s="3" t="s">
        <v>1454</v>
      </c>
      <c r="B361" s="3" t="s">
        <v>7926</v>
      </c>
      <c r="C361" s="3" t="s">
        <v>3073</v>
      </c>
      <c r="D361" s="3" t="s">
        <v>3074</v>
      </c>
      <c r="E361" s="3" t="s">
        <v>3074</v>
      </c>
      <c r="F361" s="3" t="s">
        <v>3075</v>
      </c>
      <c r="G361" s="3" t="s">
        <v>3075</v>
      </c>
    </row>
    <row r="362" spans="1:7" ht="45" customHeight="1">
      <c r="A362" s="3" t="s">
        <v>1458</v>
      </c>
      <c r="B362" s="3" t="s">
        <v>7927</v>
      </c>
      <c r="C362" s="3" t="s">
        <v>3073</v>
      </c>
      <c r="D362" s="3" t="s">
        <v>3074</v>
      </c>
      <c r="E362" s="3" t="s">
        <v>3074</v>
      </c>
      <c r="F362" s="3" t="s">
        <v>3075</v>
      </c>
      <c r="G362" s="3" t="s">
        <v>3075</v>
      </c>
    </row>
    <row r="363" spans="1:7" ht="45" customHeight="1">
      <c r="A363" s="3" t="s">
        <v>1461</v>
      </c>
      <c r="B363" s="3" t="s">
        <v>7928</v>
      </c>
      <c r="C363" s="3" t="s">
        <v>3073</v>
      </c>
      <c r="D363" s="3" t="s">
        <v>3074</v>
      </c>
      <c r="E363" s="3" t="s">
        <v>3074</v>
      </c>
      <c r="F363" s="3" t="s">
        <v>3075</v>
      </c>
      <c r="G363" s="3" t="s">
        <v>3075</v>
      </c>
    </row>
    <row r="364" spans="1:7" ht="45" customHeight="1">
      <c r="A364" s="3" t="s">
        <v>1466</v>
      </c>
      <c r="B364" s="3" t="s">
        <v>7929</v>
      </c>
      <c r="C364" s="3" t="s">
        <v>3073</v>
      </c>
      <c r="D364" s="3" t="s">
        <v>3074</v>
      </c>
      <c r="E364" s="3" t="s">
        <v>3074</v>
      </c>
      <c r="F364" s="3" t="s">
        <v>3075</v>
      </c>
      <c r="G364" s="3" t="s">
        <v>3075</v>
      </c>
    </row>
    <row r="365" spans="1:7" ht="45" customHeight="1">
      <c r="A365" s="3" t="s">
        <v>1470</v>
      </c>
      <c r="B365" s="3" t="s">
        <v>7930</v>
      </c>
      <c r="C365" s="3" t="s">
        <v>3073</v>
      </c>
      <c r="D365" s="3" t="s">
        <v>3074</v>
      </c>
      <c r="E365" s="3" t="s">
        <v>3074</v>
      </c>
      <c r="F365" s="3" t="s">
        <v>3075</v>
      </c>
      <c r="G365" s="3" t="s">
        <v>3075</v>
      </c>
    </row>
    <row r="366" spans="1:7" ht="45" customHeight="1">
      <c r="A366" s="3" t="s">
        <v>1472</v>
      </c>
      <c r="B366" s="3" t="s">
        <v>7931</v>
      </c>
      <c r="C366" s="3" t="s">
        <v>3073</v>
      </c>
      <c r="D366" s="3" t="s">
        <v>3074</v>
      </c>
      <c r="E366" s="3" t="s">
        <v>3074</v>
      </c>
      <c r="F366" s="3" t="s">
        <v>3075</v>
      </c>
      <c r="G366" s="3" t="s">
        <v>3075</v>
      </c>
    </row>
    <row r="367" spans="1:7" ht="45" customHeight="1">
      <c r="A367" s="3" t="s">
        <v>1474</v>
      </c>
      <c r="B367" s="3" t="s">
        <v>7932</v>
      </c>
      <c r="C367" s="3" t="s">
        <v>3073</v>
      </c>
      <c r="D367" s="3" t="s">
        <v>3074</v>
      </c>
      <c r="E367" s="3" t="s">
        <v>3074</v>
      </c>
      <c r="F367" s="3" t="s">
        <v>3075</v>
      </c>
      <c r="G367" s="3" t="s">
        <v>3075</v>
      </c>
    </row>
    <row r="368" spans="1:7" ht="45" customHeight="1">
      <c r="A368" s="3" t="s">
        <v>1476</v>
      </c>
      <c r="B368" s="3" t="s">
        <v>7933</v>
      </c>
      <c r="C368" s="3" t="s">
        <v>3073</v>
      </c>
      <c r="D368" s="3" t="s">
        <v>3074</v>
      </c>
      <c r="E368" s="3" t="s">
        <v>3074</v>
      </c>
      <c r="F368" s="3" t="s">
        <v>3075</v>
      </c>
      <c r="G368" s="3" t="s">
        <v>3075</v>
      </c>
    </row>
    <row r="369" spans="1:7" ht="45" customHeight="1">
      <c r="A369" s="3" t="s">
        <v>1479</v>
      </c>
      <c r="B369" s="3" t="s">
        <v>7934</v>
      </c>
      <c r="C369" s="3" t="s">
        <v>3073</v>
      </c>
      <c r="D369" s="3" t="s">
        <v>3074</v>
      </c>
      <c r="E369" s="3" t="s">
        <v>3074</v>
      </c>
      <c r="F369" s="3" t="s">
        <v>3075</v>
      </c>
      <c r="G369" s="3" t="s">
        <v>3075</v>
      </c>
    </row>
    <row r="370" spans="1:7" ht="45" customHeight="1">
      <c r="A370" s="3" t="s">
        <v>1481</v>
      </c>
      <c r="B370" s="3" t="s">
        <v>7935</v>
      </c>
      <c r="C370" s="3" t="s">
        <v>3073</v>
      </c>
      <c r="D370" s="3" t="s">
        <v>3074</v>
      </c>
      <c r="E370" s="3" t="s">
        <v>3074</v>
      </c>
      <c r="F370" s="3" t="s">
        <v>3075</v>
      </c>
      <c r="G370" s="3" t="s">
        <v>3075</v>
      </c>
    </row>
    <row r="371" spans="1:7" ht="45" customHeight="1">
      <c r="A371" s="3" t="s">
        <v>1482</v>
      </c>
      <c r="B371" s="3" t="s">
        <v>7936</v>
      </c>
      <c r="C371" s="3" t="s">
        <v>3073</v>
      </c>
      <c r="D371" s="3" t="s">
        <v>3074</v>
      </c>
      <c r="E371" s="3" t="s">
        <v>3074</v>
      </c>
      <c r="F371" s="3" t="s">
        <v>3075</v>
      </c>
      <c r="G371" s="3" t="s">
        <v>3075</v>
      </c>
    </row>
    <row r="372" spans="1:7" ht="45" customHeight="1">
      <c r="A372" s="3" t="s">
        <v>1483</v>
      </c>
      <c r="B372" s="3" t="s">
        <v>7937</v>
      </c>
      <c r="C372" s="3" t="s">
        <v>3073</v>
      </c>
      <c r="D372" s="3" t="s">
        <v>3074</v>
      </c>
      <c r="E372" s="3" t="s">
        <v>3074</v>
      </c>
      <c r="F372" s="3" t="s">
        <v>3075</v>
      </c>
      <c r="G372" s="3" t="s">
        <v>3075</v>
      </c>
    </row>
    <row r="373" spans="1:7" ht="45" customHeight="1">
      <c r="A373" s="3" t="s">
        <v>1488</v>
      </c>
      <c r="B373" s="3" t="s">
        <v>7938</v>
      </c>
      <c r="C373" s="3" t="s">
        <v>3073</v>
      </c>
      <c r="D373" s="3" t="s">
        <v>3074</v>
      </c>
      <c r="E373" s="3" t="s">
        <v>3074</v>
      </c>
      <c r="F373" s="3" t="s">
        <v>3075</v>
      </c>
      <c r="G373" s="3" t="s">
        <v>3075</v>
      </c>
    </row>
    <row r="374" spans="1:7" ht="45" customHeight="1">
      <c r="A374" s="3" t="s">
        <v>1491</v>
      </c>
      <c r="B374" s="3" t="s">
        <v>7939</v>
      </c>
      <c r="C374" s="3" t="s">
        <v>3073</v>
      </c>
      <c r="D374" s="3" t="s">
        <v>3074</v>
      </c>
      <c r="E374" s="3" t="s">
        <v>3074</v>
      </c>
      <c r="F374" s="3" t="s">
        <v>3075</v>
      </c>
      <c r="G374" s="3" t="s">
        <v>3075</v>
      </c>
    </row>
    <row r="375" spans="1:7" ht="45" customHeight="1">
      <c r="A375" s="3" t="s">
        <v>1495</v>
      </c>
      <c r="B375" s="3" t="s">
        <v>7940</v>
      </c>
      <c r="C375" s="3" t="s">
        <v>3073</v>
      </c>
      <c r="D375" s="3" t="s">
        <v>3074</v>
      </c>
      <c r="E375" s="3" t="s">
        <v>3074</v>
      </c>
      <c r="F375" s="3" t="s">
        <v>3075</v>
      </c>
      <c r="G375" s="3" t="s">
        <v>3075</v>
      </c>
    </row>
    <row r="376" spans="1:7" ht="45" customHeight="1">
      <c r="A376" s="3" t="s">
        <v>1499</v>
      </c>
      <c r="B376" s="3" t="s">
        <v>7941</v>
      </c>
      <c r="C376" s="3" t="s">
        <v>3073</v>
      </c>
      <c r="D376" s="3" t="s">
        <v>3074</v>
      </c>
      <c r="E376" s="3" t="s">
        <v>3074</v>
      </c>
      <c r="F376" s="3" t="s">
        <v>3075</v>
      </c>
      <c r="G376" s="3" t="s">
        <v>3075</v>
      </c>
    </row>
    <row r="377" spans="1:7" ht="45" customHeight="1">
      <c r="A377" s="3" t="s">
        <v>1502</v>
      </c>
      <c r="B377" s="3" t="s">
        <v>7942</v>
      </c>
      <c r="C377" s="3" t="s">
        <v>3073</v>
      </c>
      <c r="D377" s="3" t="s">
        <v>3074</v>
      </c>
      <c r="E377" s="3" t="s">
        <v>3074</v>
      </c>
      <c r="F377" s="3" t="s">
        <v>3075</v>
      </c>
      <c r="G377" s="3" t="s">
        <v>3075</v>
      </c>
    </row>
    <row r="378" spans="1:7" ht="45" customHeight="1">
      <c r="A378" s="3" t="s">
        <v>1506</v>
      </c>
      <c r="B378" s="3" t="s">
        <v>7943</v>
      </c>
      <c r="C378" s="3" t="s">
        <v>3073</v>
      </c>
      <c r="D378" s="3" t="s">
        <v>3074</v>
      </c>
      <c r="E378" s="3" t="s">
        <v>3074</v>
      </c>
      <c r="F378" s="3" t="s">
        <v>3075</v>
      </c>
      <c r="G378" s="3" t="s">
        <v>3075</v>
      </c>
    </row>
    <row r="379" spans="1:7" ht="45" customHeight="1">
      <c r="A379" s="3" t="s">
        <v>1509</v>
      </c>
      <c r="B379" s="3" t="s">
        <v>7944</v>
      </c>
      <c r="C379" s="3" t="s">
        <v>3073</v>
      </c>
      <c r="D379" s="3" t="s">
        <v>3074</v>
      </c>
      <c r="E379" s="3" t="s">
        <v>3074</v>
      </c>
      <c r="F379" s="3" t="s">
        <v>3075</v>
      </c>
      <c r="G379" s="3" t="s">
        <v>3075</v>
      </c>
    </row>
    <row r="380" spans="1:7" ht="45" customHeight="1">
      <c r="A380" s="3" t="s">
        <v>1513</v>
      </c>
      <c r="B380" s="3" t="s">
        <v>7945</v>
      </c>
      <c r="C380" s="3" t="s">
        <v>3073</v>
      </c>
      <c r="D380" s="3" t="s">
        <v>3074</v>
      </c>
      <c r="E380" s="3" t="s">
        <v>3074</v>
      </c>
      <c r="F380" s="3" t="s">
        <v>3075</v>
      </c>
      <c r="G380" s="3" t="s">
        <v>3075</v>
      </c>
    </row>
    <row r="381" spans="1:7" ht="45" customHeight="1">
      <c r="A381" s="3" t="s">
        <v>1517</v>
      </c>
      <c r="B381" s="3" t="s">
        <v>7946</v>
      </c>
      <c r="C381" s="3" t="s">
        <v>3073</v>
      </c>
      <c r="D381" s="3" t="s">
        <v>3074</v>
      </c>
      <c r="E381" s="3" t="s">
        <v>3074</v>
      </c>
      <c r="F381" s="3" t="s">
        <v>3075</v>
      </c>
      <c r="G381" s="3" t="s">
        <v>3075</v>
      </c>
    </row>
    <row r="382" spans="1:7" ht="45" customHeight="1">
      <c r="A382" s="3" t="s">
        <v>1521</v>
      </c>
      <c r="B382" s="3" t="s">
        <v>7947</v>
      </c>
      <c r="C382" s="3" t="s">
        <v>3073</v>
      </c>
      <c r="D382" s="3" t="s">
        <v>3074</v>
      </c>
      <c r="E382" s="3" t="s">
        <v>3074</v>
      </c>
      <c r="F382" s="3" t="s">
        <v>3075</v>
      </c>
      <c r="G382" s="3" t="s">
        <v>3075</v>
      </c>
    </row>
    <row r="383" spans="1:7" ht="45" customHeight="1">
      <c r="A383" s="3" t="s">
        <v>1525</v>
      </c>
      <c r="B383" s="3" t="s">
        <v>7948</v>
      </c>
      <c r="C383" s="3" t="s">
        <v>3073</v>
      </c>
      <c r="D383" s="3" t="s">
        <v>3074</v>
      </c>
      <c r="E383" s="3" t="s">
        <v>3074</v>
      </c>
      <c r="F383" s="3" t="s">
        <v>3075</v>
      </c>
      <c r="G383" s="3" t="s">
        <v>3075</v>
      </c>
    </row>
    <row r="384" spans="1:7" ht="45" customHeight="1">
      <c r="A384" s="3" t="s">
        <v>1529</v>
      </c>
      <c r="B384" s="3" t="s">
        <v>7949</v>
      </c>
      <c r="C384" s="3" t="s">
        <v>3073</v>
      </c>
      <c r="D384" s="3" t="s">
        <v>3074</v>
      </c>
      <c r="E384" s="3" t="s">
        <v>3074</v>
      </c>
      <c r="F384" s="3" t="s">
        <v>3075</v>
      </c>
      <c r="G384" s="3" t="s">
        <v>3075</v>
      </c>
    </row>
    <row r="385" spans="1:7" ht="45" customHeight="1">
      <c r="A385" s="3" t="s">
        <v>1534</v>
      </c>
      <c r="B385" s="3" t="s">
        <v>7950</v>
      </c>
      <c r="C385" s="3" t="s">
        <v>3073</v>
      </c>
      <c r="D385" s="3" t="s">
        <v>3074</v>
      </c>
      <c r="E385" s="3" t="s">
        <v>3074</v>
      </c>
      <c r="F385" s="3" t="s">
        <v>3075</v>
      </c>
      <c r="G385" s="3" t="s">
        <v>3075</v>
      </c>
    </row>
    <row r="386" spans="1:7" ht="45" customHeight="1">
      <c r="A386" s="3" t="s">
        <v>1536</v>
      </c>
      <c r="B386" s="3" t="s">
        <v>7951</v>
      </c>
      <c r="C386" s="3" t="s">
        <v>3073</v>
      </c>
      <c r="D386" s="3" t="s">
        <v>3074</v>
      </c>
      <c r="E386" s="3" t="s">
        <v>3074</v>
      </c>
      <c r="F386" s="3" t="s">
        <v>3075</v>
      </c>
      <c r="G386" s="3" t="s">
        <v>3075</v>
      </c>
    </row>
    <row r="387" spans="1:7" ht="45" customHeight="1">
      <c r="A387" s="3" t="s">
        <v>1538</v>
      </c>
      <c r="B387" s="3" t="s">
        <v>7952</v>
      </c>
      <c r="C387" s="3" t="s">
        <v>3073</v>
      </c>
      <c r="D387" s="3" t="s">
        <v>3074</v>
      </c>
      <c r="E387" s="3" t="s">
        <v>3074</v>
      </c>
      <c r="F387" s="3" t="s">
        <v>3075</v>
      </c>
      <c r="G387" s="3" t="s">
        <v>3075</v>
      </c>
    </row>
    <row r="388" spans="1:7" ht="45" customHeight="1">
      <c r="A388" s="3" t="s">
        <v>1543</v>
      </c>
      <c r="B388" s="3" t="s">
        <v>7953</v>
      </c>
      <c r="C388" s="3" t="s">
        <v>3073</v>
      </c>
      <c r="D388" s="3" t="s">
        <v>3074</v>
      </c>
      <c r="E388" s="3" t="s">
        <v>3074</v>
      </c>
      <c r="F388" s="3" t="s">
        <v>3075</v>
      </c>
      <c r="G388" s="3" t="s">
        <v>3075</v>
      </c>
    </row>
    <row r="389" spans="1:7" ht="45" customHeight="1">
      <c r="A389" s="3" t="s">
        <v>1546</v>
      </c>
      <c r="B389" s="3" t="s">
        <v>7954</v>
      </c>
      <c r="C389" s="3" t="s">
        <v>3073</v>
      </c>
      <c r="D389" s="3" t="s">
        <v>3074</v>
      </c>
      <c r="E389" s="3" t="s">
        <v>3074</v>
      </c>
      <c r="F389" s="3" t="s">
        <v>3075</v>
      </c>
      <c r="G389" s="3" t="s">
        <v>3075</v>
      </c>
    </row>
    <row r="390" spans="1:7" ht="45" customHeight="1">
      <c r="A390" s="3" t="s">
        <v>1549</v>
      </c>
      <c r="B390" s="3" t="s">
        <v>7955</v>
      </c>
      <c r="C390" s="3" t="s">
        <v>3073</v>
      </c>
      <c r="D390" s="3" t="s">
        <v>3074</v>
      </c>
      <c r="E390" s="3" t="s">
        <v>3074</v>
      </c>
      <c r="F390" s="3" t="s">
        <v>3075</v>
      </c>
      <c r="G390" s="3" t="s">
        <v>3075</v>
      </c>
    </row>
    <row r="391" spans="1:7" ht="45" customHeight="1">
      <c r="A391" s="3" t="s">
        <v>1554</v>
      </c>
      <c r="B391" s="3" t="s">
        <v>7956</v>
      </c>
      <c r="C391" s="3" t="s">
        <v>3073</v>
      </c>
      <c r="D391" s="3" t="s">
        <v>3074</v>
      </c>
      <c r="E391" s="3" t="s">
        <v>3074</v>
      </c>
      <c r="F391" s="3" t="s">
        <v>3075</v>
      </c>
      <c r="G391" s="3" t="s">
        <v>3075</v>
      </c>
    </row>
    <row r="392" spans="1:7" ht="45" customHeight="1">
      <c r="A392" s="3" t="s">
        <v>1558</v>
      </c>
      <c r="B392" s="3" t="s">
        <v>7957</v>
      </c>
      <c r="C392" s="3" t="s">
        <v>3073</v>
      </c>
      <c r="D392" s="3" t="s">
        <v>3074</v>
      </c>
      <c r="E392" s="3" t="s">
        <v>3074</v>
      </c>
      <c r="F392" s="3" t="s">
        <v>3075</v>
      </c>
      <c r="G392" s="3" t="s">
        <v>3075</v>
      </c>
    </row>
    <row r="393" spans="1:7" ht="45" customHeight="1">
      <c r="A393" s="3" t="s">
        <v>1562</v>
      </c>
      <c r="B393" s="3" t="s">
        <v>7958</v>
      </c>
      <c r="C393" s="3" t="s">
        <v>3073</v>
      </c>
      <c r="D393" s="3" t="s">
        <v>3074</v>
      </c>
      <c r="E393" s="3" t="s">
        <v>3074</v>
      </c>
      <c r="F393" s="3" t="s">
        <v>3075</v>
      </c>
      <c r="G393" s="3" t="s">
        <v>3075</v>
      </c>
    </row>
    <row r="394" spans="1:7" ht="45" customHeight="1">
      <c r="A394" s="3" t="s">
        <v>1566</v>
      </c>
      <c r="B394" s="3" t="s">
        <v>7959</v>
      </c>
      <c r="C394" s="3" t="s">
        <v>3073</v>
      </c>
      <c r="D394" s="3" t="s">
        <v>3074</v>
      </c>
      <c r="E394" s="3" t="s">
        <v>3074</v>
      </c>
      <c r="F394" s="3" t="s">
        <v>3075</v>
      </c>
      <c r="G394" s="3" t="s">
        <v>3075</v>
      </c>
    </row>
    <row r="395" spans="1:7" ht="45" customHeight="1">
      <c r="A395" s="3" t="s">
        <v>1569</v>
      </c>
      <c r="B395" s="3" t="s">
        <v>7960</v>
      </c>
      <c r="C395" s="3" t="s">
        <v>3073</v>
      </c>
      <c r="D395" s="3" t="s">
        <v>3074</v>
      </c>
      <c r="E395" s="3" t="s">
        <v>3074</v>
      </c>
      <c r="F395" s="3" t="s">
        <v>3075</v>
      </c>
      <c r="G395" s="3" t="s">
        <v>3075</v>
      </c>
    </row>
    <row r="396" spans="1:7" ht="45" customHeight="1">
      <c r="A396" s="3" t="s">
        <v>1573</v>
      </c>
      <c r="B396" s="3" t="s">
        <v>7961</v>
      </c>
      <c r="C396" s="3" t="s">
        <v>3073</v>
      </c>
      <c r="D396" s="3" t="s">
        <v>3074</v>
      </c>
      <c r="E396" s="3" t="s">
        <v>3074</v>
      </c>
      <c r="F396" s="3" t="s">
        <v>3075</v>
      </c>
      <c r="G396" s="3" t="s">
        <v>3075</v>
      </c>
    </row>
    <row r="397" spans="1:7" ht="45" customHeight="1">
      <c r="A397" s="3" t="s">
        <v>1580</v>
      </c>
      <c r="B397" s="3" t="s">
        <v>7962</v>
      </c>
      <c r="C397" s="3" t="s">
        <v>3073</v>
      </c>
      <c r="D397" s="3" t="s">
        <v>3074</v>
      </c>
      <c r="E397" s="3" t="s">
        <v>3074</v>
      </c>
      <c r="F397" s="3" t="s">
        <v>3075</v>
      </c>
      <c r="G397" s="3" t="s">
        <v>3075</v>
      </c>
    </row>
    <row r="398" spans="1:7" ht="45" customHeight="1">
      <c r="A398" s="3" t="s">
        <v>1584</v>
      </c>
      <c r="B398" s="3" t="s">
        <v>7963</v>
      </c>
      <c r="C398" s="3" t="s">
        <v>3073</v>
      </c>
      <c r="D398" s="3" t="s">
        <v>3074</v>
      </c>
      <c r="E398" s="3" t="s">
        <v>3074</v>
      </c>
      <c r="F398" s="3" t="s">
        <v>3075</v>
      </c>
      <c r="G398" s="3" t="s">
        <v>3075</v>
      </c>
    </row>
    <row r="399" spans="1:7" ht="45" customHeight="1">
      <c r="A399" s="3" t="s">
        <v>1588</v>
      </c>
      <c r="B399" s="3" t="s">
        <v>7964</v>
      </c>
      <c r="C399" s="3" t="s">
        <v>3073</v>
      </c>
      <c r="D399" s="3" t="s">
        <v>3074</v>
      </c>
      <c r="E399" s="3" t="s">
        <v>3074</v>
      </c>
      <c r="F399" s="3" t="s">
        <v>3075</v>
      </c>
      <c r="G399" s="3" t="s">
        <v>3075</v>
      </c>
    </row>
    <row r="400" spans="1:7" ht="45" customHeight="1">
      <c r="A400" s="3" t="s">
        <v>1593</v>
      </c>
      <c r="B400" s="3" t="s">
        <v>7965</v>
      </c>
      <c r="C400" s="3" t="s">
        <v>3073</v>
      </c>
      <c r="D400" s="3" t="s">
        <v>3074</v>
      </c>
      <c r="E400" s="3" t="s">
        <v>3074</v>
      </c>
      <c r="F400" s="3" t="s">
        <v>3075</v>
      </c>
      <c r="G400" s="3" t="s">
        <v>3075</v>
      </c>
    </row>
    <row r="401" spans="1:7" ht="45" customHeight="1">
      <c r="A401" s="3" t="s">
        <v>1597</v>
      </c>
      <c r="B401" s="3" t="s">
        <v>7966</v>
      </c>
      <c r="C401" s="3" t="s">
        <v>3073</v>
      </c>
      <c r="D401" s="3" t="s">
        <v>3074</v>
      </c>
      <c r="E401" s="3" t="s">
        <v>3074</v>
      </c>
      <c r="F401" s="3" t="s">
        <v>3075</v>
      </c>
      <c r="G401" s="3" t="s">
        <v>3075</v>
      </c>
    </row>
    <row r="402" spans="1:7" ht="45" customHeight="1">
      <c r="A402" s="3" t="s">
        <v>1601</v>
      </c>
      <c r="B402" s="3" t="s">
        <v>7967</v>
      </c>
      <c r="C402" s="3" t="s">
        <v>3073</v>
      </c>
      <c r="D402" s="3" t="s">
        <v>3074</v>
      </c>
      <c r="E402" s="3" t="s">
        <v>3074</v>
      </c>
      <c r="F402" s="3" t="s">
        <v>3075</v>
      </c>
      <c r="G402" s="3" t="s">
        <v>3075</v>
      </c>
    </row>
    <row r="403" spans="1:7" ht="45" customHeight="1">
      <c r="A403" s="3" t="s">
        <v>1605</v>
      </c>
      <c r="B403" s="3" t="s">
        <v>7968</v>
      </c>
      <c r="C403" s="3" t="s">
        <v>3073</v>
      </c>
      <c r="D403" s="3" t="s">
        <v>3074</v>
      </c>
      <c r="E403" s="3" t="s">
        <v>3074</v>
      </c>
      <c r="F403" s="3" t="s">
        <v>3075</v>
      </c>
      <c r="G403" s="3" t="s">
        <v>3075</v>
      </c>
    </row>
    <row r="404" spans="1:7" ht="45" customHeight="1">
      <c r="A404" s="3" t="s">
        <v>1609</v>
      </c>
      <c r="B404" s="3" t="s">
        <v>7969</v>
      </c>
      <c r="C404" s="3" t="s">
        <v>3073</v>
      </c>
      <c r="D404" s="3" t="s">
        <v>3074</v>
      </c>
      <c r="E404" s="3" t="s">
        <v>3074</v>
      </c>
      <c r="F404" s="3" t="s">
        <v>3075</v>
      </c>
      <c r="G404" s="3" t="s">
        <v>3075</v>
      </c>
    </row>
    <row r="405" spans="1:7" ht="45" customHeight="1">
      <c r="A405" s="3" t="s">
        <v>1612</v>
      </c>
      <c r="B405" s="3" t="s">
        <v>7970</v>
      </c>
      <c r="C405" s="3" t="s">
        <v>3073</v>
      </c>
      <c r="D405" s="3" t="s">
        <v>3074</v>
      </c>
      <c r="E405" s="3" t="s">
        <v>3074</v>
      </c>
      <c r="F405" s="3" t="s">
        <v>3075</v>
      </c>
      <c r="G405" s="3" t="s">
        <v>3075</v>
      </c>
    </row>
    <row r="406" spans="1:7" ht="45" customHeight="1">
      <c r="A406" s="3" t="s">
        <v>1617</v>
      </c>
      <c r="B406" s="3" t="s">
        <v>7971</v>
      </c>
      <c r="C406" s="3" t="s">
        <v>3073</v>
      </c>
      <c r="D406" s="3" t="s">
        <v>3074</v>
      </c>
      <c r="E406" s="3" t="s">
        <v>3074</v>
      </c>
      <c r="F406" s="3" t="s">
        <v>3075</v>
      </c>
      <c r="G406" s="3" t="s">
        <v>3075</v>
      </c>
    </row>
    <row r="407" spans="1:7" ht="45" customHeight="1">
      <c r="A407" s="3" t="s">
        <v>1621</v>
      </c>
      <c r="B407" s="3" t="s">
        <v>7972</v>
      </c>
      <c r="C407" s="3" t="s">
        <v>3073</v>
      </c>
      <c r="D407" s="3" t="s">
        <v>3074</v>
      </c>
      <c r="E407" s="3" t="s">
        <v>3074</v>
      </c>
      <c r="F407" s="3" t="s">
        <v>3075</v>
      </c>
      <c r="G407" s="3" t="s">
        <v>3075</v>
      </c>
    </row>
    <row r="408" spans="1:7" ht="45" customHeight="1">
      <c r="A408" s="3" t="s">
        <v>1623</v>
      </c>
      <c r="B408" s="3" t="s">
        <v>7973</v>
      </c>
      <c r="C408" s="3" t="s">
        <v>3073</v>
      </c>
      <c r="D408" s="3" t="s">
        <v>3074</v>
      </c>
      <c r="E408" s="3" t="s">
        <v>3074</v>
      </c>
      <c r="F408" s="3" t="s">
        <v>3075</v>
      </c>
      <c r="G408" s="3" t="s">
        <v>3075</v>
      </c>
    </row>
    <row r="409" spans="1:7" ht="45" customHeight="1">
      <c r="A409" s="3" t="s">
        <v>1625</v>
      </c>
      <c r="B409" s="3" t="s">
        <v>7974</v>
      </c>
      <c r="C409" s="3" t="s">
        <v>3073</v>
      </c>
      <c r="D409" s="3" t="s">
        <v>3074</v>
      </c>
      <c r="E409" s="3" t="s">
        <v>3074</v>
      </c>
      <c r="F409" s="3" t="s">
        <v>3075</v>
      </c>
      <c r="G409" s="3" t="s">
        <v>3075</v>
      </c>
    </row>
    <row r="410" spans="1:7" ht="45" customHeight="1">
      <c r="A410" s="3" t="s">
        <v>1627</v>
      </c>
      <c r="B410" s="3" t="s">
        <v>7975</v>
      </c>
      <c r="C410" s="3" t="s">
        <v>3073</v>
      </c>
      <c r="D410" s="3" t="s">
        <v>3074</v>
      </c>
      <c r="E410" s="3" t="s">
        <v>3074</v>
      </c>
      <c r="F410" s="3" t="s">
        <v>3075</v>
      </c>
      <c r="G410" s="3" t="s">
        <v>3075</v>
      </c>
    </row>
    <row r="411" spans="1:7" ht="45" customHeight="1">
      <c r="A411" s="3" t="s">
        <v>1630</v>
      </c>
      <c r="B411" s="3" t="s">
        <v>7976</v>
      </c>
      <c r="C411" s="3" t="s">
        <v>3073</v>
      </c>
      <c r="D411" s="3" t="s">
        <v>3074</v>
      </c>
      <c r="E411" s="3" t="s">
        <v>3074</v>
      </c>
      <c r="F411" s="3" t="s">
        <v>3075</v>
      </c>
      <c r="G411" s="3" t="s">
        <v>3075</v>
      </c>
    </row>
    <row r="412" spans="1:7" ht="45" customHeight="1">
      <c r="A412" s="3" t="s">
        <v>1634</v>
      </c>
      <c r="B412" s="3" t="s">
        <v>7977</v>
      </c>
      <c r="C412" s="3" t="s">
        <v>3073</v>
      </c>
      <c r="D412" s="3" t="s">
        <v>3074</v>
      </c>
      <c r="E412" s="3" t="s">
        <v>3074</v>
      </c>
      <c r="F412" s="3" t="s">
        <v>3075</v>
      </c>
      <c r="G412" s="3" t="s">
        <v>3075</v>
      </c>
    </row>
    <row r="413" spans="1:7" ht="45" customHeight="1">
      <c r="A413" s="3" t="s">
        <v>1636</v>
      </c>
      <c r="B413" s="3" t="s">
        <v>7978</v>
      </c>
      <c r="C413" s="3" t="s">
        <v>3073</v>
      </c>
      <c r="D413" s="3" t="s">
        <v>3074</v>
      </c>
      <c r="E413" s="3" t="s">
        <v>3074</v>
      </c>
      <c r="F413" s="3" t="s">
        <v>3075</v>
      </c>
      <c r="G413" s="3" t="s">
        <v>3075</v>
      </c>
    </row>
    <row r="414" spans="1:7" ht="45" customHeight="1">
      <c r="A414" s="3" t="s">
        <v>1639</v>
      </c>
      <c r="B414" s="3" t="s">
        <v>7979</v>
      </c>
      <c r="C414" s="3" t="s">
        <v>3073</v>
      </c>
      <c r="D414" s="3" t="s">
        <v>3074</v>
      </c>
      <c r="E414" s="3" t="s">
        <v>3074</v>
      </c>
      <c r="F414" s="3" t="s">
        <v>3075</v>
      </c>
      <c r="G414" s="3" t="s">
        <v>3075</v>
      </c>
    </row>
    <row r="415" spans="1:7" ht="45" customHeight="1">
      <c r="A415" s="3" t="s">
        <v>1643</v>
      </c>
      <c r="B415" s="3" t="s">
        <v>7980</v>
      </c>
      <c r="C415" s="3" t="s">
        <v>3073</v>
      </c>
      <c r="D415" s="3" t="s">
        <v>3074</v>
      </c>
      <c r="E415" s="3" t="s">
        <v>3074</v>
      </c>
      <c r="F415" s="3" t="s">
        <v>3075</v>
      </c>
      <c r="G415" s="3" t="s">
        <v>3075</v>
      </c>
    </row>
    <row r="416" spans="1:7" ht="45" customHeight="1">
      <c r="A416" s="3" t="s">
        <v>1647</v>
      </c>
      <c r="B416" s="3" t="s">
        <v>7981</v>
      </c>
      <c r="C416" s="3" t="s">
        <v>3073</v>
      </c>
      <c r="D416" s="3" t="s">
        <v>3074</v>
      </c>
      <c r="E416" s="3" t="s">
        <v>3074</v>
      </c>
      <c r="F416" s="3" t="s">
        <v>3075</v>
      </c>
      <c r="G416" s="3" t="s">
        <v>3075</v>
      </c>
    </row>
    <row r="417" spans="1:7" ht="45" customHeight="1">
      <c r="A417" s="3" t="s">
        <v>1650</v>
      </c>
      <c r="B417" s="3" t="s">
        <v>7982</v>
      </c>
      <c r="C417" s="3" t="s">
        <v>3073</v>
      </c>
      <c r="D417" s="3" t="s">
        <v>3074</v>
      </c>
      <c r="E417" s="3" t="s">
        <v>3074</v>
      </c>
      <c r="F417" s="3" t="s">
        <v>3075</v>
      </c>
      <c r="G417" s="3" t="s">
        <v>3075</v>
      </c>
    </row>
    <row r="418" spans="1:7" ht="45" customHeight="1">
      <c r="A418" s="3" t="s">
        <v>1656</v>
      </c>
      <c r="B418" s="3" t="s">
        <v>7983</v>
      </c>
      <c r="C418" s="3" t="s">
        <v>3073</v>
      </c>
      <c r="D418" s="3" t="s">
        <v>3074</v>
      </c>
      <c r="E418" s="3" t="s">
        <v>3074</v>
      </c>
      <c r="F418" s="3" t="s">
        <v>3075</v>
      </c>
      <c r="G418" s="3" t="s">
        <v>3075</v>
      </c>
    </row>
    <row r="419" spans="1:7" ht="45" customHeight="1">
      <c r="A419" s="3" t="s">
        <v>1660</v>
      </c>
      <c r="B419" s="3" t="s">
        <v>7984</v>
      </c>
      <c r="C419" s="3" t="s">
        <v>3073</v>
      </c>
      <c r="D419" s="3" t="s">
        <v>3074</v>
      </c>
      <c r="E419" s="3" t="s">
        <v>3074</v>
      </c>
      <c r="F419" s="3" t="s">
        <v>3075</v>
      </c>
      <c r="G419" s="3" t="s">
        <v>3075</v>
      </c>
    </row>
    <row r="420" spans="1:7" ht="45" customHeight="1">
      <c r="A420" s="3" t="s">
        <v>1662</v>
      </c>
      <c r="B420" s="3" t="s">
        <v>7985</v>
      </c>
      <c r="C420" s="3" t="s">
        <v>3073</v>
      </c>
      <c r="D420" s="3" t="s">
        <v>3074</v>
      </c>
      <c r="E420" s="3" t="s">
        <v>3074</v>
      </c>
      <c r="F420" s="3" t="s">
        <v>3075</v>
      </c>
      <c r="G420" s="3" t="s">
        <v>3075</v>
      </c>
    </row>
    <row r="421" spans="1:7" ht="45" customHeight="1">
      <c r="A421" s="3" t="s">
        <v>1664</v>
      </c>
      <c r="B421" s="3" t="s">
        <v>7986</v>
      </c>
      <c r="C421" s="3" t="s">
        <v>3073</v>
      </c>
      <c r="D421" s="3" t="s">
        <v>3074</v>
      </c>
      <c r="E421" s="3" t="s">
        <v>3074</v>
      </c>
      <c r="F421" s="3" t="s">
        <v>3075</v>
      </c>
      <c r="G421" s="3" t="s">
        <v>3075</v>
      </c>
    </row>
    <row r="422" spans="1:7" ht="45" customHeight="1">
      <c r="A422" s="3" t="s">
        <v>1666</v>
      </c>
      <c r="B422" s="3" t="s">
        <v>7987</v>
      </c>
      <c r="C422" s="3" t="s">
        <v>3073</v>
      </c>
      <c r="D422" s="3" t="s">
        <v>3074</v>
      </c>
      <c r="E422" s="3" t="s">
        <v>3074</v>
      </c>
      <c r="F422" s="3" t="s">
        <v>3075</v>
      </c>
      <c r="G422" s="3" t="s">
        <v>3075</v>
      </c>
    </row>
    <row r="423" spans="1:7" ht="45" customHeight="1">
      <c r="A423" s="3" t="s">
        <v>1668</v>
      </c>
      <c r="B423" s="3" t="s">
        <v>7988</v>
      </c>
      <c r="C423" s="3" t="s">
        <v>3073</v>
      </c>
      <c r="D423" s="3" t="s">
        <v>3074</v>
      </c>
      <c r="E423" s="3" t="s">
        <v>3074</v>
      </c>
      <c r="F423" s="3" t="s">
        <v>3075</v>
      </c>
      <c r="G423" s="3" t="s">
        <v>3075</v>
      </c>
    </row>
    <row r="424" spans="1:7" ht="45" customHeight="1">
      <c r="A424" s="3" t="s">
        <v>1670</v>
      </c>
      <c r="B424" s="3" t="s">
        <v>7989</v>
      </c>
      <c r="C424" s="3" t="s">
        <v>3073</v>
      </c>
      <c r="D424" s="3" t="s">
        <v>3074</v>
      </c>
      <c r="E424" s="3" t="s">
        <v>3074</v>
      </c>
      <c r="F424" s="3" t="s">
        <v>3075</v>
      </c>
      <c r="G424" s="3" t="s">
        <v>3075</v>
      </c>
    </row>
    <row r="425" spans="1:7" ht="45" customHeight="1">
      <c r="A425" s="3" t="s">
        <v>1673</v>
      </c>
      <c r="B425" s="3" t="s">
        <v>7990</v>
      </c>
      <c r="C425" s="3" t="s">
        <v>3073</v>
      </c>
      <c r="D425" s="3" t="s">
        <v>3074</v>
      </c>
      <c r="E425" s="3" t="s">
        <v>3074</v>
      </c>
      <c r="F425" s="3" t="s">
        <v>3075</v>
      </c>
      <c r="G425" s="3" t="s">
        <v>3075</v>
      </c>
    </row>
    <row r="426" spans="1:7" ht="45" customHeight="1">
      <c r="A426" s="3" t="s">
        <v>1678</v>
      </c>
      <c r="B426" s="3" t="s">
        <v>7991</v>
      </c>
      <c r="C426" s="3" t="s">
        <v>3073</v>
      </c>
      <c r="D426" s="3" t="s">
        <v>3074</v>
      </c>
      <c r="E426" s="3" t="s">
        <v>3074</v>
      </c>
      <c r="F426" s="3" t="s">
        <v>3075</v>
      </c>
      <c r="G426" s="3" t="s">
        <v>3075</v>
      </c>
    </row>
    <row r="427" spans="1:7" ht="45" customHeight="1">
      <c r="A427" s="3" t="s">
        <v>1682</v>
      </c>
      <c r="B427" s="3" t="s">
        <v>7992</v>
      </c>
      <c r="C427" s="3" t="s">
        <v>3073</v>
      </c>
      <c r="D427" s="3" t="s">
        <v>3074</v>
      </c>
      <c r="E427" s="3" t="s">
        <v>3074</v>
      </c>
      <c r="F427" s="3" t="s">
        <v>3075</v>
      </c>
      <c r="G427" s="3" t="s">
        <v>3075</v>
      </c>
    </row>
    <row r="428" spans="1:7" ht="45" customHeight="1">
      <c r="A428" s="3" t="s">
        <v>1683</v>
      </c>
      <c r="B428" s="3" t="s">
        <v>7993</v>
      </c>
      <c r="C428" s="3" t="s">
        <v>3073</v>
      </c>
      <c r="D428" s="3" t="s">
        <v>3074</v>
      </c>
      <c r="E428" s="3" t="s">
        <v>3074</v>
      </c>
      <c r="F428" s="3" t="s">
        <v>3075</v>
      </c>
      <c r="G428" s="3" t="s">
        <v>3075</v>
      </c>
    </row>
    <row r="429" spans="1:7" ht="45" customHeight="1">
      <c r="A429" s="3" t="s">
        <v>1685</v>
      </c>
      <c r="B429" s="3" t="s">
        <v>7994</v>
      </c>
      <c r="C429" s="3" t="s">
        <v>3073</v>
      </c>
      <c r="D429" s="3" t="s">
        <v>3074</v>
      </c>
      <c r="E429" s="3" t="s">
        <v>3074</v>
      </c>
      <c r="F429" s="3" t="s">
        <v>3075</v>
      </c>
      <c r="G429" s="3" t="s">
        <v>3075</v>
      </c>
    </row>
    <row r="430" spans="1:7" ht="45" customHeight="1">
      <c r="A430" s="3" t="s">
        <v>1687</v>
      </c>
      <c r="B430" s="3" t="s">
        <v>7995</v>
      </c>
      <c r="C430" s="3" t="s">
        <v>3073</v>
      </c>
      <c r="D430" s="3" t="s">
        <v>3074</v>
      </c>
      <c r="E430" s="3" t="s">
        <v>3074</v>
      </c>
      <c r="F430" s="3" t="s">
        <v>3075</v>
      </c>
      <c r="G430" s="3" t="s">
        <v>3075</v>
      </c>
    </row>
    <row r="431" spans="1:7" ht="45" customHeight="1">
      <c r="A431" s="3" t="s">
        <v>1689</v>
      </c>
      <c r="B431" s="3" t="s">
        <v>7996</v>
      </c>
      <c r="C431" s="3" t="s">
        <v>3073</v>
      </c>
      <c r="D431" s="3" t="s">
        <v>3074</v>
      </c>
      <c r="E431" s="3" t="s">
        <v>3074</v>
      </c>
      <c r="F431" s="3" t="s">
        <v>3075</v>
      </c>
      <c r="G431" s="3" t="s">
        <v>3075</v>
      </c>
    </row>
    <row r="432" spans="1:7" ht="45" customHeight="1">
      <c r="A432" s="3" t="s">
        <v>1693</v>
      </c>
      <c r="B432" s="3" t="s">
        <v>7997</v>
      </c>
      <c r="C432" s="3" t="s">
        <v>3073</v>
      </c>
      <c r="D432" s="3" t="s">
        <v>3074</v>
      </c>
      <c r="E432" s="3" t="s">
        <v>3074</v>
      </c>
      <c r="F432" s="3" t="s">
        <v>3075</v>
      </c>
      <c r="G432" s="3" t="s">
        <v>3075</v>
      </c>
    </row>
    <row r="433" spans="1:7" ht="45" customHeight="1">
      <c r="A433" s="3" t="s">
        <v>1697</v>
      </c>
      <c r="B433" s="3" t="s">
        <v>7998</v>
      </c>
      <c r="C433" s="3" t="s">
        <v>3073</v>
      </c>
      <c r="D433" s="3" t="s">
        <v>3074</v>
      </c>
      <c r="E433" s="3" t="s">
        <v>3074</v>
      </c>
      <c r="F433" s="3" t="s">
        <v>3075</v>
      </c>
      <c r="G433" s="3" t="s">
        <v>3075</v>
      </c>
    </row>
    <row r="434" spans="1:7" ht="45" customHeight="1">
      <c r="A434" s="3" t="s">
        <v>1700</v>
      </c>
      <c r="B434" s="3" t="s">
        <v>7999</v>
      </c>
      <c r="C434" s="3" t="s">
        <v>3073</v>
      </c>
      <c r="D434" s="3" t="s">
        <v>3074</v>
      </c>
      <c r="E434" s="3" t="s">
        <v>3074</v>
      </c>
      <c r="F434" s="3" t="s">
        <v>3075</v>
      </c>
      <c r="G434" s="3" t="s">
        <v>3075</v>
      </c>
    </row>
    <row r="435" spans="1:7" ht="45" customHeight="1">
      <c r="A435" s="3" t="s">
        <v>1703</v>
      </c>
      <c r="B435" s="3" t="s">
        <v>8000</v>
      </c>
      <c r="C435" s="3" t="s">
        <v>3073</v>
      </c>
      <c r="D435" s="3" t="s">
        <v>3074</v>
      </c>
      <c r="E435" s="3" t="s">
        <v>3074</v>
      </c>
      <c r="F435" s="3" t="s">
        <v>3075</v>
      </c>
      <c r="G435" s="3" t="s">
        <v>3075</v>
      </c>
    </row>
    <row r="436" spans="1:7" ht="45" customHeight="1">
      <c r="A436" s="3" t="s">
        <v>1707</v>
      </c>
      <c r="B436" s="3" t="s">
        <v>8001</v>
      </c>
      <c r="C436" s="3" t="s">
        <v>3073</v>
      </c>
      <c r="D436" s="3" t="s">
        <v>3074</v>
      </c>
      <c r="E436" s="3" t="s">
        <v>3074</v>
      </c>
      <c r="F436" s="3" t="s">
        <v>3075</v>
      </c>
      <c r="G436" s="3" t="s">
        <v>3075</v>
      </c>
    </row>
    <row r="437" spans="1:7" ht="45" customHeight="1">
      <c r="A437" s="3" t="s">
        <v>1710</v>
      </c>
      <c r="B437" s="3" t="s">
        <v>8002</v>
      </c>
      <c r="C437" s="3" t="s">
        <v>3073</v>
      </c>
      <c r="D437" s="3" t="s">
        <v>3074</v>
      </c>
      <c r="E437" s="3" t="s">
        <v>3074</v>
      </c>
      <c r="F437" s="3" t="s">
        <v>3075</v>
      </c>
      <c r="G437" s="3" t="s">
        <v>3075</v>
      </c>
    </row>
    <row r="438" spans="1:7" ht="45" customHeight="1">
      <c r="A438" s="3" t="s">
        <v>1712</v>
      </c>
      <c r="B438" s="3" t="s">
        <v>8003</v>
      </c>
      <c r="C438" s="3" t="s">
        <v>3073</v>
      </c>
      <c r="D438" s="3" t="s">
        <v>3074</v>
      </c>
      <c r="E438" s="3" t="s">
        <v>3074</v>
      </c>
      <c r="F438" s="3" t="s">
        <v>3075</v>
      </c>
      <c r="G438" s="3" t="s">
        <v>3075</v>
      </c>
    </row>
    <row r="439" spans="1:7" ht="45" customHeight="1">
      <c r="A439" s="3" t="s">
        <v>1715</v>
      </c>
      <c r="B439" s="3" t="s">
        <v>8004</v>
      </c>
      <c r="C439" s="3" t="s">
        <v>3073</v>
      </c>
      <c r="D439" s="3" t="s">
        <v>3074</v>
      </c>
      <c r="E439" s="3" t="s">
        <v>3074</v>
      </c>
      <c r="F439" s="3" t="s">
        <v>3075</v>
      </c>
      <c r="G439" s="3" t="s">
        <v>3075</v>
      </c>
    </row>
    <row r="440" spans="1:7" ht="45" customHeight="1">
      <c r="A440" s="3" t="s">
        <v>1716</v>
      </c>
      <c r="B440" s="3" t="s">
        <v>8005</v>
      </c>
      <c r="C440" s="3" t="s">
        <v>3073</v>
      </c>
      <c r="D440" s="3" t="s">
        <v>3074</v>
      </c>
      <c r="E440" s="3" t="s">
        <v>3074</v>
      </c>
      <c r="F440" s="3" t="s">
        <v>3075</v>
      </c>
      <c r="G440" s="3" t="s">
        <v>3075</v>
      </c>
    </row>
    <row r="441" spans="1:7" ht="45" customHeight="1">
      <c r="A441" s="3" t="s">
        <v>1719</v>
      </c>
      <c r="B441" s="3" t="s">
        <v>8006</v>
      </c>
      <c r="C441" s="3" t="s">
        <v>3073</v>
      </c>
      <c r="D441" s="3" t="s">
        <v>3074</v>
      </c>
      <c r="E441" s="3" t="s">
        <v>3074</v>
      </c>
      <c r="F441" s="3" t="s">
        <v>3075</v>
      </c>
      <c r="G441" s="3" t="s">
        <v>3075</v>
      </c>
    </row>
    <row r="442" spans="1:7" ht="45" customHeight="1">
      <c r="A442" s="3" t="s">
        <v>1721</v>
      </c>
      <c r="B442" s="3" t="s">
        <v>8007</v>
      </c>
      <c r="C442" s="3" t="s">
        <v>3073</v>
      </c>
      <c r="D442" s="3" t="s">
        <v>3074</v>
      </c>
      <c r="E442" s="3" t="s">
        <v>3074</v>
      </c>
      <c r="F442" s="3" t="s">
        <v>3075</v>
      </c>
      <c r="G442" s="3" t="s">
        <v>3075</v>
      </c>
    </row>
    <row r="443" spans="1:7" ht="45" customHeight="1">
      <c r="A443" s="3" t="s">
        <v>1723</v>
      </c>
      <c r="B443" s="3" t="s">
        <v>8008</v>
      </c>
      <c r="C443" s="3" t="s">
        <v>3073</v>
      </c>
      <c r="D443" s="3" t="s">
        <v>3074</v>
      </c>
      <c r="E443" s="3" t="s">
        <v>3074</v>
      </c>
      <c r="F443" s="3" t="s">
        <v>3075</v>
      </c>
      <c r="G443" s="3" t="s">
        <v>3075</v>
      </c>
    </row>
    <row r="444" spans="1:7" ht="45" customHeight="1">
      <c r="A444" s="3" t="s">
        <v>1726</v>
      </c>
      <c r="B444" s="3" t="s">
        <v>8009</v>
      </c>
      <c r="C444" s="3" t="s">
        <v>3073</v>
      </c>
      <c r="D444" s="3" t="s">
        <v>3074</v>
      </c>
      <c r="E444" s="3" t="s">
        <v>3074</v>
      </c>
      <c r="F444" s="3" t="s">
        <v>3075</v>
      </c>
      <c r="G444" s="3" t="s">
        <v>3075</v>
      </c>
    </row>
    <row r="445" spans="1:7" ht="45" customHeight="1">
      <c r="A445" s="3" t="s">
        <v>1728</v>
      </c>
      <c r="B445" s="3" t="s">
        <v>8010</v>
      </c>
      <c r="C445" s="3" t="s">
        <v>3073</v>
      </c>
      <c r="D445" s="3" t="s">
        <v>3074</v>
      </c>
      <c r="E445" s="3" t="s">
        <v>3074</v>
      </c>
      <c r="F445" s="3" t="s">
        <v>3075</v>
      </c>
      <c r="G445" s="3" t="s">
        <v>3075</v>
      </c>
    </row>
    <row r="446" spans="1:7" ht="45" customHeight="1">
      <c r="A446" s="3" t="s">
        <v>1731</v>
      </c>
      <c r="B446" s="3" t="s">
        <v>8011</v>
      </c>
      <c r="C446" s="3" t="s">
        <v>3073</v>
      </c>
      <c r="D446" s="3" t="s">
        <v>3074</v>
      </c>
      <c r="E446" s="3" t="s">
        <v>3074</v>
      </c>
      <c r="F446" s="3" t="s">
        <v>3075</v>
      </c>
      <c r="G446" s="3" t="s">
        <v>3075</v>
      </c>
    </row>
    <row r="447" spans="1:7" ht="45" customHeight="1">
      <c r="A447" s="3" t="s">
        <v>1734</v>
      </c>
      <c r="B447" s="3" t="s">
        <v>8012</v>
      </c>
      <c r="C447" s="3" t="s">
        <v>3073</v>
      </c>
      <c r="D447" s="3" t="s">
        <v>3074</v>
      </c>
      <c r="E447" s="3" t="s">
        <v>3074</v>
      </c>
      <c r="F447" s="3" t="s">
        <v>3075</v>
      </c>
      <c r="G447" s="3" t="s">
        <v>3075</v>
      </c>
    </row>
    <row r="448" spans="1:7" ht="45" customHeight="1">
      <c r="A448" s="3" t="s">
        <v>1737</v>
      </c>
      <c r="B448" s="3" t="s">
        <v>8013</v>
      </c>
      <c r="C448" s="3" t="s">
        <v>3073</v>
      </c>
      <c r="D448" s="3" t="s">
        <v>3074</v>
      </c>
      <c r="E448" s="3" t="s">
        <v>3074</v>
      </c>
      <c r="F448" s="3" t="s">
        <v>3075</v>
      </c>
      <c r="G448" s="3" t="s">
        <v>3075</v>
      </c>
    </row>
    <row r="449" spans="1:7" ht="45" customHeight="1">
      <c r="A449" s="3" t="s">
        <v>1740</v>
      </c>
      <c r="B449" s="3" t="s">
        <v>8014</v>
      </c>
      <c r="C449" s="3" t="s">
        <v>3073</v>
      </c>
      <c r="D449" s="3" t="s">
        <v>3074</v>
      </c>
      <c r="E449" s="3" t="s">
        <v>3074</v>
      </c>
      <c r="F449" s="3" t="s">
        <v>3075</v>
      </c>
      <c r="G449" s="3" t="s">
        <v>3075</v>
      </c>
    </row>
    <row r="450" spans="1:7" ht="45" customHeight="1">
      <c r="A450" s="3" t="s">
        <v>1742</v>
      </c>
      <c r="B450" s="3" t="s">
        <v>8015</v>
      </c>
      <c r="C450" s="3" t="s">
        <v>3073</v>
      </c>
      <c r="D450" s="3" t="s">
        <v>3074</v>
      </c>
      <c r="E450" s="3" t="s">
        <v>3074</v>
      </c>
      <c r="F450" s="3" t="s">
        <v>3075</v>
      </c>
      <c r="G450" s="3" t="s">
        <v>3075</v>
      </c>
    </row>
    <row r="451" spans="1:7" ht="45" customHeight="1">
      <c r="A451" s="3" t="s">
        <v>1745</v>
      </c>
      <c r="B451" s="3" t="s">
        <v>8016</v>
      </c>
      <c r="C451" s="3" t="s">
        <v>3073</v>
      </c>
      <c r="D451" s="3" t="s">
        <v>3074</v>
      </c>
      <c r="E451" s="3" t="s">
        <v>3074</v>
      </c>
      <c r="F451" s="3" t="s">
        <v>3075</v>
      </c>
      <c r="G451" s="3" t="s">
        <v>3075</v>
      </c>
    </row>
    <row r="452" spans="1:7" ht="45" customHeight="1">
      <c r="A452" s="3" t="s">
        <v>1747</v>
      </c>
      <c r="B452" s="3" t="s">
        <v>8017</v>
      </c>
      <c r="C452" s="3" t="s">
        <v>3073</v>
      </c>
      <c r="D452" s="3" t="s">
        <v>3074</v>
      </c>
      <c r="E452" s="3" t="s">
        <v>3074</v>
      </c>
      <c r="F452" s="3" t="s">
        <v>3075</v>
      </c>
      <c r="G452" s="3" t="s">
        <v>3075</v>
      </c>
    </row>
    <row r="453" spans="1:7" ht="45" customHeight="1">
      <c r="A453" s="3" t="s">
        <v>1749</v>
      </c>
      <c r="B453" s="3" t="s">
        <v>8018</v>
      </c>
      <c r="C453" s="3" t="s">
        <v>3073</v>
      </c>
      <c r="D453" s="3" t="s">
        <v>3074</v>
      </c>
      <c r="E453" s="3" t="s">
        <v>3074</v>
      </c>
      <c r="F453" s="3" t="s">
        <v>3075</v>
      </c>
      <c r="G453" s="3" t="s">
        <v>3075</v>
      </c>
    </row>
    <row r="454" spans="1:7" ht="45" customHeight="1">
      <c r="A454" s="3" t="s">
        <v>1754</v>
      </c>
      <c r="B454" s="3" t="s">
        <v>8019</v>
      </c>
      <c r="C454" s="3" t="s">
        <v>3073</v>
      </c>
      <c r="D454" s="3" t="s">
        <v>3074</v>
      </c>
      <c r="E454" s="3" t="s">
        <v>3074</v>
      </c>
      <c r="F454" s="3" t="s">
        <v>3075</v>
      </c>
      <c r="G454" s="3" t="s">
        <v>3075</v>
      </c>
    </row>
    <row r="455" spans="1:7" ht="45" customHeight="1">
      <c r="A455" s="3" t="s">
        <v>1757</v>
      </c>
      <c r="B455" s="3" t="s">
        <v>8020</v>
      </c>
      <c r="C455" s="3" t="s">
        <v>3073</v>
      </c>
      <c r="D455" s="3" t="s">
        <v>3074</v>
      </c>
      <c r="E455" s="3" t="s">
        <v>3074</v>
      </c>
      <c r="F455" s="3" t="s">
        <v>3075</v>
      </c>
      <c r="G455" s="3" t="s">
        <v>3075</v>
      </c>
    </row>
    <row r="456" spans="1:7" ht="45" customHeight="1">
      <c r="A456" s="3" t="s">
        <v>1760</v>
      </c>
      <c r="B456" s="3" t="s">
        <v>8021</v>
      </c>
      <c r="C456" s="3" t="s">
        <v>3073</v>
      </c>
      <c r="D456" s="3" t="s">
        <v>3074</v>
      </c>
      <c r="E456" s="3" t="s">
        <v>3074</v>
      </c>
      <c r="F456" s="3" t="s">
        <v>3075</v>
      </c>
      <c r="G456" s="3" t="s">
        <v>3075</v>
      </c>
    </row>
    <row r="457" spans="1:7" ht="45" customHeight="1">
      <c r="A457" s="3" t="s">
        <v>1764</v>
      </c>
      <c r="B457" s="3" t="s">
        <v>8022</v>
      </c>
      <c r="C457" s="3" t="s">
        <v>3073</v>
      </c>
      <c r="D457" s="3" t="s">
        <v>3074</v>
      </c>
      <c r="E457" s="3" t="s">
        <v>3074</v>
      </c>
      <c r="F457" s="3" t="s">
        <v>3075</v>
      </c>
      <c r="G457" s="3" t="s">
        <v>3075</v>
      </c>
    </row>
    <row r="458" spans="1:7" ht="45" customHeight="1">
      <c r="A458" s="3" t="s">
        <v>1768</v>
      </c>
      <c r="B458" s="3" t="s">
        <v>8023</v>
      </c>
      <c r="C458" s="3" t="s">
        <v>3073</v>
      </c>
      <c r="D458" s="3" t="s">
        <v>3074</v>
      </c>
      <c r="E458" s="3" t="s">
        <v>3074</v>
      </c>
      <c r="F458" s="3" t="s">
        <v>3075</v>
      </c>
      <c r="G458" s="3" t="s">
        <v>3075</v>
      </c>
    </row>
    <row r="459" spans="1:7" ht="45" customHeight="1">
      <c r="A459" s="3" t="s">
        <v>1772</v>
      </c>
      <c r="B459" s="3" t="s">
        <v>8024</v>
      </c>
      <c r="C459" s="3" t="s">
        <v>3073</v>
      </c>
      <c r="D459" s="3" t="s">
        <v>3074</v>
      </c>
      <c r="E459" s="3" t="s">
        <v>3074</v>
      </c>
      <c r="F459" s="3" t="s">
        <v>3075</v>
      </c>
      <c r="G459" s="3" t="s">
        <v>3075</v>
      </c>
    </row>
    <row r="460" spans="1:7" ht="45" customHeight="1">
      <c r="A460" s="3" t="s">
        <v>1778</v>
      </c>
      <c r="B460" s="3" t="s">
        <v>8025</v>
      </c>
      <c r="C460" s="3" t="s">
        <v>3073</v>
      </c>
      <c r="D460" s="3" t="s">
        <v>3074</v>
      </c>
      <c r="E460" s="3" t="s">
        <v>3074</v>
      </c>
      <c r="F460" s="3" t="s">
        <v>3075</v>
      </c>
      <c r="G460" s="3" t="s">
        <v>3075</v>
      </c>
    </row>
    <row r="461" spans="1:7" ht="45" customHeight="1">
      <c r="A461" s="3" t="s">
        <v>1782</v>
      </c>
      <c r="B461" s="3" t="s">
        <v>8026</v>
      </c>
      <c r="C461" s="3" t="s">
        <v>3073</v>
      </c>
      <c r="D461" s="3" t="s">
        <v>3074</v>
      </c>
      <c r="E461" s="3" t="s">
        <v>3074</v>
      </c>
      <c r="F461" s="3" t="s">
        <v>3075</v>
      </c>
      <c r="G461" s="3" t="s">
        <v>3075</v>
      </c>
    </row>
    <row r="462" spans="1:7" ht="45" customHeight="1">
      <c r="A462" s="3" t="s">
        <v>1785</v>
      </c>
      <c r="B462" s="3" t="s">
        <v>8027</v>
      </c>
      <c r="C462" s="3" t="s">
        <v>3073</v>
      </c>
      <c r="D462" s="3" t="s">
        <v>3074</v>
      </c>
      <c r="E462" s="3" t="s">
        <v>3074</v>
      </c>
      <c r="F462" s="3" t="s">
        <v>3075</v>
      </c>
      <c r="G462" s="3" t="s">
        <v>3075</v>
      </c>
    </row>
    <row r="463" spans="1:7" ht="45" customHeight="1">
      <c r="A463" s="3" t="s">
        <v>1787</v>
      </c>
      <c r="B463" s="3" t="s">
        <v>8028</v>
      </c>
      <c r="C463" s="3" t="s">
        <v>3073</v>
      </c>
      <c r="D463" s="3" t="s">
        <v>3074</v>
      </c>
      <c r="E463" s="3" t="s">
        <v>3074</v>
      </c>
      <c r="F463" s="3" t="s">
        <v>3075</v>
      </c>
      <c r="G463" s="3" t="s">
        <v>3075</v>
      </c>
    </row>
    <row r="464" spans="1:7" ht="45" customHeight="1">
      <c r="A464" s="3" t="s">
        <v>1790</v>
      </c>
      <c r="B464" s="3" t="s">
        <v>8029</v>
      </c>
      <c r="C464" s="3" t="s">
        <v>3073</v>
      </c>
      <c r="D464" s="3" t="s">
        <v>3074</v>
      </c>
      <c r="E464" s="3" t="s">
        <v>3074</v>
      </c>
      <c r="F464" s="3" t="s">
        <v>3075</v>
      </c>
      <c r="G464" s="3" t="s">
        <v>3075</v>
      </c>
    </row>
    <row r="465" spans="1:7" ht="45" customHeight="1">
      <c r="A465" s="3" t="s">
        <v>1792</v>
      </c>
      <c r="B465" s="3" t="s">
        <v>8030</v>
      </c>
      <c r="C465" s="3" t="s">
        <v>3073</v>
      </c>
      <c r="D465" s="3" t="s">
        <v>3074</v>
      </c>
      <c r="E465" s="3" t="s">
        <v>3074</v>
      </c>
      <c r="F465" s="3" t="s">
        <v>3075</v>
      </c>
      <c r="G465" s="3" t="s">
        <v>3075</v>
      </c>
    </row>
    <row r="466" spans="1:7" ht="45" customHeight="1">
      <c r="A466" s="3" t="s">
        <v>1796</v>
      </c>
      <c r="B466" s="3" t="s">
        <v>8031</v>
      </c>
      <c r="C466" s="3" t="s">
        <v>3073</v>
      </c>
      <c r="D466" s="3" t="s">
        <v>3074</v>
      </c>
      <c r="E466" s="3" t="s">
        <v>3074</v>
      </c>
      <c r="F466" s="3" t="s">
        <v>3075</v>
      </c>
      <c r="G466" s="3" t="s">
        <v>3075</v>
      </c>
    </row>
    <row r="467" spans="1:7" ht="45" customHeight="1">
      <c r="A467" s="3" t="s">
        <v>1799</v>
      </c>
      <c r="B467" s="3" t="s">
        <v>8032</v>
      </c>
      <c r="C467" s="3" t="s">
        <v>3073</v>
      </c>
      <c r="D467" s="3" t="s">
        <v>3074</v>
      </c>
      <c r="E467" s="3" t="s">
        <v>3074</v>
      </c>
      <c r="F467" s="3" t="s">
        <v>3075</v>
      </c>
      <c r="G467" s="3" t="s">
        <v>3075</v>
      </c>
    </row>
    <row r="468" spans="1:7" ht="45" customHeight="1">
      <c r="A468" s="3" t="s">
        <v>1800</v>
      </c>
      <c r="B468" s="3" t="s">
        <v>8033</v>
      </c>
      <c r="C468" s="3" t="s">
        <v>3073</v>
      </c>
      <c r="D468" s="3" t="s">
        <v>3074</v>
      </c>
      <c r="E468" s="3" t="s">
        <v>3074</v>
      </c>
      <c r="F468" s="3" t="s">
        <v>3075</v>
      </c>
      <c r="G468" s="3" t="s">
        <v>3075</v>
      </c>
    </row>
    <row r="469" spans="1:7" ht="45" customHeight="1">
      <c r="A469" s="3" t="s">
        <v>1801</v>
      </c>
      <c r="B469" s="3" t="s">
        <v>8034</v>
      </c>
      <c r="C469" s="3" t="s">
        <v>3073</v>
      </c>
      <c r="D469" s="3" t="s">
        <v>3074</v>
      </c>
      <c r="E469" s="3" t="s">
        <v>3074</v>
      </c>
      <c r="F469" s="3" t="s">
        <v>3075</v>
      </c>
      <c r="G469" s="3" t="s">
        <v>3075</v>
      </c>
    </row>
    <row r="470" spans="1:7" ht="45" customHeight="1">
      <c r="A470" s="3" t="s">
        <v>1802</v>
      </c>
      <c r="B470" s="3" t="s">
        <v>8035</v>
      </c>
      <c r="C470" s="3" t="s">
        <v>3073</v>
      </c>
      <c r="D470" s="3" t="s">
        <v>3074</v>
      </c>
      <c r="E470" s="3" t="s">
        <v>3074</v>
      </c>
      <c r="F470" s="3" t="s">
        <v>3075</v>
      </c>
      <c r="G470" s="3" t="s">
        <v>3075</v>
      </c>
    </row>
    <row r="471" spans="1:7" ht="45" customHeight="1">
      <c r="A471" s="3" t="s">
        <v>1806</v>
      </c>
      <c r="B471" s="3" t="s">
        <v>8036</v>
      </c>
      <c r="C471" s="3" t="s">
        <v>3073</v>
      </c>
      <c r="D471" s="3" t="s">
        <v>3074</v>
      </c>
      <c r="E471" s="3" t="s">
        <v>3074</v>
      </c>
      <c r="F471" s="3" t="s">
        <v>3075</v>
      </c>
      <c r="G471" s="3" t="s">
        <v>3075</v>
      </c>
    </row>
    <row r="472" spans="1:7" ht="45" customHeight="1">
      <c r="A472" s="3" t="s">
        <v>1807</v>
      </c>
      <c r="B472" s="3" t="s">
        <v>8037</v>
      </c>
      <c r="C472" s="3" t="s">
        <v>3073</v>
      </c>
      <c r="D472" s="3" t="s">
        <v>3074</v>
      </c>
      <c r="E472" s="3" t="s">
        <v>3074</v>
      </c>
      <c r="F472" s="3" t="s">
        <v>3075</v>
      </c>
      <c r="G472" s="3" t="s">
        <v>3075</v>
      </c>
    </row>
    <row r="473" spans="1:7" ht="45" customHeight="1">
      <c r="A473" s="3" t="s">
        <v>1808</v>
      </c>
      <c r="B473" s="3" t="s">
        <v>8038</v>
      </c>
      <c r="C473" s="3" t="s">
        <v>3073</v>
      </c>
      <c r="D473" s="3" t="s">
        <v>3074</v>
      </c>
      <c r="E473" s="3" t="s">
        <v>3074</v>
      </c>
      <c r="F473" s="3" t="s">
        <v>3075</v>
      </c>
      <c r="G473" s="3" t="s">
        <v>3075</v>
      </c>
    </row>
    <row r="474" spans="1:7" ht="45" customHeight="1">
      <c r="A474" s="3" t="s">
        <v>1810</v>
      </c>
      <c r="B474" s="3" t="s">
        <v>8039</v>
      </c>
      <c r="C474" s="3" t="s">
        <v>3073</v>
      </c>
      <c r="D474" s="3" t="s">
        <v>3074</v>
      </c>
      <c r="E474" s="3" t="s">
        <v>3074</v>
      </c>
      <c r="F474" s="3" t="s">
        <v>3075</v>
      </c>
      <c r="G474" s="3" t="s">
        <v>3075</v>
      </c>
    </row>
    <row r="475" spans="1:7" ht="45" customHeight="1">
      <c r="A475" s="3" t="s">
        <v>1813</v>
      </c>
      <c r="B475" s="3" t="s">
        <v>8040</v>
      </c>
      <c r="C475" s="3" t="s">
        <v>3073</v>
      </c>
      <c r="D475" s="3" t="s">
        <v>3074</v>
      </c>
      <c r="E475" s="3" t="s">
        <v>3074</v>
      </c>
      <c r="F475" s="3" t="s">
        <v>3075</v>
      </c>
      <c r="G475" s="3" t="s">
        <v>3075</v>
      </c>
    </row>
    <row r="476" spans="1:7" ht="45" customHeight="1">
      <c r="A476" s="3" t="s">
        <v>1814</v>
      </c>
      <c r="B476" s="3" t="s">
        <v>8041</v>
      </c>
      <c r="C476" s="3" t="s">
        <v>3073</v>
      </c>
      <c r="D476" s="3" t="s">
        <v>3074</v>
      </c>
      <c r="E476" s="3" t="s">
        <v>3074</v>
      </c>
      <c r="F476" s="3" t="s">
        <v>3075</v>
      </c>
      <c r="G476" s="3" t="s">
        <v>3075</v>
      </c>
    </row>
    <row r="477" spans="1:7" ht="45" customHeight="1">
      <c r="A477" s="3" t="s">
        <v>1817</v>
      </c>
      <c r="B477" s="3" t="s">
        <v>8042</v>
      </c>
      <c r="C477" s="3" t="s">
        <v>3073</v>
      </c>
      <c r="D477" s="3" t="s">
        <v>3074</v>
      </c>
      <c r="E477" s="3" t="s">
        <v>3074</v>
      </c>
      <c r="F477" s="3" t="s">
        <v>3075</v>
      </c>
      <c r="G477" s="3" t="s">
        <v>3075</v>
      </c>
    </row>
    <row r="478" spans="1:7" ht="45" customHeight="1">
      <c r="A478" s="3" t="s">
        <v>1819</v>
      </c>
      <c r="B478" s="3" t="s">
        <v>8043</v>
      </c>
      <c r="C478" s="3" t="s">
        <v>3073</v>
      </c>
      <c r="D478" s="3" t="s">
        <v>3074</v>
      </c>
      <c r="E478" s="3" t="s">
        <v>3074</v>
      </c>
      <c r="F478" s="3" t="s">
        <v>3075</v>
      </c>
      <c r="G478" s="3" t="s">
        <v>3075</v>
      </c>
    </row>
    <row r="479" spans="1:7" ht="45" customHeight="1">
      <c r="A479" s="3" t="s">
        <v>1821</v>
      </c>
      <c r="B479" s="3" t="s">
        <v>8044</v>
      </c>
      <c r="C479" s="3" t="s">
        <v>3073</v>
      </c>
      <c r="D479" s="3" t="s">
        <v>3074</v>
      </c>
      <c r="E479" s="3" t="s">
        <v>3074</v>
      </c>
      <c r="F479" s="3" t="s">
        <v>3075</v>
      </c>
      <c r="G479" s="3" t="s">
        <v>3075</v>
      </c>
    </row>
    <row r="480" spans="1:7" ht="45" customHeight="1">
      <c r="A480" s="3" t="s">
        <v>1823</v>
      </c>
      <c r="B480" s="3" t="s">
        <v>8045</v>
      </c>
      <c r="C480" s="3" t="s">
        <v>3073</v>
      </c>
      <c r="D480" s="3" t="s">
        <v>3074</v>
      </c>
      <c r="E480" s="3" t="s">
        <v>3074</v>
      </c>
      <c r="F480" s="3" t="s">
        <v>3075</v>
      </c>
      <c r="G480" s="3" t="s">
        <v>3075</v>
      </c>
    </row>
    <row r="481" spans="1:7" ht="45" customHeight="1">
      <c r="A481" s="3" t="s">
        <v>1826</v>
      </c>
      <c r="B481" s="3" t="s">
        <v>8046</v>
      </c>
      <c r="C481" s="3" t="s">
        <v>3073</v>
      </c>
      <c r="D481" s="3" t="s">
        <v>3074</v>
      </c>
      <c r="E481" s="3" t="s">
        <v>3074</v>
      </c>
      <c r="F481" s="3" t="s">
        <v>3075</v>
      </c>
      <c r="G481" s="3" t="s">
        <v>3075</v>
      </c>
    </row>
    <row r="482" spans="1:7" ht="45" customHeight="1">
      <c r="A482" s="3" t="s">
        <v>1827</v>
      </c>
      <c r="B482" s="3" t="s">
        <v>8047</v>
      </c>
      <c r="C482" s="3" t="s">
        <v>3073</v>
      </c>
      <c r="D482" s="3" t="s">
        <v>3074</v>
      </c>
      <c r="E482" s="3" t="s">
        <v>3074</v>
      </c>
      <c r="F482" s="3" t="s">
        <v>3075</v>
      </c>
      <c r="G482" s="3" t="s">
        <v>3075</v>
      </c>
    </row>
    <row r="483" spans="1:7" ht="45" customHeight="1">
      <c r="A483" s="3" t="s">
        <v>1828</v>
      </c>
      <c r="B483" s="3" t="s">
        <v>8048</v>
      </c>
      <c r="C483" s="3" t="s">
        <v>3073</v>
      </c>
      <c r="D483" s="3" t="s">
        <v>3074</v>
      </c>
      <c r="E483" s="3" t="s">
        <v>3074</v>
      </c>
      <c r="F483" s="3" t="s">
        <v>3075</v>
      </c>
      <c r="G483" s="3" t="s">
        <v>3075</v>
      </c>
    </row>
    <row r="484" spans="1:7" ht="45" customHeight="1">
      <c r="A484" s="3" t="s">
        <v>1830</v>
      </c>
      <c r="B484" s="3" t="s">
        <v>8049</v>
      </c>
      <c r="C484" s="3" t="s">
        <v>3073</v>
      </c>
      <c r="D484" s="3" t="s">
        <v>3074</v>
      </c>
      <c r="E484" s="3" t="s">
        <v>3074</v>
      </c>
      <c r="F484" s="3" t="s">
        <v>3075</v>
      </c>
      <c r="G484" s="3" t="s">
        <v>3075</v>
      </c>
    </row>
    <row r="485" spans="1:7" ht="45" customHeight="1">
      <c r="A485" s="3" t="s">
        <v>1832</v>
      </c>
      <c r="B485" s="3" t="s">
        <v>8050</v>
      </c>
      <c r="C485" s="3" t="s">
        <v>3073</v>
      </c>
      <c r="D485" s="3" t="s">
        <v>3074</v>
      </c>
      <c r="E485" s="3" t="s">
        <v>3074</v>
      </c>
      <c r="F485" s="3" t="s">
        <v>3075</v>
      </c>
      <c r="G485" s="3" t="s">
        <v>3075</v>
      </c>
    </row>
    <row r="486" spans="1:7" ht="45" customHeight="1">
      <c r="A486" s="3" t="s">
        <v>1836</v>
      </c>
      <c r="B486" s="3" t="s">
        <v>8051</v>
      </c>
      <c r="C486" s="3" t="s">
        <v>3073</v>
      </c>
      <c r="D486" s="3" t="s">
        <v>3074</v>
      </c>
      <c r="E486" s="3" t="s">
        <v>3074</v>
      </c>
      <c r="F486" s="3" t="s">
        <v>3075</v>
      </c>
      <c r="G486" s="3" t="s">
        <v>3075</v>
      </c>
    </row>
    <row r="487" spans="1:7" ht="45" customHeight="1">
      <c r="A487" s="3" t="s">
        <v>1840</v>
      </c>
      <c r="B487" s="3" t="s">
        <v>8052</v>
      </c>
      <c r="C487" s="3" t="s">
        <v>3073</v>
      </c>
      <c r="D487" s="3" t="s">
        <v>3074</v>
      </c>
      <c r="E487" s="3" t="s">
        <v>3074</v>
      </c>
      <c r="F487" s="3" t="s">
        <v>3075</v>
      </c>
      <c r="G487" s="3" t="s">
        <v>3075</v>
      </c>
    </row>
    <row r="488" spans="1:7" ht="45" customHeight="1">
      <c r="A488" s="3" t="s">
        <v>1841</v>
      </c>
      <c r="B488" s="3" t="s">
        <v>8053</v>
      </c>
      <c r="C488" s="3" t="s">
        <v>3073</v>
      </c>
      <c r="D488" s="3" t="s">
        <v>3074</v>
      </c>
      <c r="E488" s="3" t="s">
        <v>3074</v>
      </c>
      <c r="F488" s="3" t="s">
        <v>3075</v>
      </c>
      <c r="G488" s="3" t="s">
        <v>3075</v>
      </c>
    </row>
    <row r="489" spans="1:7" ht="45" customHeight="1">
      <c r="A489" s="3" t="s">
        <v>1846</v>
      </c>
      <c r="B489" s="3" t="s">
        <v>8054</v>
      </c>
      <c r="C489" s="3" t="s">
        <v>3073</v>
      </c>
      <c r="D489" s="3" t="s">
        <v>3074</v>
      </c>
      <c r="E489" s="3" t="s">
        <v>3074</v>
      </c>
      <c r="F489" s="3" t="s">
        <v>3075</v>
      </c>
      <c r="G489" s="3" t="s">
        <v>3075</v>
      </c>
    </row>
    <row r="490" spans="1:7" ht="45" customHeight="1">
      <c r="A490" s="3" t="s">
        <v>1851</v>
      </c>
      <c r="B490" s="3" t="s">
        <v>8055</v>
      </c>
      <c r="C490" s="3" t="s">
        <v>3073</v>
      </c>
      <c r="D490" s="3" t="s">
        <v>3074</v>
      </c>
      <c r="E490" s="3" t="s">
        <v>3074</v>
      </c>
      <c r="F490" s="3" t="s">
        <v>3075</v>
      </c>
      <c r="G490" s="3" t="s">
        <v>3075</v>
      </c>
    </row>
    <row r="491" spans="1:7" ht="45" customHeight="1">
      <c r="A491" s="3" t="s">
        <v>1855</v>
      </c>
      <c r="B491" s="3" t="s">
        <v>8056</v>
      </c>
      <c r="C491" s="3" t="s">
        <v>3073</v>
      </c>
      <c r="D491" s="3" t="s">
        <v>3074</v>
      </c>
      <c r="E491" s="3" t="s">
        <v>3074</v>
      </c>
      <c r="F491" s="3" t="s">
        <v>3075</v>
      </c>
      <c r="G491" s="3" t="s">
        <v>3075</v>
      </c>
    </row>
    <row r="492" spans="1:7" ht="45" customHeight="1">
      <c r="A492" s="3" t="s">
        <v>1857</v>
      </c>
      <c r="B492" s="3" t="s">
        <v>8057</v>
      </c>
      <c r="C492" s="3" t="s">
        <v>3073</v>
      </c>
      <c r="D492" s="3" t="s">
        <v>3074</v>
      </c>
      <c r="E492" s="3" t="s">
        <v>3074</v>
      </c>
      <c r="F492" s="3" t="s">
        <v>3075</v>
      </c>
      <c r="G492" s="3" t="s">
        <v>3075</v>
      </c>
    </row>
    <row r="493" spans="1:7" ht="45" customHeight="1">
      <c r="A493" s="3" t="s">
        <v>1859</v>
      </c>
      <c r="B493" s="3" t="s">
        <v>8058</v>
      </c>
      <c r="C493" s="3" t="s">
        <v>3073</v>
      </c>
      <c r="D493" s="3" t="s">
        <v>3074</v>
      </c>
      <c r="E493" s="3" t="s">
        <v>3074</v>
      </c>
      <c r="F493" s="3" t="s">
        <v>3075</v>
      </c>
      <c r="G493" s="3" t="s">
        <v>3075</v>
      </c>
    </row>
    <row r="494" spans="1:7" ht="45" customHeight="1">
      <c r="A494" s="3" t="s">
        <v>1861</v>
      </c>
      <c r="B494" s="3" t="s">
        <v>8059</v>
      </c>
      <c r="C494" s="3" t="s">
        <v>3073</v>
      </c>
      <c r="D494" s="3" t="s">
        <v>3074</v>
      </c>
      <c r="E494" s="3" t="s">
        <v>3074</v>
      </c>
      <c r="F494" s="3" t="s">
        <v>3075</v>
      </c>
      <c r="G494" s="3" t="s">
        <v>3075</v>
      </c>
    </row>
    <row r="495" spans="1:7" ht="45" customHeight="1">
      <c r="A495" s="3" t="s">
        <v>1866</v>
      </c>
      <c r="B495" s="3" t="s">
        <v>8060</v>
      </c>
      <c r="C495" s="3" t="s">
        <v>3073</v>
      </c>
      <c r="D495" s="3" t="s">
        <v>3074</v>
      </c>
      <c r="E495" s="3" t="s">
        <v>3074</v>
      </c>
      <c r="F495" s="3" t="s">
        <v>3075</v>
      </c>
      <c r="G495" s="3" t="s">
        <v>3075</v>
      </c>
    </row>
    <row r="496" spans="1:7" ht="45" customHeight="1">
      <c r="A496" s="3" t="s">
        <v>1869</v>
      </c>
      <c r="B496" s="3" t="s">
        <v>8061</v>
      </c>
      <c r="C496" s="3" t="s">
        <v>3073</v>
      </c>
      <c r="D496" s="3" t="s">
        <v>3074</v>
      </c>
      <c r="E496" s="3" t="s">
        <v>3074</v>
      </c>
      <c r="F496" s="3" t="s">
        <v>3075</v>
      </c>
      <c r="G496" s="3" t="s">
        <v>3075</v>
      </c>
    </row>
    <row r="497" spans="1:7" ht="45" customHeight="1">
      <c r="A497" s="3" t="s">
        <v>1873</v>
      </c>
      <c r="B497" s="3" t="s">
        <v>8062</v>
      </c>
      <c r="C497" s="3" t="s">
        <v>3073</v>
      </c>
      <c r="D497" s="3" t="s">
        <v>3074</v>
      </c>
      <c r="E497" s="3" t="s">
        <v>3074</v>
      </c>
      <c r="F497" s="3" t="s">
        <v>3075</v>
      </c>
      <c r="G497" s="3" t="s">
        <v>3075</v>
      </c>
    </row>
    <row r="498" spans="1:7" ht="45" customHeight="1">
      <c r="A498" s="3" t="s">
        <v>1877</v>
      </c>
      <c r="B498" s="3" t="s">
        <v>8063</v>
      </c>
      <c r="C498" s="3" t="s">
        <v>3073</v>
      </c>
      <c r="D498" s="3" t="s">
        <v>3074</v>
      </c>
      <c r="E498" s="3" t="s">
        <v>3074</v>
      </c>
      <c r="F498" s="3" t="s">
        <v>3075</v>
      </c>
      <c r="G498" s="3" t="s">
        <v>3075</v>
      </c>
    </row>
    <row r="499" spans="1:7" ht="45" customHeight="1">
      <c r="A499" s="3" t="s">
        <v>1879</v>
      </c>
      <c r="B499" s="3" t="s">
        <v>8064</v>
      </c>
      <c r="C499" s="3" t="s">
        <v>3073</v>
      </c>
      <c r="D499" s="3" t="s">
        <v>3074</v>
      </c>
      <c r="E499" s="3" t="s">
        <v>3074</v>
      </c>
      <c r="F499" s="3" t="s">
        <v>3075</v>
      </c>
      <c r="G499" s="3" t="s">
        <v>3075</v>
      </c>
    </row>
    <row r="500" spans="1:7" ht="45" customHeight="1">
      <c r="A500" s="3" t="s">
        <v>1882</v>
      </c>
      <c r="B500" s="3" t="s">
        <v>8065</v>
      </c>
      <c r="C500" s="3" t="s">
        <v>3073</v>
      </c>
      <c r="D500" s="3" t="s">
        <v>3074</v>
      </c>
      <c r="E500" s="3" t="s">
        <v>3074</v>
      </c>
      <c r="F500" s="3" t="s">
        <v>3075</v>
      </c>
      <c r="G500" s="3" t="s">
        <v>3075</v>
      </c>
    </row>
    <row r="501" spans="1:7" ht="45" customHeight="1">
      <c r="A501" s="3" t="s">
        <v>1883</v>
      </c>
      <c r="B501" s="3" t="s">
        <v>8066</v>
      </c>
      <c r="C501" s="3" t="s">
        <v>3073</v>
      </c>
      <c r="D501" s="3" t="s">
        <v>3074</v>
      </c>
      <c r="E501" s="3" t="s">
        <v>3074</v>
      </c>
      <c r="F501" s="3" t="s">
        <v>3075</v>
      </c>
      <c r="G501" s="3" t="s">
        <v>3075</v>
      </c>
    </row>
    <row r="502" spans="1:7" ht="45" customHeight="1">
      <c r="A502" s="3" t="s">
        <v>1885</v>
      </c>
      <c r="B502" s="3" t="s">
        <v>8067</v>
      </c>
      <c r="C502" s="3" t="s">
        <v>3073</v>
      </c>
      <c r="D502" s="3" t="s">
        <v>3074</v>
      </c>
      <c r="E502" s="3" t="s">
        <v>3074</v>
      </c>
      <c r="F502" s="3" t="s">
        <v>3075</v>
      </c>
      <c r="G502" s="3" t="s">
        <v>3075</v>
      </c>
    </row>
    <row r="503" spans="1:7" ht="45" customHeight="1">
      <c r="A503" s="3" t="s">
        <v>1886</v>
      </c>
      <c r="B503" s="3" t="s">
        <v>8068</v>
      </c>
      <c r="C503" s="3" t="s">
        <v>3073</v>
      </c>
      <c r="D503" s="3" t="s">
        <v>3074</v>
      </c>
      <c r="E503" s="3" t="s">
        <v>3074</v>
      </c>
      <c r="F503" s="3" t="s">
        <v>3075</v>
      </c>
      <c r="G503" s="3" t="s">
        <v>3075</v>
      </c>
    </row>
    <row r="504" spans="1:7" ht="45" customHeight="1">
      <c r="A504" s="3" t="s">
        <v>1888</v>
      </c>
      <c r="B504" s="3" t="s">
        <v>8069</v>
      </c>
      <c r="C504" s="3" t="s">
        <v>3073</v>
      </c>
      <c r="D504" s="3" t="s">
        <v>3074</v>
      </c>
      <c r="E504" s="3" t="s">
        <v>3074</v>
      </c>
      <c r="F504" s="3" t="s">
        <v>3075</v>
      </c>
      <c r="G504" s="3" t="s">
        <v>3075</v>
      </c>
    </row>
    <row r="505" spans="1:7" ht="45" customHeight="1">
      <c r="A505" s="3" t="s">
        <v>1891</v>
      </c>
      <c r="B505" s="3" t="s">
        <v>8070</v>
      </c>
      <c r="C505" s="3" t="s">
        <v>3073</v>
      </c>
      <c r="D505" s="3" t="s">
        <v>3074</v>
      </c>
      <c r="E505" s="3" t="s">
        <v>3074</v>
      </c>
      <c r="F505" s="3" t="s">
        <v>3075</v>
      </c>
      <c r="G505" s="3" t="s">
        <v>3075</v>
      </c>
    </row>
    <row r="506" spans="1:7" ht="45" customHeight="1">
      <c r="A506" s="3" t="s">
        <v>1893</v>
      </c>
      <c r="B506" s="3" t="s">
        <v>8071</v>
      </c>
      <c r="C506" s="3" t="s">
        <v>3073</v>
      </c>
      <c r="D506" s="3" t="s">
        <v>3074</v>
      </c>
      <c r="E506" s="3" t="s">
        <v>3074</v>
      </c>
      <c r="F506" s="3" t="s">
        <v>3075</v>
      </c>
      <c r="G506" s="3" t="s">
        <v>3075</v>
      </c>
    </row>
    <row r="507" spans="1:7" ht="45" customHeight="1">
      <c r="A507" s="3" t="s">
        <v>1895</v>
      </c>
      <c r="B507" s="3" t="s">
        <v>8072</v>
      </c>
      <c r="C507" s="3" t="s">
        <v>3073</v>
      </c>
      <c r="D507" s="3" t="s">
        <v>3074</v>
      </c>
      <c r="E507" s="3" t="s">
        <v>3074</v>
      </c>
      <c r="F507" s="3" t="s">
        <v>3075</v>
      </c>
      <c r="G507" s="3" t="s">
        <v>3075</v>
      </c>
    </row>
    <row r="508" spans="1:7" ht="45" customHeight="1">
      <c r="A508" s="3" t="s">
        <v>1898</v>
      </c>
      <c r="B508" s="3" t="s">
        <v>8073</v>
      </c>
      <c r="C508" s="3" t="s">
        <v>3073</v>
      </c>
      <c r="D508" s="3" t="s">
        <v>3074</v>
      </c>
      <c r="E508" s="3" t="s">
        <v>3074</v>
      </c>
      <c r="F508" s="3" t="s">
        <v>3075</v>
      </c>
      <c r="G508" s="3" t="s">
        <v>3075</v>
      </c>
    </row>
    <row r="509" spans="1:7" ht="45" customHeight="1">
      <c r="A509" s="3" t="s">
        <v>1901</v>
      </c>
      <c r="B509" s="3" t="s">
        <v>8074</v>
      </c>
      <c r="C509" s="3" t="s">
        <v>3073</v>
      </c>
      <c r="D509" s="3" t="s">
        <v>3074</v>
      </c>
      <c r="E509" s="3" t="s">
        <v>3074</v>
      </c>
      <c r="F509" s="3" t="s">
        <v>3075</v>
      </c>
      <c r="G509" s="3" t="s">
        <v>3075</v>
      </c>
    </row>
    <row r="510" spans="1:7" ht="45" customHeight="1">
      <c r="A510" s="3" t="s">
        <v>1905</v>
      </c>
      <c r="B510" s="3" t="s">
        <v>8075</v>
      </c>
      <c r="C510" s="3" t="s">
        <v>3073</v>
      </c>
      <c r="D510" s="3" t="s">
        <v>3074</v>
      </c>
      <c r="E510" s="3" t="s">
        <v>3074</v>
      </c>
      <c r="F510" s="3" t="s">
        <v>3075</v>
      </c>
      <c r="G510" s="3" t="s">
        <v>3075</v>
      </c>
    </row>
    <row r="511" spans="1:7" ht="45" customHeight="1">
      <c r="A511" s="3" t="s">
        <v>1908</v>
      </c>
      <c r="B511" s="3" t="s">
        <v>8076</v>
      </c>
      <c r="C511" s="3" t="s">
        <v>3073</v>
      </c>
      <c r="D511" s="3" t="s">
        <v>3074</v>
      </c>
      <c r="E511" s="3" t="s">
        <v>3074</v>
      </c>
      <c r="F511" s="3" t="s">
        <v>3075</v>
      </c>
      <c r="G511" s="3" t="s">
        <v>3075</v>
      </c>
    </row>
    <row r="512" spans="1:7" ht="45" customHeight="1">
      <c r="A512" s="3" t="s">
        <v>1913</v>
      </c>
      <c r="B512" s="3" t="s">
        <v>8077</v>
      </c>
      <c r="C512" s="3" t="s">
        <v>3073</v>
      </c>
      <c r="D512" s="3" t="s">
        <v>3074</v>
      </c>
      <c r="E512" s="3" t="s">
        <v>3074</v>
      </c>
      <c r="F512" s="3" t="s">
        <v>3075</v>
      </c>
      <c r="G512" s="3" t="s">
        <v>3075</v>
      </c>
    </row>
    <row r="513" spans="1:7" ht="45" customHeight="1">
      <c r="A513" s="3" t="s">
        <v>1917</v>
      </c>
      <c r="B513" s="3" t="s">
        <v>8078</v>
      </c>
      <c r="C513" s="3" t="s">
        <v>3073</v>
      </c>
      <c r="D513" s="3" t="s">
        <v>3074</v>
      </c>
      <c r="E513" s="3" t="s">
        <v>3074</v>
      </c>
      <c r="F513" s="3" t="s">
        <v>3075</v>
      </c>
      <c r="G513" s="3" t="s">
        <v>3075</v>
      </c>
    </row>
    <row r="514" spans="1:7" ht="45" customHeight="1">
      <c r="A514" s="3" t="s">
        <v>1921</v>
      </c>
      <c r="B514" s="3" t="s">
        <v>8079</v>
      </c>
      <c r="C514" s="3" t="s">
        <v>3073</v>
      </c>
      <c r="D514" s="3" t="s">
        <v>3074</v>
      </c>
      <c r="E514" s="3" t="s">
        <v>3074</v>
      </c>
      <c r="F514" s="3" t="s">
        <v>3075</v>
      </c>
      <c r="G514" s="3" t="s">
        <v>3075</v>
      </c>
    </row>
    <row r="515" spans="1:7" ht="45" customHeight="1">
      <c r="A515" s="3" t="s">
        <v>1925</v>
      </c>
      <c r="B515" s="3" t="s">
        <v>8080</v>
      </c>
      <c r="C515" s="3" t="s">
        <v>3073</v>
      </c>
      <c r="D515" s="3" t="s">
        <v>3074</v>
      </c>
      <c r="E515" s="3" t="s">
        <v>3074</v>
      </c>
      <c r="F515" s="3" t="s">
        <v>3075</v>
      </c>
      <c r="G515" s="3" t="s">
        <v>3075</v>
      </c>
    </row>
    <row r="516" spans="1:7" ht="45" customHeight="1">
      <c r="A516" s="3" t="s">
        <v>1928</v>
      </c>
      <c r="B516" s="3" t="s">
        <v>8081</v>
      </c>
      <c r="C516" s="3" t="s">
        <v>3073</v>
      </c>
      <c r="D516" s="3" t="s">
        <v>3074</v>
      </c>
      <c r="E516" s="3" t="s">
        <v>3074</v>
      </c>
      <c r="F516" s="3" t="s">
        <v>3075</v>
      </c>
      <c r="G516" s="3" t="s">
        <v>3075</v>
      </c>
    </row>
    <row r="517" spans="1:7" ht="45" customHeight="1">
      <c r="A517" s="3" t="s">
        <v>1929</v>
      </c>
      <c r="B517" s="3" t="s">
        <v>8082</v>
      </c>
      <c r="C517" s="3" t="s">
        <v>3073</v>
      </c>
      <c r="D517" s="3" t="s">
        <v>3074</v>
      </c>
      <c r="E517" s="3" t="s">
        <v>3074</v>
      </c>
      <c r="F517" s="3" t="s">
        <v>3075</v>
      </c>
      <c r="G517" s="3" t="s">
        <v>3075</v>
      </c>
    </row>
    <row r="518" spans="1:7" ht="45" customHeight="1">
      <c r="A518" s="3" t="s">
        <v>1931</v>
      </c>
      <c r="B518" s="3" t="s">
        <v>8083</v>
      </c>
      <c r="C518" s="3" t="s">
        <v>3073</v>
      </c>
      <c r="D518" s="3" t="s">
        <v>3074</v>
      </c>
      <c r="E518" s="3" t="s">
        <v>3074</v>
      </c>
      <c r="F518" s="3" t="s">
        <v>3075</v>
      </c>
      <c r="G518" s="3" t="s">
        <v>3075</v>
      </c>
    </row>
    <row r="519" spans="1:7" ht="45" customHeight="1">
      <c r="A519" s="3" t="s">
        <v>1932</v>
      </c>
      <c r="B519" s="3" t="s">
        <v>8084</v>
      </c>
      <c r="C519" s="3" t="s">
        <v>3073</v>
      </c>
      <c r="D519" s="3" t="s">
        <v>3074</v>
      </c>
      <c r="E519" s="3" t="s">
        <v>3074</v>
      </c>
      <c r="F519" s="3" t="s">
        <v>3075</v>
      </c>
      <c r="G519" s="3" t="s">
        <v>3075</v>
      </c>
    </row>
    <row r="520" spans="1:7" ht="45" customHeight="1">
      <c r="A520" s="3" t="s">
        <v>1934</v>
      </c>
      <c r="B520" s="3" t="s">
        <v>8085</v>
      </c>
      <c r="C520" s="3" t="s">
        <v>3073</v>
      </c>
      <c r="D520" s="3" t="s">
        <v>3074</v>
      </c>
      <c r="E520" s="3" t="s">
        <v>3074</v>
      </c>
      <c r="F520" s="3" t="s">
        <v>3075</v>
      </c>
      <c r="G520" s="3" t="s">
        <v>3075</v>
      </c>
    </row>
    <row r="521" spans="1:7" ht="45" customHeight="1">
      <c r="A521" s="3" t="s">
        <v>1937</v>
      </c>
      <c r="B521" s="3" t="s">
        <v>8086</v>
      </c>
      <c r="C521" s="3" t="s">
        <v>3073</v>
      </c>
      <c r="D521" s="3" t="s">
        <v>3074</v>
      </c>
      <c r="E521" s="3" t="s">
        <v>3074</v>
      </c>
      <c r="F521" s="3" t="s">
        <v>3075</v>
      </c>
      <c r="G521" s="3" t="s">
        <v>3075</v>
      </c>
    </row>
    <row r="522" spans="1:7" ht="45" customHeight="1">
      <c r="A522" s="3" t="s">
        <v>1938</v>
      </c>
      <c r="B522" s="3" t="s">
        <v>8087</v>
      </c>
      <c r="C522" s="3" t="s">
        <v>3073</v>
      </c>
      <c r="D522" s="3" t="s">
        <v>3074</v>
      </c>
      <c r="E522" s="3" t="s">
        <v>3074</v>
      </c>
      <c r="F522" s="3" t="s">
        <v>3075</v>
      </c>
      <c r="G522" s="3" t="s">
        <v>3075</v>
      </c>
    </row>
    <row r="523" spans="1:7" ht="45" customHeight="1">
      <c r="A523" s="3" t="s">
        <v>1939</v>
      </c>
      <c r="B523" s="3" t="s">
        <v>8088</v>
      </c>
      <c r="C523" s="3" t="s">
        <v>3073</v>
      </c>
      <c r="D523" s="3" t="s">
        <v>3074</v>
      </c>
      <c r="E523" s="3" t="s">
        <v>3074</v>
      </c>
      <c r="F523" s="3" t="s">
        <v>3075</v>
      </c>
      <c r="G523" s="3" t="s">
        <v>3075</v>
      </c>
    </row>
    <row r="524" spans="1:7" ht="45" customHeight="1">
      <c r="A524" s="3" t="s">
        <v>1940</v>
      </c>
      <c r="B524" s="3" t="s">
        <v>8089</v>
      </c>
      <c r="C524" s="3" t="s">
        <v>3073</v>
      </c>
      <c r="D524" s="3" t="s">
        <v>3074</v>
      </c>
      <c r="E524" s="3" t="s">
        <v>3074</v>
      </c>
      <c r="F524" s="3" t="s">
        <v>3075</v>
      </c>
      <c r="G524" s="3" t="s">
        <v>3075</v>
      </c>
    </row>
    <row r="525" spans="1:7" ht="45" customHeight="1">
      <c r="A525" s="3" t="s">
        <v>1941</v>
      </c>
      <c r="B525" s="3" t="s">
        <v>8090</v>
      </c>
      <c r="C525" s="3" t="s">
        <v>3073</v>
      </c>
      <c r="D525" s="3" t="s">
        <v>3074</v>
      </c>
      <c r="E525" s="3" t="s">
        <v>3074</v>
      </c>
      <c r="F525" s="3" t="s">
        <v>3075</v>
      </c>
      <c r="G525" s="3" t="s">
        <v>3075</v>
      </c>
    </row>
    <row r="526" spans="1:7" ht="45" customHeight="1">
      <c r="A526" s="3" t="s">
        <v>1943</v>
      </c>
      <c r="B526" s="3" t="s">
        <v>8091</v>
      </c>
      <c r="C526" s="3" t="s">
        <v>3073</v>
      </c>
      <c r="D526" s="3" t="s">
        <v>3074</v>
      </c>
      <c r="E526" s="3" t="s">
        <v>3074</v>
      </c>
      <c r="F526" s="3" t="s">
        <v>3075</v>
      </c>
      <c r="G526" s="3" t="s">
        <v>3075</v>
      </c>
    </row>
    <row r="527" spans="1:7" ht="45" customHeight="1">
      <c r="A527" s="3" t="s">
        <v>1945</v>
      </c>
      <c r="B527" s="3" t="s">
        <v>8092</v>
      </c>
      <c r="C527" s="3" t="s">
        <v>3073</v>
      </c>
      <c r="D527" s="3" t="s">
        <v>3074</v>
      </c>
      <c r="E527" s="3" t="s">
        <v>3074</v>
      </c>
      <c r="F527" s="3" t="s">
        <v>3075</v>
      </c>
      <c r="G527" s="3" t="s">
        <v>3075</v>
      </c>
    </row>
    <row r="528" spans="1:7" ht="45" customHeight="1">
      <c r="A528" s="3" t="s">
        <v>1947</v>
      </c>
      <c r="B528" s="3" t="s">
        <v>8093</v>
      </c>
      <c r="C528" s="3" t="s">
        <v>3073</v>
      </c>
      <c r="D528" s="3" t="s">
        <v>3074</v>
      </c>
      <c r="E528" s="3" t="s">
        <v>3074</v>
      </c>
      <c r="F528" s="3" t="s">
        <v>3075</v>
      </c>
      <c r="G528" s="3" t="s">
        <v>3075</v>
      </c>
    </row>
    <row r="529" spans="1:7" ht="45" customHeight="1">
      <c r="A529" s="3" t="s">
        <v>1949</v>
      </c>
      <c r="B529" s="3" t="s">
        <v>8094</v>
      </c>
      <c r="C529" s="3" t="s">
        <v>3073</v>
      </c>
      <c r="D529" s="3" t="s">
        <v>3074</v>
      </c>
      <c r="E529" s="3" t="s">
        <v>3074</v>
      </c>
      <c r="F529" s="3" t="s">
        <v>3075</v>
      </c>
      <c r="G529" s="3" t="s">
        <v>3075</v>
      </c>
    </row>
    <row r="530" spans="1:7" ht="45" customHeight="1">
      <c r="A530" s="3" t="s">
        <v>1950</v>
      </c>
      <c r="B530" s="3" t="s">
        <v>8095</v>
      </c>
      <c r="C530" s="3" t="s">
        <v>3073</v>
      </c>
      <c r="D530" s="3" t="s">
        <v>3074</v>
      </c>
      <c r="E530" s="3" t="s">
        <v>3074</v>
      </c>
      <c r="F530" s="3" t="s">
        <v>3075</v>
      </c>
      <c r="G530" s="3" t="s">
        <v>3075</v>
      </c>
    </row>
    <row r="531" spans="1:7" ht="45" customHeight="1">
      <c r="A531" s="3" t="s">
        <v>1951</v>
      </c>
      <c r="B531" s="3" t="s">
        <v>8096</v>
      </c>
      <c r="C531" s="3" t="s">
        <v>3073</v>
      </c>
      <c r="D531" s="3" t="s">
        <v>3074</v>
      </c>
      <c r="E531" s="3" t="s">
        <v>3074</v>
      </c>
      <c r="F531" s="3" t="s">
        <v>3075</v>
      </c>
      <c r="G531" s="3" t="s">
        <v>3075</v>
      </c>
    </row>
    <row r="532" spans="1:7" ht="45" customHeight="1">
      <c r="A532" s="3" t="s">
        <v>1954</v>
      </c>
      <c r="B532" s="3" t="s">
        <v>8097</v>
      </c>
      <c r="C532" s="3" t="s">
        <v>3073</v>
      </c>
      <c r="D532" s="3" t="s">
        <v>3074</v>
      </c>
      <c r="E532" s="3" t="s">
        <v>3074</v>
      </c>
      <c r="F532" s="3" t="s">
        <v>3075</v>
      </c>
      <c r="G532" s="3" t="s">
        <v>3075</v>
      </c>
    </row>
    <row r="533" spans="1:7" ht="45" customHeight="1">
      <c r="A533" s="3" t="s">
        <v>1955</v>
      </c>
      <c r="B533" s="3" t="s">
        <v>8098</v>
      </c>
      <c r="C533" s="3" t="s">
        <v>3073</v>
      </c>
      <c r="D533" s="3" t="s">
        <v>3074</v>
      </c>
      <c r="E533" s="3" t="s">
        <v>3074</v>
      </c>
      <c r="F533" s="3" t="s">
        <v>3075</v>
      </c>
      <c r="G533" s="3" t="s">
        <v>3075</v>
      </c>
    </row>
    <row r="534" spans="1:7" ht="45" customHeight="1">
      <c r="A534" s="3" t="s">
        <v>1957</v>
      </c>
      <c r="B534" s="3" t="s">
        <v>8099</v>
      </c>
      <c r="C534" s="3" t="s">
        <v>3073</v>
      </c>
      <c r="D534" s="3" t="s">
        <v>3074</v>
      </c>
      <c r="E534" s="3" t="s">
        <v>3074</v>
      </c>
      <c r="F534" s="3" t="s">
        <v>3075</v>
      </c>
      <c r="G534" s="3" t="s">
        <v>3075</v>
      </c>
    </row>
    <row r="535" spans="1:7" ht="45" customHeight="1">
      <c r="A535" s="3" t="s">
        <v>1960</v>
      </c>
      <c r="B535" s="3" t="s">
        <v>8100</v>
      </c>
      <c r="C535" s="3" t="s">
        <v>3073</v>
      </c>
      <c r="D535" s="3" t="s">
        <v>3074</v>
      </c>
      <c r="E535" s="3" t="s">
        <v>3074</v>
      </c>
      <c r="F535" s="3" t="s">
        <v>3075</v>
      </c>
      <c r="G535" s="3" t="s">
        <v>3075</v>
      </c>
    </row>
    <row r="536" spans="1:7" ht="45" customHeight="1">
      <c r="A536" s="3" t="s">
        <v>1963</v>
      </c>
      <c r="B536" s="3" t="s">
        <v>8101</v>
      </c>
      <c r="C536" s="3" t="s">
        <v>3073</v>
      </c>
      <c r="D536" s="3" t="s">
        <v>3074</v>
      </c>
      <c r="E536" s="3" t="s">
        <v>3074</v>
      </c>
      <c r="F536" s="3" t="s">
        <v>3075</v>
      </c>
      <c r="G536" s="3" t="s">
        <v>3075</v>
      </c>
    </row>
    <row r="537" spans="1:7" ht="45" customHeight="1">
      <c r="A537" s="3" t="s">
        <v>1967</v>
      </c>
      <c r="B537" s="3" t="s">
        <v>8102</v>
      </c>
      <c r="C537" s="3" t="s">
        <v>3073</v>
      </c>
      <c r="D537" s="3" t="s">
        <v>3074</v>
      </c>
      <c r="E537" s="3" t="s">
        <v>3074</v>
      </c>
      <c r="F537" s="3" t="s">
        <v>3075</v>
      </c>
      <c r="G537" s="3" t="s">
        <v>3075</v>
      </c>
    </row>
    <row r="538" spans="1:7" ht="45" customHeight="1">
      <c r="A538" s="3" t="s">
        <v>1971</v>
      </c>
      <c r="B538" s="3" t="s">
        <v>8103</v>
      </c>
      <c r="C538" s="3" t="s">
        <v>3073</v>
      </c>
      <c r="D538" s="3" t="s">
        <v>3074</v>
      </c>
      <c r="E538" s="3" t="s">
        <v>3074</v>
      </c>
      <c r="F538" s="3" t="s">
        <v>3075</v>
      </c>
      <c r="G538" s="3" t="s">
        <v>3075</v>
      </c>
    </row>
    <row r="539" spans="1:7" ht="45" customHeight="1">
      <c r="A539" s="3" t="s">
        <v>1973</v>
      </c>
      <c r="B539" s="3" t="s">
        <v>8104</v>
      </c>
      <c r="C539" s="3" t="s">
        <v>3073</v>
      </c>
      <c r="D539" s="3" t="s">
        <v>3074</v>
      </c>
      <c r="E539" s="3" t="s">
        <v>3074</v>
      </c>
      <c r="F539" s="3" t="s">
        <v>3075</v>
      </c>
      <c r="G539" s="3" t="s">
        <v>3075</v>
      </c>
    </row>
    <row r="540" spans="1:7" ht="45" customHeight="1">
      <c r="A540" s="3" t="s">
        <v>1979</v>
      </c>
      <c r="B540" s="3" t="s">
        <v>8105</v>
      </c>
      <c r="C540" s="3" t="s">
        <v>3073</v>
      </c>
      <c r="D540" s="3" t="s">
        <v>3074</v>
      </c>
      <c r="E540" s="3" t="s">
        <v>3074</v>
      </c>
      <c r="F540" s="3" t="s">
        <v>3075</v>
      </c>
      <c r="G540" s="3" t="s">
        <v>3075</v>
      </c>
    </row>
    <row r="541" spans="1:7" ht="45" customHeight="1">
      <c r="A541" s="3" t="s">
        <v>1981</v>
      </c>
      <c r="B541" s="3" t="s">
        <v>8106</v>
      </c>
      <c r="C541" s="3" t="s">
        <v>3073</v>
      </c>
      <c r="D541" s="3" t="s">
        <v>3074</v>
      </c>
      <c r="E541" s="3" t="s">
        <v>3074</v>
      </c>
      <c r="F541" s="3" t="s">
        <v>3075</v>
      </c>
      <c r="G541" s="3" t="s">
        <v>3075</v>
      </c>
    </row>
    <row r="542" spans="1:7" ht="45" customHeight="1">
      <c r="A542" s="3" t="s">
        <v>1983</v>
      </c>
      <c r="B542" s="3" t="s">
        <v>8107</v>
      </c>
      <c r="C542" s="3" t="s">
        <v>3073</v>
      </c>
      <c r="D542" s="3" t="s">
        <v>3074</v>
      </c>
      <c r="E542" s="3" t="s">
        <v>3074</v>
      </c>
      <c r="F542" s="3" t="s">
        <v>3075</v>
      </c>
      <c r="G542" s="3" t="s">
        <v>3075</v>
      </c>
    </row>
    <row r="543" spans="1:7" ht="45" customHeight="1">
      <c r="A543" s="3" t="s">
        <v>1987</v>
      </c>
      <c r="B543" s="3" t="s">
        <v>8108</v>
      </c>
      <c r="C543" s="3" t="s">
        <v>3073</v>
      </c>
      <c r="D543" s="3" t="s">
        <v>3074</v>
      </c>
      <c r="E543" s="3" t="s">
        <v>3074</v>
      </c>
      <c r="F543" s="3" t="s">
        <v>3075</v>
      </c>
      <c r="G543" s="3" t="s">
        <v>3075</v>
      </c>
    </row>
    <row r="544" spans="1:7" ht="45" customHeight="1">
      <c r="A544" s="3" t="s">
        <v>1989</v>
      </c>
      <c r="B544" s="3" t="s">
        <v>8109</v>
      </c>
      <c r="C544" s="3" t="s">
        <v>3073</v>
      </c>
      <c r="D544" s="3" t="s">
        <v>3074</v>
      </c>
      <c r="E544" s="3" t="s">
        <v>3074</v>
      </c>
      <c r="F544" s="3" t="s">
        <v>3075</v>
      </c>
      <c r="G544" s="3" t="s">
        <v>3075</v>
      </c>
    </row>
    <row r="545" spans="1:7" ht="45" customHeight="1">
      <c r="A545" s="3" t="s">
        <v>1993</v>
      </c>
      <c r="B545" s="3" t="s">
        <v>8110</v>
      </c>
      <c r="C545" s="3" t="s">
        <v>3073</v>
      </c>
      <c r="D545" s="3" t="s">
        <v>3074</v>
      </c>
      <c r="E545" s="3" t="s">
        <v>3074</v>
      </c>
      <c r="F545" s="3" t="s">
        <v>3075</v>
      </c>
      <c r="G545" s="3" t="s">
        <v>3075</v>
      </c>
    </row>
    <row r="546" spans="1:7" ht="45" customHeight="1">
      <c r="A546" s="3" t="s">
        <v>1996</v>
      </c>
      <c r="B546" s="3" t="s">
        <v>8111</v>
      </c>
      <c r="C546" s="3" t="s">
        <v>3073</v>
      </c>
      <c r="D546" s="3" t="s">
        <v>3074</v>
      </c>
      <c r="E546" s="3" t="s">
        <v>3074</v>
      </c>
      <c r="F546" s="3" t="s">
        <v>3075</v>
      </c>
      <c r="G546" s="3" t="s">
        <v>3075</v>
      </c>
    </row>
    <row r="547" spans="1:7" ht="45" customHeight="1">
      <c r="A547" s="3" t="s">
        <v>2002</v>
      </c>
      <c r="B547" s="3" t="s">
        <v>8112</v>
      </c>
      <c r="C547" s="3" t="s">
        <v>3073</v>
      </c>
      <c r="D547" s="3" t="s">
        <v>3074</v>
      </c>
      <c r="E547" s="3" t="s">
        <v>3074</v>
      </c>
      <c r="F547" s="3" t="s">
        <v>3075</v>
      </c>
      <c r="G547" s="3" t="s">
        <v>3075</v>
      </c>
    </row>
    <row r="548" spans="1:7" ht="45" customHeight="1">
      <c r="A548" s="3" t="s">
        <v>2005</v>
      </c>
      <c r="B548" s="3" t="s">
        <v>8113</v>
      </c>
      <c r="C548" s="3" t="s">
        <v>3073</v>
      </c>
      <c r="D548" s="3" t="s">
        <v>3074</v>
      </c>
      <c r="E548" s="3" t="s">
        <v>3074</v>
      </c>
      <c r="F548" s="3" t="s">
        <v>3075</v>
      </c>
      <c r="G548" s="3" t="s">
        <v>3075</v>
      </c>
    </row>
    <row r="549" spans="1:7" ht="45" customHeight="1">
      <c r="A549" s="3" t="s">
        <v>2008</v>
      </c>
      <c r="B549" s="3" t="s">
        <v>8114</v>
      </c>
      <c r="C549" s="3" t="s">
        <v>3073</v>
      </c>
      <c r="D549" s="3" t="s">
        <v>3074</v>
      </c>
      <c r="E549" s="3" t="s">
        <v>3074</v>
      </c>
      <c r="F549" s="3" t="s">
        <v>3075</v>
      </c>
      <c r="G549" s="3" t="s">
        <v>3075</v>
      </c>
    </row>
    <row r="550" spans="1:7" ht="45" customHeight="1">
      <c r="A550" s="3" t="s">
        <v>2011</v>
      </c>
      <c r="B550" s="3" t="s">
        <v>8115</v>
      </c>
      <c r="C550" s="3" t="s">
        <v>3073</v>
      </c>
      <c r="D550" s="3" t="s">
        <v>3074</v>
      </c>
      <c r="E550" s="3" t="s">
        <v>3074</v>
      </c>
      <c r="F550" s="3" t="s">
        <v>3075</v>
      </c>
      <c r="G550" s="3" t="s">
        <v>3075</v>
      </c>
    </row>
    <row r="551" spans="1:7" ht="45" customHeight="1">
      <c r="A551" s="3" t="s">
        <v>2013</v>
      </c>
      <c r="B551" s="3" t="s">
        <v>8116</v>
      </c>
      <c r="C551" s="3" t="s">
        <v>3073</v>
      </c>
      <c r="D551" s="3" t="s">
        <v>3074</v>
      </c>
      <c r="E551" s="3" t="s">
        <v>3074</v>
      </c>
      <c r="F551" s="3" t="s">
        <v>3075</v>
      </c>
      <c r="G551" s="3" t="s">
        <v>3075</v>
      </c>
    </row>
    <row r="552" spans="1:7" ht="45" customHeight="1">
      <c r="A552" s="3" t="s">
        <v>2017</v>
      </c>
      <c r="B552" s="3" t="s">
        <v>8117</v>
      </c>
      <c r="C552" s="3" t="s">
        <v>3073</v>
      </c>
      <c r="D552" s="3" t="s">
        <v>3074</v>
      </c>
      <c r="E552" s="3" t="s">
        <v>3074</v>
      </c>
      <c r="F552" s="3" t="s">
        <v>3075</v>
      </c>
      <c r="G552" s="3" t="s">
        <v>3075</v>
      </c>
    </row>
    <row r="553" spans="1:7" ht="45" customHeight="1">
      <c r="A553" s="3" t="s">
        <v>2020</v>
      </c>
      <c r="B553" s="3" t="s">
        <v>8118</v>
      </c>
      <c r="C553" s="3" t="s">
        <v>3073</v>
      </c>
      <c r="D553" s="3" t="s">
        <v>3074</v>
      </c>
      <c r="E553" s="3" t="s">
        <v>3074</v>
      </c>
      <c r="F553" s="3" t="s">
        <v>3075</v>
      </c>
      <c r="G553" s="3" t="s">
        <v>3075</v>
      </c>
    </row>
    <row r="554" spans="1:7" ht="45" customHeight="1">
      <c r="A554" s="3" t="s">
        <v>2024</v>
      </c>
      <c r="B554" s="3" t="s">
        <v>8119</v>
      </c>
      <c r="C554" s="3" t="s">
        <v>3073</v>
      </c>
      <c r="D554" s="3" t="s">
        <v>3074</v>
      </c>
      <c r="E554" s="3" t="s">
        <v>3074</v>
      </c>
      <c r="F554" s="3" t="s">
        <v>3075</v>
      </c>
      <c r="G554" s="3" t="s">
        <v>3075</v>
      </c>
    </row>
    <row r="555" spans="1:7" ht="45" customHeight="1">
      <c r="A555" s="3" t="s">
        <v>2028</v>
      </c>
      <c r="B555" s="3" t="s">
        <v>8120</v>
      </c>
      <c r="C555" s="3" t="s">
        <v>3073</v>
      </c>
      <c r="D555" s="3" t="s">
        <v>3074</v>
      </c>
      <c r="E555" s="3" t="s">
        <v>3074</v>
      </c>
      <c r="F555" s="3" t="s">
        <v>3075</v>
      </c>
      <c r="G555" s="3" t="s">
        <v>3075</v>
      </c>
    </row>
    <row r="556" spans="1:7" ht="45" customHeight="1">
      <c r="A556" s="3" t="s">
        <v>2032</v>
      </c>
      <c r="B556" s="3" t="s">
        <v>8121</v>
      </c>
      <c r="C556" s="3" t="s">
        <v>3073</v>
      </c>
      <c r="D556" s="3" t="s">
        <v>3074</v>
      </c>
      <c r="E556" s="3" t="s">
        <v>3074</v>
      </c>
      <c r="F556" s="3" t="s">
        <v>3075</v>
      </c>
      <c r="G556" s="3" t="s">
        <v>3075</v>
      </c>
    </row>
    <row r="557" spans="1:7" ht="45" customHeight="1">
      <c r="A557" s="3" t="s">
        <v>2035</v>
      </c>
      <c r="B557" s="3" t="s">
        <v>8122</v>
      </c>
      <c r="C557" s="3" t="s">
        <v>3073</v>
      </c>
      <c r="D557" s="3" t="s">
        <v>3074</v>
      </c>
      <c r="E557" s="3" t="s">
        <v>3074</v>
      </c>
      <c r="F557" s="3" t="s">
        <v>3075</v>
      </c>
      <c r="G557" s="3" t="s">
        <v>3075</v>
      </c>
    </row>
    <row r="558" spans="1:7" ht="45" customHeight="1">
      <c r="A558" s="3" t="s">
        <v>2039</v>
      </c>
      <c r="B558" s="3" t="s">
        <v>8123</v>
      </c>
      <c r="C558" s="3" t="s">
        <v>3073</v>
      </c>
      <c r="D558" s="3" t="s">
        <v>3074</v>
      </c>
      <c r="E558" s="3" t="s">
        <v>3074</v>
      </c>
      <c r="F558" s="3" t="s">
        <v>3075</v>
      </c>
      <c r="G558" s="3" t="s">
        <v>3075</v>
      </c>
    </row>
    <row r="559" spans="1:7" ht="45" customHeight="1">
      <c r="A559" s="3" t="s">
        <v>2043</v>
      </c>
      <c r="B559" s="3" t="s">
        <v>8124</v>
      </c>
      <c r="C559" s="3" t="s">
        <v>3073</v>
      </c>
      <c r="D559" s="3" t="s">
        <v>3074</v>
      </c>
      <c r="E559" s="3" t="s">
        <v>3074</v>
      </c>
      <c r="F559" s="3" t="s">
        <v>3075</v>
      </c>
      <c r="G559" s="3" t="s">
        <v>3075</v>
      </c>
    </row>
    <row r="560" spans="1:7" ht="45" customHeight="1">
      <c r="A560" s="3" t="s">
        <v>2047</v>
      </c>
      <c r="B560" s="3" t="s">
        <v>8125</v>
      </c>
      <c r="C560" s="3" t="s">
        <v>3073</v>
      </c>
      <c r="D560" s="3" t="s">
        <v>3074</v>
      </c>
      <c r="E560" s="3" t="s">
        <v>3074</v>
      </c>
      <c r="F560" s="3" t="s">
        <v>3075</v>
      </c>
      <c r="G560" s="3" t="s">
        <v>3075</v>
      </c>
    </row>
    <row r="561" spans="1:7" ht="45" customHeight="1">
      <c r="A561" s="3" t="s">
        <v>2050</v>
      </c>
      <c r="B561" s="3" t="s">
        <v>8126</v>
      </c>
      <c r="C561" s="3" t="s">
        <v>3073</v>
      </c>
      <c r="D561" s="3" t="s">
        <v>3074</v>
      </c>
      <c r="E561" s="3" t="s">
        <v>3074</v>
      </c>
      <c r="F561" s="3" t="s">
        <v>3075</v>
      </c>
      <c r="G561" s="3" t="s">
        <v>3075</v>
      </c>
    </row>
    <row r="562" spans="1:7" ht="45" customHeight="1">
      <c r="A562" s="3" t="s">
        <v>2052</v>
      </c>
      <c r="B562" s="3" t="s">
        <v>8127</v>
      </c>
      <c r="C562" s="3" t="s">
        <v>3073</v>
      </c>
      <c r="D562" s="3" t="s">
        <v>3074</v>
      </c>
      <c r="E562" s="3" t="s">
        <v>3074</v>
      </c>
      <c r="F562" s="3" t="s">
        <v>3075</v>
      </c>
      <c r="G562" s="3" t="s">
        <v>3075</v>
      </c>
    </row>
    <row r="563" spans="1:7" ht="45" customHeight="1">
      <c r="A563" s="3" t="s">
        <v>2055</v>
      </c>
      <c r="B563" s="3" t="s">
        <v>8128</v>
      </c>
      <c r="C563" s="3" t="s">
        <v>3073</v>
      </c>
      <c r="D563" s="3" t="s">
        <v>3074</v>
      </c>
      <c r="E563" s="3" t="s">
        <v>3074</v>
      </c>
      <c r="F563" s="3" t="s">
        <v>3075</v>
      </c>
      <c r="G563" s="3" t="s">
        <v>3075</v>
      </c>
    </row>
    <row r="564" spans="1:7" ht="45" customHeight="1">
      <c r="A564" s="3" t="s">
        <v>2056</v>
      </c>
      <c r="B564" s="3" t="s">
        <v>8129</v>
      </c>
      <c r="C564" s="3" t="s">
        <v>3073</v>
      </c>
      <c r="D564" s="3" t="s">
        <v>3074</v>
      </c>
      <c r="E564" s="3" t="s">
        <v>3074</v>
      </c>
      <c r="F564" s="3" t="s">
        <v>3075</v>
      </c>
      <c r="G564" s="3" t="s">
        <v>3075</v>
      </c>
    </row>
    <row r="565" spans="1:7" ht="45" customHeight="1">
      <c r="A565" s="3" t="s">
        <v>2061</v>
      </c>
      <c r="B565" s="3" t="s">
        <v>8130</v>
      </c>
      <c r="C565" s="3" t="s">
        <v>3073</v>
      </c>
      <c r="D565" s="3" t="s">
        <v>3074</v>
      </c>
      <c r="E565" s="3" t="s">
        <v>3074</v>
      </c>
      <c r="F565" s="3" t="s">
        <v>3075</v>
      </c>
      <c r="G565" s="3" t="s">
        <v>3075</v>
      </c>
    </row>
    <row r="566" spans="1:7" ht="45" customHeight="1">
      <c r="A566" s="3" t="s">
        <v>2065</v>
      </c>
      <c r="B566" s="3" t="s">
        <v>8131</v>
      </c>
      <c r="C566" s="3" t="s">
        <v>3073</v>
      </c>
      <c r="D566" s="3" t="s">
        <v>3074</v>
      </c>
      <c r="E566" s="3" t="s">
        <v>3074</v>
      </c>
      <c r="F566" s="3" t="s">
        <v>3075</v>
      </c>
      <c r="G566" s="3" t="s">
        <v>3075</v>
      </c>
    </row>
    <row r="567" spans="1:7" ht="45" customHeight="1">
      <c r="A567" s="3" t="s">
        <v>2069</v>
      </c>
      <c r="B567" s="3" t="s">
        <v>8132</v>
      </c>
      <c r="C567" s="3" t="s">
        <v>3073</v>
      </c>
      <c r="D567" s="3" t="s">
        <v>3074</v>
      </c>
      <c r="E567" s="3" t="s">
        <v>3074</v>
      </c>
      <c r="F567" s="3" t="s">
        <v>3075</v>
      </c>
      <c r="G567" s="3" t="s">
        <v>3075</v>
      </c>
    </row>
    <row r="568" spans="1:7" ht="45" customHeight="1">
      <c r="A568" s="3" t="s">
        <v>2072</v>
      </c>
      <c r="B568" s="3" t="s">
        <v>8133</v>
      </c>
      <c r="C568" s="3" t="s">
        <v>3073</v>
      </c>
      <c r="D568" s="3" t="s">
        <v>3074</v>
      </c>
      <c r="E568" s="3" t="s">
        <v>3074</v>
      </c>
      <c r="F568" s="3" t="s">
        <v>3075</v>
      </c>
      <c r="G568" s="3" t="s">
        <v>3075</v>
      </c>
    </row>
    <row r="569" spans="1:7" ht="45" customHeight="1">
      <c r="A569" s="3" t="s">
        <v>2075</v>
      </c>
      <c r="B569" s="3" t="s">
        <v>8134</v>
      </c>
      <c r="C569" s="3" t="s">
        <v>3073</v>
      </c>
      <c r="D569" s="3" t="s">
        <v>3074</v>
      </c>
      <c r="E569" s="3" t="s">
        <v>3074</v>
      </c>
      <c r="F569" s="3" t="s">
        <v>3075</v>
      </c>
      <c r="G569" s="3" t="s">
        <v>3075</v>
      </c>
    </row>
    <row r="570" spans="1:7" ht="45" customHeight="1">
      <c r="A570" s="3" t="s">
        <v>2076</v>
      </c>
      <c r="B570" s="3" t="s">
        <v>8135</v>
      </c>
      <c r="C570" s="3" t="s">
        <v>3073</v>
      </c>
      <c r="D570" s="3" t="s">
        <v>3074</v>
      </c>
      <c r="E570" s="3" t="s">
        <v>3074</v>
      </c>
      <c r="F570" s="3" t="s">
        <v>3075</v>
      </c>
      <c r="G570" s="3" t="s">
        <v>3075</v>
      </c>
    </row>
    <row r="571" spans="1:7" ht="45" customHeight="1">
      <c r="A571" s="3" t="s">
        <v>2078</v>
      </c>
      <c r="B571" s="3" t="s">
        <v>8136</v>
      </c>
      <c r="C571" s="3" t="s">
        <v>3073</v>
      </c>
      <c r="D571" s="3" t="s">
        <v>3074</v>
      </c>
      <c r="E571" s="3" t="s">
        <v>3074</v>
      </c>
      <c r="F571" s="3" t="s">
        <v>3075</v>
      </c>
      <c r="G571" s="3" t="s">
        <v>3075</v>
      </c>
    </row>
    <row r="572" spans="1:7" ht="45" customHeight="1">
      <c r="A572" s="3" t="s">
        <v>2079</v>
      </c>
      <c r="B572" s="3" t="s">
        <v>8137</v>
      </c>
      <c r="C572" s="3" t="s">
        <v>3073</v>
      </c>
      <c r="D572" s="3" t="s">
        <v>3074</v>
      </c>
      <c r="E572" s="3" t="s">
        <v>3074</v>
      </c>
      <c r="F572" s="3" t="s">
        <v>3075</v>
      </c>
      <c r="G572" s="3" t="s">
        <v>3075</v>
      </c>
    </row>
    <row r="573" spans="1:7" ht="45" customHeight="1">
      <c r="A573" s="3" t="s">
        <v>2080</v>
      </c>
      <c r="B573" s="3" t="s">
        <v>8138</v>
      </c>
      <c r="C573" s="3" t="s">
        <v>3073</v>
      </c>
      <c r="D573" s="3" t="s">
        <v>3074</v>
      </c>
      <c r="E573" s="3" t="s">
        <v>3074</v>
      </c>
      <c r="F573" s="3" t="s">
        <v>3075</v>
      </c>
      <c r="G573" s="3" t="s">
        <v>3075</v>
      </c>
    </row>
    <row r="574" spans="1:7" ht="45" customHeight="1">
      <c r="A574" s="3" t="s">
        <v>2082</v>
      </c>
      <c r="B574" s="3" t="s">
        <v>8139</v>
      </c>
      <c r="C574" s="3" t="s">
        <v>3073</v>
      </c>
      <c r="D574" s="3" t="s">
        <v>3074</v>
      </c>
      <c r="E574" s="3" t="s">
        <v>3074</v>
      </c>
      <c r="F574" s="3" t="s">
        <v>3075</v>
      </c>
      <c r="G574" s="3" t="s">
        <v>3075</v>
      </c>
    </row>
    <row r="575" spans="1:7" ht="45" customHeight="1">
      <c r="A575" s="3" t="s">
        <v>2085</v>
      </c>
      <c r="B575" s="3" t="s">
        <v>8140</v>
      </c>
      <c r="C575" s="3" t="s">
        <v>3073</v>
      </c>
      <c r="D575" s="3" t="s">
        <v>3074</v>
      </c>
      <c r="E575" s="3" t="s">
        <v>3074</v>
      </c>
      <c r="F575" s="3" t="s">
        <v>3075</v>
      </c>
      <c r="G575" s="3" t="s">
        <v>3075</v>
      </c>
    </row>
    <row r="576" spans="1:7" ht="45" customHeight="1">
      <c r="A576" s="3" t="s">
        <v>2087</v>
      </c>
      <c r="B576" s="3" t="s">
        <v>8141</v>
      </c>
      <c r="C576" s="3" t="s">
        <v>3073</v>
      </c>
      <c r="D576" s="3" t="s">
        <v>3074</v>
      </c>
      <c r="E576" s="3" t="s">
        <v>3074</v>
      </c>
      <c r="F576" s="3" t="s">
        <v>3075</v>
      </c>
      <c r="G576" s="3" t="s">
        <v>3075</v>
      </c>
    </row>
    <row r="577" spans="1:7" ht="45" customHeight="1">
      <c r="A577" s="3" t="s">
        <v>2088</v>
      </c>
      <c r="B577" s="3" t="s">
        <v>8142</v>
      </c>
      <c r="C577" s="3" t="s">
        <v>3073</v>
      </c>
      <c r="D577" s="3" t="s">
        <v>3074</v>
      </c>
      <c r="E577" s="3" t="s">
        <v>3074</v>
      </c>
      <c r="F577" s="3" t="s">
        <v>3075</v>
      </c>
      <c r="G577" s="3" t="s">
        <v>3075</v>
      </c>
    </row>
    <row r="578" spans="1:7" ht="45" customHeight="1">
      <c r="A578" s="3" t="s">
        <v>2091</v>
      </c>
      <c r="B578" s="3" t="s">
        <v>8143</v>
      </c>
      <c r="C578" s="3" t="s">
        <v>3073</v>
      </c>
      <c r="D578" s="3" t="s">
        <v>3074</v>
      </c>
      <c r="E578" s="3" t="s">
        <v>3074</v>
      </c>
      <c r="F578" s="3" t="s">
        <v>3075</v>
      </c>
      <c r="G578" s="3" t="s">
        <v>3075</v>
      </c>
    </row>
    <row r="579" spans="1:7" ht="45" customHeight="1">
      <c r="A579" s="3" t="s">
        <v>2092</v>
      </c>
      <c r="B579" s="3" t="s">
        <v>8144</v>
      </c>
      <c r="C579" s="3" t="s">
        <v>3073</v>
      </c>
      <c r="D579" s="3" t="s">
        <v>3074</v>
      </c>
      <c r="E579" s="3" t="s">
        <v>3074</v>
      </c>
      <c r="F579" s="3" t="s">
        <v>3075</v>
      </c>
      <c r="G579" s="3" t="s">
        <v>3075</v>
      </c>
    </row>
    <row r="580" spans="1:7" ht="45" customHeight="1">
      <c r="A580" s="3" t="s">
        <v>2094</v>
      </c>
      <c r="B580" s="3" t="s">
        <v>8145</v>
      </c>
      <c r="C580" s="3" t="s">
        <v>3073</v>
      </c>
      <c r="D580" s="3" t="s">
        <v>3074</v>
      </c>
      <c r="E580" s="3" t="s">
        <v>3074</v>
      </c>
      <c r="F580" s="3" t="s">
        <v>3075</v>
      </c>
      <c r="G580" s="3" t="s">
        <v>3075</v>
      </c>
    </row>
    <row r="581" spans="1:7" ht="45" customHeight="1">
      <c r="A581" s="3" t="s">
        <v>2095</v>
      </c>
      <c r="B581" s="3" t="s">
        <v>8146</v>
      </c>
      <c r="C581" s="3" t="s">
        <v>3073</v>
      </c>
      <c r="D581" s="3" t="s">
        <v>3074</v>
      </c>
      <c r="E581" s="3" t="s">
        <v>3074</v>
      </c>
      <c r="F581" s="3" t="s">
        <v>3075</v>
      </c>
      <c r="G581" s="3" t="s">
        <v>3075</v>
      </c>
    </row>
    <row r="582" spans="1:7" ht="45" customHeight="1">
      <c r="A582" s="3" t="s">
        <v>2097</v>
      </c>
      <c r="B582" s="3" t="s">
        <v>8147</v>
      </c>
      <c r="C582" s="3" t="s">
        <v>3073</v>
      </c>
      <c r="D582" s="3" t="s">
        <v>3074</v>
      </c>
      <c r="E582" s="3" t="s">
        <v>3074</v>
      </c>
      <c r="F582" s="3" t="s">
        <v>3075</v>
      </c>
      <c r="G582" s="3" t="s">
        <v>3075</v>
      </c>
    </row>
    <row r="583" spans="1:7" ht="45" customHeight="1">
      <c r="A583" s="3" t="s">
        <v>2098</v>
      </c>
      <c r="B583" s="3" t="s">
        <v>8148</v>
      </c>
      <c r="C583" s="3" t="s">
        <v>3073</v>
      </c>
      <c r="D583" s="3" t="s">
        <v>3074</v>
      </c>
      <c r="E583" s="3" t="s">
        <v>3074</v>
      </c>
      <c r="F583" s="3" t="s">
        <v>3075</v>
      </c>
      <c r="G583" s="3" t="s">
        <v>3075</v>
      </c>
    </row>
    <row r="584" spans="1:7" ht="45" customHeight="1">
      <c r="A584" s="3" t="s">
        <v>2099</v>
      </c>
      <c r="B584" s="3" t="s">
        <v>8149</v>
      </c>
      <c r="C584" s="3" t="s">
        <v>3073</v>
      </c>
      <c r="D584" s="3" t="s">
        <v>3074</v>
      </c>
      <c r="E584" s="3" t="s">
        <v>3074</v>
      </c>
      <c r="F584" s="3" t="s">
        <v>3075</v>
      </c>
      <c r="G584" s="3" t="s">
        <v>3075</v>
      </c>
    </row>
    <row r="585" spans="1:7" ht="45" customHeight="1">
      <c r="A585" s="3" t="s">
        <v>2101</v>
      </c>
      <c r="B585" s="3" t="s">
        <v>8150</v>
      </c>
      <c r="C585" s="3" t="s">
        <v>3073</v>
      </c>
      <c r="D585" s="3" t="s">
        <v>3074</v>
      </c>
      <c r="E585" s="3" t="s">
        <v>3074</v>
      </c>
      <c r="F585" s="3" t="s">
        <v>3075</v>
      </c>
      <c r="G585" s="3" t="s">
        <v>3075</v>
      </c>
    </row>
    <row r="586" spans="1:7" ht="45" customHeight="1">
      <c r="A586" s="3" t="s">
        <v>2104</v>
      </c>
      <c r="B586" s="3" t="s">
        <v>8151</v>
      </c>
      <c r="C586" s="3" t="s">
        <v>3073</v>
      </c>
      <c r="D586" s="3" t="s">
        <v>3074</v>
      </c>
      <c r="E586" s="3" t="s">
        <v>3074</v>
      </c>
      <c r="F586" s="3" t="s">
        <v>3075</v>
      </c>
      <c r="G586" s="3" t="s">
        <v>3075</v>
      </c>
    </row>
    <row r="587" spans="1:7" ht="45" customHeight="1">
      <c r="A587" s="3" t="s">
        <v>2108</v>
      </c>
      <c r="B587" s="3" t="s">
        <v>8152</v>
      </c>
      <c r="C587" s="3" t="s">
        <v>3073</v>
      </c>
      <c r="D587" s="3" t="s">
        <v>3074</v>
      </c>
      <c r="E587" s="3" t="s">
        <v>3074</v>
      </c>
      <c r="F587" s="3" t="s">
        <v>3075</v>
      </c>
      <c r="G587" s="3" t="s">
        <v>3075</v>
      </c>
    </row>
    <row r="588" spans="1:7" ht="45" customHeight="1">
      <c r="A588" s="3" t="s">
        <v>2110</v>
      </c>
      <c r="B588" s="3" t="s">
        <v>8153</v>
      </c>
      <c r="C588" s="3" t="s">
        <v>3073</v>
      </c>
      <c r="D588" s="3" t="s">
        <v>3074</v>
      </c>
      <c r="E588" s="3" t="s">
        <v>3074</v>
      </c>
      <c r="F588" s="3" t="s">
        <v>3075</v>
      </c>
      <c r="G588" s="3" t="s">
        <v>3075</v>
      </c>
    </row>
    <row r="589" spans="1:7" ht="45" customHeight="1">
      <c r="A589" s="3" t="s">
        <v>2111</v>
      </c>
      <c r="B589" s="3" t="s">
        <v>8154</v>
      </c>
      <c r="C589" s="3" t="s">
        <v>3073</v>
      </c>
      <c r="D589" s="3" t="s">
        <v>3074</v>
      </c>
      <c r="E589" s="3" t="s">
        <v>3074</v>
      </c>
      <c r="F589" s="3" t="s">
        <v>3075</v>
      </c>
      <c r="G589" s="3" t="s">
        <v>3075</v>
      </c>
    </row>
    <row r="590" spans="1:7" ht="45" customHeight="1">
      <c r="A590" s="3" t="s">
        <v>2112</v>
      </c>
      <c r="B590" s="3" t="s">
        <v>8155</v>
      </c>
      <c r="C590" s="3" t="s">
        <v>3073</v>
      </c>
      <c r="D590" s="3" t="s">
        <v>3074</v>
      </c>
      <c r="E590" s="3" t="s">
        <v>3074</v>
      </c>
      <c r="F590" s="3" t="s">
        <v>3075</v>
      </c>
      <c r="G590" s="3" t="s">
        <v>3075</v>
      </c>
    </row>
    <row r="591" spans="1:7" ht="45" customHeight="1">
      <c r="A591" s="3" t="s">
        <v>2114</v>
      </c>
      <c r="B591" s="3" t="s">
        <v>8156</v>
      </c>
      <c r="C591" s="3" t="s">
        <v>3073</v>
      </c>
      <c r="D591" s="3" t="s">
        <v>3074</v>
      </c>
      <c r="E591" s="3" t="s">
        <v>3074</v>
      </c>
      <c r="F591" s="3" t="s">
        <v>3075</v>
      </c>
      <c r="G591" s="3" t="s">
        <v>3075</v>
      </c>
    </row>
    <row r="592" spans="1:7" ht="45" customHeight="1">
      <c r="A592" s="3" t="s">
        <v>2117</v>
      </c>
      <c r="B592" s="3" t="s">
        <v>8157</v>
      </c>
      <c r="C592" s="3" t="s">
        <v>3073</v>
      </c>
      <c r="D592" s="3" t="s">
        <v>3074</v>
      </c>
      <c r="E592" s="3" t="s">
        <v>3074</v>
      </c>
      <c r="F592" s="3" t="s">
        <v>3075</v>
      </c>
      <c r="G592" s="3" t="s">
        <v>3075</v>
      </c>
    </row>
    <row r="593" spans="1:7" ht="45" customHeight="1">
      <c r="A593" s="3" t="s">
        <v>2120</v>
      </c>
      <c r="B593" s="3" t="s">
        <v>8158</v>
      </c>
      <c r="C593" s="3" t="s">
        <v>3073</v>
      </c>
      <c r="D593" s="3" t="s">
        <v>3074</v>
      </c>
      <c r="E593" s="3" t="s">
        <v>3074</v>
      </c>
      <c r="F593" s="3" t="s">
        <v>3075</v>
      </c>
      <c r="G593" s="3" t="s">
        <v>3075</v>
      </c>
    </row>
    <row r="594" spans="1:7" ht="45" customHeight="1">
      <c r="A594" s="3" t="s">
        <v>2124</v>
      </c>
      <c r="B594" s="3" t="s">
        <v>8159</v>
      </c>
      <c r="C594" s="3" t="s">
        <v>3073</v>
      </c>
      <c r="D594" s="3" t="s">
        <v>3074</v>
      </c>
      <c r="E594" s="3" t="s">
        <v>3074</v>
      </c>
      <c r="F594" s="3" t="s">
        <v>3075</v>
      </c>
      <c r="G594" s="3" t="s">
        <v>3075</v>
      </c>
    </row>
    <row r="595" spans="1:7" ht="45" customHeight="1">
      <c r="A595" s="3" t="s">
        <v>2128</v>
      </c>
      <c r="B595" s="3" t="s">
        <v>8160</v>
      </c>
      <c r="C595" s="3" t="s">
        <v>3073</v>
      </c>
      <c r="D595" s="3" t="s">
        <v>3074</v>
      </c>
      <c r="E595" s="3" t="s">
        <v>3074</v>
      </c>
      <c r="F595" s="3" t="s">
        <v>3075</v>
      </c>
      <c r="G595" s="3" t="s">
        <v>3075</v>
      </c>
    </row>
    <row r="596" spans="1:7" ht="45" customHeight="1">
      <c r="A596" s="3" t="s">
        <v>2132</v>
      </c>
      <c r="B596" s="3" t="s">
        <v>8161</v>
      </c>
      <c r="C596" s="3" t="s">
        <v>3073</v>
      </c>
      <c r="D596" s="3" t="s">
        <v>3074</v>
      </c>
      <c r="E596" s="3" t="s">
        <v>3074</v>
      </c>
      <c r="F596" s="3" t="s">
        <v>3075</v>
      </c>
      <c r="G596" s="3" t="s">
        <v>3075</v>
      </c>
    </row>
    <row r="597" spans="1:7" ht="45" customHeight="1">
      <c r="A597" s="3" t="s">
        <v>2135</v>
      </c>
      <c r="B597" s="3" t="s">
        <v>8162</v>
      </c>
      <c r="C597" s="3" t="s">
        <v>3073</v>
      </c>
      <c r="D597" s="3" t="s">
        <v>3074</v>
      </c>
      <c r="E597" s="3" t="s">
        <v>3074</v>
      </c>
      <c r="F597" s="3" t="s">
        <v>3075</v>
      </c>
      <c r="G597" s="3" t="s">
        <v>3075</v>
      </c>
    </row>
    <row r="598" spans="1:7" ht="45" customHeight="1">
      <c r="A598" s="3" t="s">
        <v>2139</v>
      </c>
      <c r="B598" s="3" t="s">
        <v>8163</v>
      </c>
      <c r="C598" s="3" t="s">
        <v>3073</v>
      </c>
      <c r="D598" s="3" t="s">
        <v>3074</v>
      </c>
      <c r="E598" s="3" t="s">
        <v>3074</v>
      </c>
      <c r="F598" s="3" t="s">
        <v>3075</v>
      </c>
      <c r="G598" s="3" t="s">
        <v>3075</v>
      </c>
    </row>
    <row r="599" spans="1:7" ht="45" customHeight="1">
      <c r="A599" s="3" t="s">
        <v>2143</v>
      </c>
      <c r="B599" s="3" t="s">
        <v>8164</v>
      </c>
      <c r="C599" s="3" t="s">
        <v>3073</v>
      </c>
      <c r="D599" s="3" t="s">
        <v>3074</v>
      </c>
      <c r="E599" s="3" t="s">
        <v>3074</v>
      </c>
      <c r="F599" s="3" t="s">
        <v>3075</v>
      </c>
      <c r="G599" s="3" t="s">
        <v>3075</v>
      </c>
    </row>
    <row r="600" spans="1:7" ht="45" customHeight="1">
      <c r="A600" s="3" t="s">
        <v>2147</v>
      </c>
      <c r="B600" s="3" t="s">
        <v>8165</v>
      </c>
      <c r="C600" s="3" t="s">
        <v>3073</v>
      </c>
      <c r="D600" s="3" t="s">
        <v>3074</v>
      </c>
      <c r="E600" s="3" t="s">
        <v>3074</v>
      </c>
      <c r="F600" s="3" t="s">
        <v>3075</v>
      </c>
      <c r="G600" s="3" t="s">
        <v>3075</v>
      </c>
    </row>
    <row r="601" spans="1:7" ht="45" customHeight="1">
      <c r="A601" s="3" t="s">
        <v>2151</v>
      </c>
      <c r="B601" s="3" t="s">
        <v>8166</v>
      </c>
      <c r="C601" s="3" t="s">
        <v>3073</v>
      </c>
      <c r="D601" s="3" t="s">
        <v>3074</v>
      </c>
      <c r="E601" s="3" t="s">
        <v>3074</v>
      </c>
      <c r="F601" s="3" t="s">
        <v>3075</v>
      </c>
      <c r="G601" s="3" t="s">
        <v>3075</v>
      </c>
    </row>
    <row r="602" spans="1:7" ht="45" customHeight="1">
      <c r="A602" s="3" t="s">
        <v>2154</v>
      </c>
      <c r="B602" s="3" t="s">
        <v>8167</v>
      </c>
      <c r="C602" s="3" t="s">
        <v>3073</v>
      </c>
      <c r="D602" s="3" t="s">
        <v>3074</v>
      </c>
      <c r="E602" s="3" t="s">
        <v>3074</v>
      </c>
      <c r="F602" s="3" t="s">
        <v>3075</v>
      </c>
      <c r="G602" s="3" t="s">
        <v>3075</v>
      </c>
    </row>
    <row r="603" spans="1:7" ht="45" customHeight="1">
      <c r="A603" s="3" t="s">
        <v>2157</v>
      </c>
      <c r="B603" s="3" t="s">
        <v>8168</v>
      </c>
      <c r="C603" s="3" t="s">
        <v>3073</v>
      </c>
      <c r="D603" s="3" t="s">
        <v>3074</v>
      </c>
      <c r="E603" s="3" t="s">
        <v>3074</v>
      </c>
      <c r="F603" s="3" t="s">
        <v>3075</v>
      </c>
      <c r="G603" s="3" t="s">
        <v>3075</v>
      </c>
    </row>
    <row r="604" spans="1:7" ht="45" customHeight="1">
      <c r="A604" s="3" t="s">
        <v>2160</v>
      </c>
      <c r="B604" s="3" t="s">
        <v>8169</v>
      </c>
      <c r="C604" s="3" t="s">
        <v>3073</v>
      </c>
      <c r="D604" s="3" t="s">
        <v>3074</v>
      </c>
      <c r="E604" s="3" t="s">
        <v>3074</v>
      </c>
      <c r="F604" s="3" t="s">
        <v>3075</v>
      </c>
      <c r="G604" s="3" t="s">
        <v>3075</v>
      </c>
    </row>
    <row r="605" spans="1:7" ht="45" customHeight="1">
      <c r="A605" s="3" t="s">
        <v>2161</v>
      </c>
      <c r="B605" s="3" t="s">
        <v>8170</v>
      </c>
      <c r="C605" s="3" t="s">
        <v>3073</v>
      </c>
      <c r="D605" s="3" t="s">
        <v>3074</v>
      </c>
      <c r="E605" s="3" t="s">
        <v>3074</v>
      </c>
      <c r="F605" s="3" t="s">
        <v>3075</v>
      </c>
      <c r="G605" s="3" t="s">
        <v>3075</v>
      </c>
    </row>
    <row r="606" spans="1:7" ht="45" customHeight="1">
      <c r="A606" s="3" t="s">
        <v>2162</v>
      </c>
      <c r="B606" s="3" t="s">
        <v>8171</v>
      </c>
      <c r="C606" s="3" t="s">
        <v>3073</v>
      </c>
      <c r="D606" s="3" t="s">
        <v>3074</v>
      </c>
      <c r="E606" s="3" t="s">
        <v>3074</v>
      </c>
      <c r="F606" s="3" t="s">
        <v>3075</v>
      </c>
      <c r="G606" s="3" t="s">
        <v>3075</v>
      </c>
    </row>
    <row r="607" spans="1:7" ht="45" customHeight="1">
      <c r="A607" s="3" t="s">
        <v>2164</v>
      </c>
      <c r="B607" s="3" t="s">
        <v>8172</v>
      </c>
      <c r="C607" s="3" t="s">
        <v>3073</v>
      </c>
      <c r="D607" s="3" t="s">
        <v>3074</v>
      </c>
      <c r="E607" s="3" t="s">
        <v>3074</v>
      </c>
      <c r="F607" s="3" t="s">
        <v>3075</v>
      </c>
      <c r="G607" s="3" t="s">
        <v>3075</v>
      </c>
    </row>
    <row r="608" spans="1:7" ht="45" customHeight="1">
      <c r="A608" s="3" t="s">
        <v>2166</v>
      </c>
      <c r="B608" s="3" t="s">
        <v>8173</v>
      </c>
      <c r="C608" s="3" t="s">
        <v>3073</v>
      </c>
      <c r="D608" s="3" t="s">
        <v>3074</v>
      </c>
      <c r="E608" s="3" t="s">
        <v>3074</v>
      </c>
      <c r="F608" s="3" t="s">
        <v>3075</v>
      </c>
      <c r="G608" s="3" t="s">
        <v>3075</v>
      </c>
    </row>
    <row r="609" spans="1:7" ht="45" customHeight="1">
      <c r="A609" s="3" t="s">
        <v>2168</v>
      </c>
      <c r="B609" s="3" t="s">
        <v>8174</v>
      </c>
      <c r="C609" s="3" t="s">
        <v>3073</v>
      </c>
      <c r="D609" s="3" t="s">
        <v>3074</v>
      </c>
      <c r="E609" s="3" t="s">
        <v>3074</v>
      </c>
      <c r="F609" s="3" t="s">
        <v>3075</v>
      </c>
      <c r="G609" s="3" t="s">
        <v>3075</v>
      </c>
    </row>
    <row r="610" spans="1:7" ht="45" customHeight="1">
      <c r="A610" s="3" t="s">
        <v>2173</v>
      </c>
      <c r="B610" s="3" t="s">
        <v>8175</v>
      </c>
      <c r="C610" s="3" t="s">
        <v>3073</v>
      </c>
      <c r="D610" s="3" t="s">
        <v>3074</v>
      </c>
      <c r="E610" s="3" t="s">
        <v>3074</v>
      </c>
      <c r="F610" s="3" t="s">
        <v>3075</v>
      </c>
      <c r="G610" s="3" t="s">
        <v>3075</v>
      </c>
    </row>
    <row r="611" spans="1:7" ht="45" customHeight="1">
      <c r="A611" s="3" t="s">
        <v>2176</v>
      </c>
      <c r="B611" s="3" t="s">
        <v>8176</v>
      </c>
      <c r="C611" s="3" t="s">
        <v>3073</v>
      </c>
      <c r="D611" s="3" t="s">
        <v>3074</v>
      </c>
      <c r="E611" s="3" t="s">
        <v>3074</v>
      </c>
      <c r="F611" s="3" t="s">
        <v>3075</v>
      </c>
      <c r="G611" s="3" t="s">
        <v>3075</v>
      </c>
    </row>
    <row r="612" spans="1:7" ht="45" customHeight="1">
      <c r="A612" s="3" t="s">
        <v>2177</v>
      </c>
      <c r="B612" s="3" t="s">
        <v>8177</v>
      </c>
      <c r="C612" s="3" t="s">
        <v>3073</v>
      </c>
      <c r="D612" s="3" t="s">
        <v>3074</v>
      </c>
      <c r="E612" s="3" t="s">
        <v>3074</v>
      </c>
      <c r="F612" s="3" t="s">
        <v>3075</v>
      </c>
      <c r="G612" s="3" t="s">
        <v>3075</v>
      </c>
    </row>
    <row r="613" spans="1:7" ht="45" customHeight="1">
      <c r="A613" s="3" t="s">
        <v>2180</v>
      </c>
      <c r="B613" s="3" t="s">
        <v>8178</v>
      </c>
      <c r="C613" s="3" t="s">
        <v>3073</v>
      </c>
      <c r="D613" s="3" t="s">
        <v>3074</v>
      </c>
      <c r="E613" s="3" t="s">
        <v>3074</v>
      </c>
      <c r="F613" s="3" t="s">
        <v>3075</v>
      </c>
      <c r="G613" s="3" t="s">
        <v>3075</v>
      </c>
    </row>
    <row r="614" spans="1:7" ht="45" customHeight="1">
      <c r="A614" s="3" t="s">
        <v>2185</v>
      </c>
      <c r="B614" s="3" t="s">
        <v>8179</v>
      </c>
      <c r="C614" s="3" t="s">
        <v>3073</v>
      </c>
      <c r="D614" s="3" t="s">
        <v>3074</v>
      </c>
      <c r="E614" s="3" t="s">
        <v>3074</v>
      </c>
      <c r="F614" s="3" t="s">
        <v>3075</v>
      </c>
      <c r="G614" s="3" t="s">
        <v>3075</v>
      </c>
    </row>
    <row r="615" spans="1:7" ht="45" customHeight="1">
      <c r="A615" s="3" t="s">
        <v>2190</v>
      </c>
      <c r="B615" s="3" t="s">
        <v>8180</v>
      </c>
      <c r="C615" s="3" t="s">
        <v>3073</v>
      </c>
      <c r="D615" s="3" t="s">
        <v>3074</v>
      </c>
      <c r="E615" s="3" t="s">
        <v>3074</v>
      </c>
      <c r="F615" s="3" t="s">
        <v>3075</v>
      </c>
      <c r="G615" s="3" t="s">
        <v>3075</v>
      </c>
    </row>
    <row r="616" spans="1:7" ht="45" customHeight="1">
      <c r="A616" s="3" t="s">
        <v>2192</v>
      </c>
      <c r="B616" s="3" t="s">
        <v>8181</v>
      </c>
      <c r="C616" s="3" t="s">
        <v>3073</v>
      </c>
      <c r="D616" s="3" t="s">
        <v>3074</v>
      </c>
      <c r="E616" s="3" t="s">
        <v>3074</v>
      </c>
      <c r="F616" s="3" t="s">
        <v>3075</v>
      </c>
      <c r="G616" s="3" t="s">
        <v>3075</v>
      </c>
    </row>
    <row r="617" spans="1:7" ht="45" customHeight="1">
      <c r="A617" s="3" t="s">
        <v>2193</v>
      </c>
      <c r="B617" s="3" t="s">
        <v>8182</v>
      </c>
      <c r="C617" s="3" t="s">
        <v>3073</v>
      </c>
      <c r="D617" s="3" t="s">
        <v>3074</v>
      </c>
      <c r="E617" s="3" t="s">
        <v>3074</v>
      </c>
      <c r="F617" s="3" t="s">
        <v>3075</v>
      </c>
      <c r="G617" s="3" t="s">
        <v>3075</v>
      </c>
    </row>
    <row r="618" spans="1:7" ht="45" customHeight="1">
      <c r="A618" s="3" t="s">
        <v>2194</v>
      </c>
      <c r="B618" s="3" t="s">
        <v>8183</v>
      </c>
      <c r="C618" s="3" t="s">
        <v>3073</v>
      </c>
      <c r="D618" s="3" t="s">
        <v>3074</v>
      </c>
      <c r="E618" s="3" t="s">
        <v>3074</v>
      </c>
      <c r="F618" s="3" t="s">
        <v>3075</v>
      </c>
      <c r="G618" s="3" t="s">
        <v>3075</v>
      </c>
    </row>
    <row r="619" spans="1:7" ht="45" customHeight="1">
      <c r="A619" s="3" t="s">
        <v>2196</v>
      </c>
      <c r="B619" s="3" t="s">
        <v>8184</v>
      </c>
      <c r="C619" s="3" t="s">
        <v>3073</v>
      </c>
      <c r="D619" s="3" t="s">
        <v>3074</v>
      </c>
      <c r="E619" s="3" t="s">
        <v>3074</v>
      </c>
      <c r="F619" s="3" t="s">
        <v>3075</v>
      </c>
      <c r="G619" s="3" t="s">
        <v>3075</v>
      </c>
    </row>
    <row r="620" spans="1:7" ht="45" customHeight="1">
      <c r="A620" s="3" t="s">
        <v>2199</v>
      </c>
      <c r="B620" s="3" t="s">
        <v>8185</v>
      </c>
      <c r="C620" s="3" t="s">
        <v>3073</v>
      </c>
      <c r="D620" s="3" t="s">
        <v>3074</v>
      </c>
      <c r="E620" s="3" t="s">
        <v>3074</v>
      </c>
      <c r="F620" s="3" t="s">
        <v>3075</v>
      </c>
      <c r="G620" s="3" t="s">
        <v>3075</v>
      </c>
    </row>
    <row r="621" spans="1:7" ht="45" customHeight="1">
      <c r="A621" s="3" t="s">
        <v>2204</v>
      </c>
      <c r="B621" s="3" t="s">
        <v>8186</v>
      </c>
      <c r="C621" s="3" t="s">
        <v>3073</v>
      </c>
      <c r="D621" s="3" t="s">
        <v>3074</v>
      </c>
      <c r="E621" s="3" t="s">
        <v>3074</v>
      </c>
      <c r="F621" s="3" t="s">
        <v>3075</v>
      </c>
      <c r="G621" s="3" t="s">
        <v>3075</v>
      </c>
    </row>
    <row r="622" spans="1:7" ht="45" customHeight="1">
      <c r="A622" s="3" t="s">
        <v>2206</v>
      </c>
      <c r="B622" s="3" t="s">
        <v>8187</v>
      </c>
      <c r="C622" s="3" t="s">
        <v>3073</v>
      </c>
      <c r="D622" s="3" t="s">
        <v>3074</v>
      </c>
      <c r="E622" s="3" t="s">
        <v>3074</v>
      </c>
      <c r="F622" s="3" t="s">
        <v>3075</v>
      </c>
      <c r="G622" s="3" t="s">
        <v>3075</v>
      </c>
    </row>
    <row r="623" spans="1:7" ht="45" customHeight="1">
      <c r="A623" s="3" t="s">
        <v>2207</v>
      </c>
      <c r="B623" s="3" t="s">
        <v>8188</v>
      </c>
      <c r="C623" s="3" t="s">
        <v>3073</v>
      </c>
      <c r="D623" s="3" t="s">
        <v>3074</v>
      </c>
      <c r="E623" s="3" t="s">
        <v>3074</v>
      </c>
      <c r="F623" s="3" t="s">
        <v>3075</v>
      </c>
      <c r="G623" s="3" t="s">
        <v>3075</v>
      </c>
    </row>
    <row r="624" spans="1:7" ht="45" customHeight="1">
      <c r="A624" s="3" t="s">
        <v>2208</v>
      </c>
      <c r="B624" s="3" t="s">
        <v>8189</v>
      </c>
      <c r="C624" s="3" t="s">
        <v>3073</v>
      </c>
      <c r="D624" s="3" t="s">
        <v>3074</v>
      </c>
      <c r="E624" s="3" t="s">
        <v>3074</v>
      </c>
      <c r="F624" s="3" t="s">
        <v>3075</v>
      </c>
      <c r="G624" s="3" t="s">
        <v>3075</v>
      </c>
    </row>
    <row r="625" spans="1:7" ht="45" customHeight="1">
      <c r="A625" s="3" t="s">
        <v>2210</v>
      </c>
      <c r="B625" s="3" t="s">
        <v>8190</v>
      </c>
      <c r="C625" s="3" t="s">
        <v>3073</v>
      </c>
      <c r="D625" s="3" t="s">
        <v>3074</v>
      </c>
      <c r="E625" s="3" t="s">
        <v>3074</v>
      </c>
      <c r="F625" s="3" t="s">
        <v>3075</v>
      </c>
      <c r="G625" s="3" t="s">
        <v>3075</v>
      </c>
    </row>
    <row r="626" spans="1:7" ht="45" customHeight="1">
      <c r="A626" s="3" t="s">
        <v>2213</v>
      </c>
      <c r="B626" s="3" t="s">
        <v>8191</v>
      </c>
      <c r="C626" s="3" t="s">
        <v>3073</v>
      </c>
      <c r="D626" s="3" t="s">
        <v>3074</v>
      </c>
      <c r="E626" s="3" t="s">
        <v>3074</v>
      </c>
      <c r="F626" s="3" t="s">
        <v>3075</v>
      </c>
      <c r="G626" s="3" t="s">
        <v>3075</v>
      </c>
    </row>
    <row r="627" spans="1:7" ht="45" customHeight="1">
      <c r="A627" s="3" t="s">
        <v>2216</v>
      </c>
      <c r="B627" s="3" t="s">
        <v>8192</v>
      </c>
      <c r="C627" s="3" t="s">
        <v>3073</v>
      </c>
      <c r="D627" s="3" t="s">
        <v>3074</v>
      </c>
      <c r="E627" s="3" t="s">
        <v>3074</v>
      </c>
      <c r="F627" s="3" t="s">
        <v>3075</v>
      </c>
      <c r="G627" s="3" t="s">
        <v>3075</v>
      </c>
    </row>
    <row r="628" spans="1:7" ht="45" customHeight="1">
      <c r="A628" s="3" t="s">
        <v>2218</v>
      </c>
      <c r="B628" s="3" t="s">
        <v>8193</v>
      </c>
      <c r="C628" s="3" t="s">
        <v>3073</v>
      </c>
      <c r="D628" s="3" t="s">
        <v>3074</v>
      </c>
      <c r="E628" s="3" t="s">
        <v>3074</v>
      </c>
      <c r="F628" s="3" t="s">
        <v>3075</v>
      </c>
      <c r="G628" s="3" t="s">
        <v>3075</v>
      </c>
    </row>
    <row r="629" spans="1:7" ht="45" customHeight="1">
      <c r="A629" s="3" t="s">
        <v>2220</v>
      </c>
      <c r="B629" s="3" t="s">
        <v>8194</v>
      </c>
      <c r="C629" s="3" t="s">
        <v>3073</v>
      </c>
      <c r="D629" s="3" t="s">
        <v>3074</v>
      </c>
      <c r="E629" s="3" t="s">
        <v>3074</v>
      </c>
      <c r="F629" s="3" t="s">
        <v>3075</v>
      </c>
      <c r="G629" s="3" t="s">
        <v>3075</v>
      </c>
    </row>
    <row r="630" spans="1:7" ht="45" customHeight="1">
      <c r="A630" s="3" t="s">
        <v>2222</v>
      </c>
      <c r="B630" s="3" t="s">
        <v>8195</v>
      </c>
      <c r="C630" s="3" t="s">
        <v>3073</v>
      </c>
      <c r="D630" s="3" t="s">
        <v>3074</v>
      </c>
      <c r="E630" s="3" t="s">
        <v>3074</v>
      </c>
      <c r="F630" s="3" t="s">
        <v>3075</v>
      </c>
      <c r="G630" s="3" t="s">
        <v>3075</v>
      </c>
    </row>
    <row r="631" spans="1:7" ht="45" customHeight="1">
      <c r="A631" s="3" t="s">
        <v>2226</v>
      </c>
      <c r="B631" s="3" t="s">
        <v>8196</v>
      </c>
      <c r="C631" s="3" t="s">
        <v>3073</v>
      </c>
      <c r="D631" s="3" t="s">
        <v>3074</v>
      </c>
      <c r="E631" s="3" t="s">
        <v>3074</v>
      </c>
      <c r="F631" s="3" t="s">
        <v>3075</v>
      </c>
      <c r="G631" s="3" t="s">
        <v>3075</v>
      </c>
    </row>
    <row r="632" spans="1:7" ht="45" customHeight="1">
      <c r="A632" s="3" t="s">
        <v>2227</v>
      </c>
      <c r="B632" s="3" t="s">
        <v>8197</v>
      </c>
      <c r="C632" s="3" t="s">
        <v>3073</v>
      </c>
      <c r="D632" s="3" t="s">
        <v>3074</v>
      </c>
      <c r="E632" s="3" t="s">
        <v>3074</v>
      </c>
      <c r="F632" s="3" t="s">
        <v>3075</v>
      </c>
      <c r="G632" s="3" t="s">
        <v>3075</v>
      </c>
    </row>
    <row r="633" spans="1:7" ht="45" customHeight="1">
      <c r="A633" s="3" t="s">
        <v>2231</v>
      </c>
      <c r="B633" s="3" t="s">
        <v>8198</v>
      </c>
      <c r="C633" s="3" t="s">
        <v>3073</v>
      </c>
      <c r="D633" s="3" t="s">
        <v>3074</v>
      </c>
      <c r="E633" s="3" t="s">
        <v>3074</v>
      </c>
      <c r="F633" s="3" t="s">
        <v>3075</v>
      </c>
      <c r="G633" s="3" t="s">
        <v>3075</v>
      </c>
    </row>
    <row r="634" spans="1:7" ht="45" customHeight="1">
      <c r="A634" s="3" t="s">
        <v>2234</v>
      </c>
      <c r="B634" s="3" t="s">
        <v>8199</v>
      </c>
      <c r="C634" s="3" t="s">
        <v>3073</v>
      </c>
      <c r="D634" s="3" t="s">
        <v>3074</v>
      </c>
      <c r="E634" s="3" t="s">
        <v>3074</v>
      </c>
      <c r="F634" s="3" t="s">
        <v>3075</v>
      </c>
      <c r="G634" s="3" t="s">
        <v>3075</v>
      </c>
    </row>
    <row r="635" spans="1:7" ht="45" customHeight="1">
      <c r="A635" s="3" t="s">
        <v>2236</v>
      </c>
      <c r="B635" s="3" t="s">
        <v>8200</v>
      </c>
      <c r="C635" s="3" t="s">
        <v>3073</v>
      </c>
      <c r="D635" s="3" t="s">
        <v>3074</v>
      </c>
      <c r="E635" s="3" t="s">
        <v>3074</v>
      </c>
      <c r="F635" s="3" t="s">
        <v>3075</v>
      </c>
      <c r="G635" s="3" t="s">
        <v>3075</v>
      </c>
    </row>
    <row r="636" spans="1:7" ht="45" customHeight="1">
      <c r="A636" s="3" t="s">
        <v>2239</v>
      </c>
      <c r="B636" s="3" t="s">
        <v>8201</v>
      </c>
      <c r="C636" s="3" t="s">
        <v>3073</v>
      </c>
      <c r="D636" s="3" t="s">
        <v>3074</v>
      </c>
      <c r="E636" s="3" t="s">
        <v>3074</v>
      </c>
      <c r="F636" s="3" t="s">
        <v>3075</v>
      </c>
      <c r="G636" s="3" t="s">
        <v>3075</v>
      </c>
    </row>
    <row r="637" spans="1:7" ht="45" customHeight="1">
      <c r="A637" s="3" t="s">
        <v>2241</v>
      </c>
      <c r="B637" s="3" t="s">
        <v>8202</v>
      </c>
      <c r="C637" s="3" t="s">
        <v>3073</v>
      </c>
      <c r="D637" s="3" t="s">
        <v>3074</v>
      </c>
      <c r="E637" s="3" t="s">
        <v>3074</v>
      </c>
      <c r="F637" s="3" t="s">
        <v>3075</v>
      </c>
      <c r="G637" s="3" t="s">
        <v>3075</v>
      </c>
    </row>
    <row r="638" spans="1:7" ht="45" customHeight="1">
      <c r="A638" s="3" t="s">
        <v>2242</v>
      </c>
      <c r="B638" s="3" t="s">
        <v>8203</v>
      </c>
      <c r="C638" s="3" t="s">
        <v>3073</v>
      </c>
      <c r="D638" s="3" t="s">
        <v>3074</v>
      </c>
      <c r="E638" s="3" t="s">
        <v>3074</v>
      </c>
      <c r="F638" s="3" t="s">
        <v>3075</v>
      </c>
      <c r="G638" s="3" t="s">
        <v>3075</v>
      </c>
    </row>
    <row r="639" spans="1:7" ht="45" customHeight="1">
      <c r="A639" s="3" t="s">
        <v>2243</v>
      </c>
      <c r="B639" s="3" t="s">
        <v>8204</v>
      </c>
      <c r="C639" s="3" t="s">
        <v>3073</v>
      </c>
      <c r="D639" s="3" t="s">
        <v>3074</v>
      </c>
      <c r="E639" s="3" t="s">
        <v>3074</v>
      </c>
      <c r="F639" s="3" t="s">
        <v>3075</v>
      </c>
      <c r="G639" s="3" t="s">
        <v>3075</v>
      </c>
    </row>
    <row r="640" spans="1:7" ht="45" customHeight="1">
      <c r="A640" s="3" t="s">
        <v>2247</v>
      </c>
      <c r="B640" s="3" t="s">
        <v>8205</v>
      </c>
      <c r="C640" s="3" t="s">
        <v>3073</v>
      </c>
      <c r="D640" s="3" t="s">
        <v>3074</v>
      </c>
      <c r="E640" s="3" t="s">
        <v>3074</v>
      </c>
      <c r="F640" s="3" t="s">
        <v>3075</v>
      </c>
      <c r="G640" s="3" t="s">
        <v>3075</v>
      </c>
    </row>
    <row r="641" spans="1:7" ht="45" customHeight="1">
      <c r="A641" s="3" t="s">
        <v>2248</v>
      </c>
      <c r="B641" s="3" t="s">
        <v>8206</v>
      </c>
      <c r="C641" s="3" t="s">
        <v>3073</v>
      </c>
      <c r="D641" s="3" t="s">
        <v>3074</v>
      </c>
      <c r="E641" s="3" t="s">
        <v>3074</v>
      </c>
      <c r="F641" s="3" t="s">
        <v>3075</v>
      </c>
      <c r="G641" s="3" t="s">
        <v>3075</v>
      </c>
    </row>
    <row r="642" spans="1:7" ht="45" customHeight="1">
      <c r="A642" s="3" t="s">
        <v>2251</v>
      </c>
      <c r="B642" s="3" t="s">
        <v>8207</v>
      </c>
      <c r="C642" s="3" t="s">
        <v>3073</v>
      </c>
      <c r="D642" s="3" t="s">
        <v>3074</v>
      </c>
      <c r="E642" s="3" t="s">
        <v>3074</v>
      </c>
      <c r="F642" s="3" t="s">
        <v>3075</v>
      </c>
      <c r="G642" s="3" t="s">
        <v>3075</v>
      </c>
    </row>
    <row r="643" spans="1:7" ht="45" customHeight="1">
      <c r="A643" s="3" t="s">
        <v>2255</v>
      </c>
      <c r="B643" s="3" t="s">
        <v>8208</v>
      </c>
      <c r="C643" s="3" t="s">
        <v>3073</v>
      </c>
      <c r="D643" s="3" t="s">
        <v>3074</v>
      </c>
      <c r="E643" s="3" t="s">
        <v>3074</v>
      </c>
      <c r="F643" s="3" t="s">
        <v>3075</v>
      </c>
      <c r="G643" s="3" t="s">
        <v>3075</v>
      </c>
    </row>
    <row r="644" spans="1:7" ht="45" customHeight="1">
      <c r="A644" s="3" t="s">
        <v>2260</v>
      </c>
      <c r="B644" s="3" t="s">
        <v>8209</v>
      </c>
      <c r="C644" s="3" t="s">
        <v>3073</v>
      </c>
      <c r="D644" s="3" t="s">
        <v>3074</v>
      </c>
      <c r="E644" s="3" t="s">
        <v>3074</v>
      </c>
      <c r="F644" s="3" t="s">
        <v>3075</v>
      </c>
      <c r="G644" s="3" t="s">
        <v>3075</v>
      </c>
    </row>
    <row r="645" spans="1:7" ht="45" customHeight="1">
      <c r="A645" s="3" t="s">
        <v>2264</v>
      </c>
      <c r="B645" s="3" t="s">
        <v>8210</v>
      </c>
      <c r="C645" s="3" t="s">
        <v>3073</v>
      </c>
      <c r="D645" s="3" t="s">
        <v>3074</v>
      </c>
      <c r="E645" s="3" t="s">
        <v>3074</v>
      </c>
      <c r="F645" s="3" t="s">
        <v>3075</v>
      </c>
      <c r="G645" s="3" t="s">
        <v>3075</v>
      </c>
    </row>
    <row r="646" spans="1:7" ht="45" customHeight="1">
      <c r="A646" s="3" t="s">
        <v>2270</v>
      </c>
      <c r="B646" s="3" t="s">
        <v>8211</v>
      </c>
      <c r="C646" s="3" t="s">
        <v>3073</v>
      </c>
      <c r="D646" s="3" t="s">
        <v>3074</v>
      </c>
      <c r="E646" s="3" t="s">
        <v>3074</v>
      </c>
      <c r="F646" s="3" t="s">
        <v>3075</v>
      </c>
      <c r="G646" s="3" t="s">
        <v>3075</v>
      </c>
    </row>
    <row r="647" spans="1:7" ht="45" customHeight="1">
      <c r="A647" s="3" t="s">
        <v>2274</v>
      </c>
      <c r="B647" s="3" t="s">
        <v>8212</v>
      </c>
      <c r="C647" s="3" t="s">
        <v>3073</v>
      </c>
      <c r="D647" s="3" t="s">
        <v>3074</v>
      </c>
      <c r="E647" s="3" t="s">
        <v>3074</v>
      </c>
      <c r="F647" s="3" t="s">
        <v>3075</v>
      </c>
      <c r="G647" s="3" t="s">
        <v>3075</v>
      </c>
    </row>
    <row r="648" spans="1:7" ht="45" customHeight="1">
      <c r="A648" s="3" t="s">
        <v>2279</v>
      </c>
      <c r="B648" s="3" t="s">
        <v>8213</v>
      </c>
      <c r="C648" s="3" t="s">
        <v>3073</v>
      </c>
      <c r="D648" s="3" t="s">
        <v>3074</v>
      </c>
      <c r="E648" s="3" t="s">
        <v>3074</v>
      </c>
      <c r="F648" s="3" t="s">
        <v>3075</v>
      </c>
      <c r="G648" s="3" t="s">
        <v>3075</v>
      </c>
    </row>
    <row r="649" spans="1:7" ht="45" customHeight="1">
      <c r="A649" s="3" t="s">
        <v>2283</v>
      </c>
      <c r="B649" s="3" t="s">
        <v>8214</v>
      </c>
      <c r="C649" s="3" t="s">
        <v>3073</v>
      </c>
      <c r="D649" s="3" t="s">
        <v>3074</v>
      </c>
      <c r="E649" s="3" t="s">
        <v>3074</v>
      </c>
      <c r="F649" s="3" t="s">
        <v>3075</v>
      </c>
      <c r="G649" s="3" t="s">
        <v>3075</v>
      </c>
    </row>
    <row r="650" spans="1:7" ht="45" customHeight="1">
      <c r="A650" s="3" t="s">
        <v>2286</v>
      </c>
      <c r="B650" s="3" t="s">
        <v>8215</v>
      </c>
      <c r="C650" s="3" t="s">
        <v>3073</v>
      </c>
      <c r="D650" s="3" t="s">
        <v>3074</v>
      </c>
      <c r="E650" s="3" t="s">
        <v>3074</v>
      </c>
      <c r="F650" s="3" t="s">
        <v>3075</v>
      </c>
      <c r="G650" s="3" t="s">
        <v>3075</v>
      </c>
    </row>
    <row r="651" spans="1:7" ht="45" customHeight="1">
      <c r="A651" s="3" t="s">
        <v>2289</v>
      </c>
      <c r="B651" s="3" t="s">
        <v>8216</v>
      </c>
      <c r="C651" s="3" t="s">
        <v>3073</v>
      </c>
      <c r="D651" s="3" t="s">
        <v>3074</v>
      </c>
      <c r="E651" s="3" t="s">
        <v>3074</v>
      </c>
      <c r="F651" s="3" t="s">
        <v>3075</v>
      </c>
      <c r="G651" s="3" t="s">
        <v>3075</v>
      </c>
    </row>
    <row r="652" spans="1:7" ht="45" customHeight="1">
      <c r="A652" s="3" t="s">
        <v>2291</v>
      </c>
      <c r="B652" s="3" t="s">
        <v>8217</v>
      </c>
      <c r="C652" s="3" t="s">
        <v>3073</v>
      </c>
      <c r="D652" s="3" t="s">
        <v>3074</v>
      </c>
      <c r="E652" s="3" t="s">
        <v>3074</v>
      </c>
      <c r="F652" s="3" t="s">
        <v>3075</v>
      </c>
      <c r="G652" s="3" t="s">
        <v>3075</v>
      </c>
    </row>
    <row r="653" spans="1:7" ht="45" customHeight="1">
      <c r="A653" s="3" t="s">
        <v>2294</v>
      </c>
      <c r="B653" s="3" t="s">
        <v>8218</v>
      </c>
      <c r="C653" s="3" t="s">
        <v>3073</v>
      </c>
      <c r="D653" s="3" t="s">
        <v>3074</v>
      </c>
      <c r="E653" s="3" t="s">
        <v>3074</v>
      </c>
      <c r="F653" s="3" t="s">
        <v>3075</v>
      </c>
      <c r="G653" s="3" t="s">
        <v>3075</v>
      </c>
    </row>
    <row r="654" spans="1:7" ht="45" customHeight="1">
      <c r="A654" s="3" t="s">
        <v>2296</v>
      </c>
      <c r="B654" s="3" t="s">
        <v>8219</v>
      </c>
      <c r="C654" s="3" t="s">
        <v>3073</v>
      </c>
      <c r="D654" s="3" t="s">
        <v>3074</v>
      </c>
      <c r="E654" s="3" t="s">
        <v>3074</v>
      </c>
      <c r="F654" s="3" t="s">
        <v>3075</v>
      </c>
      <c r="G654" s="3" t="s">
        <v>3075</v>
      </c>
    </row>
    <row r="655" spans="1:7" ht="45" customHeight="1">
      <c r="A655" s="3" t="s">
        <v>2298</v>
      </c>
      <c r="B655" s="3" t="s">
        <v>8220</v>
      </c>
      <c r="C655" s="3" t="s">
        <v>3073</v>
      </c>
      <c r="D655" s="3" t="s">
        <v>3074</v>
      </c>
      <c r="E655" s="3" t="s">
        <v>3074</v>
      </c>
      <c r="F655" s="3" t="s">
        <v>3075</v>
      </c>
      <c r="G655" s="3" t="s">
        <v>3075</v>
      </c>
    </row>
    <row r="656" spans="1:7" ht="45" customHeight="1">
      <c r="A656" s="3" t="s">
        <v>2301</v>
      </c>
      <c r="B656" s="3" t="s">
        <v>8221</v>
      </c>
      <c r="C656" s="3" t="s">
        <v>3073</v>
      </c>
      <c r="D656" s="3" t="s">
        <v>3074</v>
      </c>
      <c r="E656" s="3" t="s">
        <v>3074</v>
      </c>
      <c r="F656" s="3" t="s">
        <v>3075</v>
      </c>
      <c r="G656" s="3" t="s">
        <v>3075</v>
      </c>
    </row>
    <row r="657" spans="1:7" ht="45" customHeight="1">
      <c r="A657" s="3" t="s">
        <v>2304</v>
      </c>
      <c r="B657" s="3" t="s">
        <v>8222</v>
      </c>
      <c r="C657" s="3" t="s">
        <v>3073</v>
      </c>
      <c r="D657" s="3" t="s">
        <v>3074</v>
      </c>
      <c r="E657" s="3" t="s">
        <v>3074</v>
      </c>
      <c r="F657" s="3" t="s">
        <v>3075</v>
      </c>
      <c r="G657" s="3" t="s">
        <v>3075</v>
      </c>
    </row>
    <row r="658" spans="1:7" ht="45" customHeight="1">
      <c r="A658" s="3" t="s">
        <v>2308</v>
      </c>
      <c r="B658" s="3" t="s">
        <v>8223</v>
      </c>
      <c r="C658" s="3" t="s">
        <v>3073</v>
      </c>
      <c r="D658" s="3" t="s">
        <v>3074</v>
      </c>
      <c r="E658" s="3" t="s">
        <v>3074</v>
      </c>
      <c r="F658" s="3" t="s">
        <v>3075</v>
      </c>
      <c r="G658" s="3" t="s">
        <v>3075</v>
      </c>
    </row>
    <row r="659" spans="1:7" ht="45" customHeight="1">
      <c r="A659" s="3" t="s">
        <v>2312</v>
      </c>
      <c r="B659" s="3" t="s">
        <v>8224</v>
      </c>
      <c r="C659" s="3" t="s">
        <v>3073</v>
      </c>
      <c r="D659" s="3" t="s">
        <v>3074</v>
      </c>
      <c r="E659" s="3" t="s">
        <v>3074</v>
      </c>
      <c r="F659" s="3" t="s">
        <v>3075</v>
      </c>
      <c r="G659" s="3" t="s">
        <v>3075</v>
      </c>
    </row>
    <row r="660" spans="1:7" ht="45" customHeight="1">
      <c r="A660" s="3" t="s">
        <v>2317</v>
      </c>
      <c r="B660" s="3" t="s">
        <v>8225</v>
      </c>
      <c r="C660" s="3" t="s">
        <v>3073</v>
      </c>
      <c r="D660" s="3" t="s">
        <v>3074</v>
      </c>
      <c r="E660" s="3" t="s">
        <v>3074</v>
      </c>
      <c r="F660" s="3" t="s">
        <v>3075</v>
      </c>
      <c r="G660" s="3" t="s">
        <v>3075</v>
      </c>
    </row>
    <row r="661" spans="1:7" ht="45" customHeight="1">
      <c r="A661" s="3" t="s">
        <v>2320</v>
      </c>
      <c r="B661" s="3" t="s">
        <v>8226</v>
      </c>
      <c r="C661" s="3" t="s">
        <v>3073</v>
      </c>
      <c r="D661" s="3" t="s">
        <v>3074</v>
      </c>
      <c r="E661" s="3" t="s">
        <v>3074</v>
      </c>
      <c r="F661" s="3" t="s">
        <v>3075</v>
      </c>
      <c r="G661" s="3" t="s">
        <v>3075</v>
      </c>
    </row>
    <row r="662" spans="1:7" ht="45" customHeight="1">
      <c r="A662" s="3" t="s">
        <v>2324</v>
      </c>
      <c r="B662" s="3" t="s">
        <v>8227</v>
      </c>
      <c r="C662" s="3" t="s">
        <v>3073</v>
      </c>
      <c r="D662" s="3" t="s">
        <v>3074</v>
      </c>
      <c r="E662" s="3" t="s">
        <v>3074</v>
      </c>
      <c r="F662" s="3" t="s">
        <v>3075</v>
      </c>
      <c r="G662" s="3" t="s">
        <v>3075</v>
      </c>
    </row>
    <row r="663" spans="1:7" ht="45" customHeight="1">
      <c r="A663" s="3" t="s">
        <v>2327</v>
      </c>
      <c r="B663" s="3" t="s">
        <v>8228</v>
      </c>
      <c r="C663" s="3" t="s">
        <v>3073</v>
      </c>
      <c r="D663" s="3" t="s">
        <v>3074</v>
      </c>
      <c r="E663" s="3" t="s">
        <v>3074</v>
      </c>
      <c r="F663" s="3" t="s">
        <v>3075</v>
      </c>
      <c r="G663" s="3" t="s">
        <v>3075</v>
      </c>
    </row>
    <row r="664" spans="1:7" ht="45" customHeight="1">
      <c r="A664" s="3" t="s">
        <v>2330</v>
      </c>
      <c r="B664" s="3" t="s">
        <v>8229</v>
      </c>
      <c r="C664" s="3" t="s">
        <v>3073</v>
      </c>
      <c r="D664" s="3" t="s">
        <v>3074</v>
      </c>
      <c r="E664" s="3" t="s">
        <v>3074</v>
      </c>
      <c r="F664" s="3" t="s">
        <v>3075</v>
      </c>
      <c r="G664" s="3" t="s">
        <v>3075</v>
      </c>
    </row>
    <row r="665" spans="1:7" ht="45" customHeight="1">
      <c r="A665" s="3" t="s">
        <v>2334</v>
      </c>
      <c r="B665" s="3" t="s">
        <v>8230</v>
      </c>
      <c r="C665" s="3" t="s">
        <v>3073</v>
      </c>
      <c r="D665" s="3" t="s">
        <v>3074</v>
      </c>
      <c r="E665" s="3" t="s">
        <v>3074</v>
      </c>
      <c r="F665" s="3" t="s">
        <v>3075</v>
      </c>
      <c r="G665" s="3" t="s">
        <v>3075</v>
      </c>
    </row>
    <row r="666" spans="1:7" ht="45" customHeight="1">
      <c r="A666" s="3" t="s">
        <v>2339</v>
      </c>
      <c r="B666" s="3" t="s">
        <v>8231</v>
      </c>
      <c r="C666" s="3" t="s">
        <v>3073</v>
      </c>
      <c r="D666" s="3" t="s">
        <v>3074</v>
      </c>
      <c r="E666" s="3" t="s">
        <v>3074</v>
      </c>
      <c r="F666" s="3" t="s">
        <v>3075</v>
      </c>
      <c r="G666" s="3" t="s">
        <v>3075</v>
      </c>
    </row>
    <row r="667" spans="1:7" ht="45" customHeight="1">
      <c r="A667" s="3" t="s">
        <v>2343</v>
      </c>
      <c r="B667" s="3" t="s">
        <v>8232</v>
      </c>
      <c r="C667" s="3" t="s">
        <v>3073</v>
      </c>
      <c r="D667" s="3" t="s">
        <v>3074</v>
      </c>
      <c r="E667" s="3" t="s">
        <v>3074</v>
      </c>
      <c r="F667" s="3" t="s">
        <v>3075</v>
      </c>
      <c r="G667" s="3" t="s">
        <v>3075</v>
      </c>
    </row>
    <row r="668" spans="1:7" ht="45" customHeight="1">
      <c r="A668" s="3" t="s">
        <v>2348</v>
      </c>
      <c r="B668" s="3" t="s">
        <v>8233</v>
      </c>
      <c r="C668" s="3" t="s">
        <v>3073</v>
      </c>
      <c r="D668" s="3" t="s">
        <v>3074</v>
      </c>
      <c r="E668" s="3" t="s">
        <v>3074</v>
      </c>
      <c r="F668" s="3" t="s">
        <v>3075</v>
      </c>
      <c r="G668" s="3" t="s">
        <v>3075</v>
      </c>
    </row>
    <row r="669" spans="1:7" ht="45" customHeight="1">
      <c r="A669" s="3" t="s">
        <v>2353</v>
      </c>
      <c r="B669" s="3" t="s">
        <v>8234</v>
      </c>
      <c r="C669" s="3" t="s">
        <v>3073</v>
      </c>
      <c r="D669" s="3" t="s">
        <v>3074</v>
      </c>
      <c r="E669" s="3" t="s">
        <v>3074</v>
      </c>
      <c r="F669" s="3" t="s">
        <v>3075</v>
      </c>
      <c r="G669" s="3" t="s">
        <v>3075</v>
      </c>
    </row>
    <row r="670" spans="1:7" ht="45" customHeight="1">
      <c r="A670" s="3" t="s">
        <v>2355</v>
      </c>
      <c r="B670" s="3" t="s">
        <v>8235</v>
      </c>
      <c r="C670" s="3" t="s">
        <v>3073</v>
      </c>
      <c r="D670" s="3" t="s">
        <v>3074</v>
      </c>
      <c r="E670" s="3" t="s">
        <v>3074</v>
      </c>
      <c r="F670" s="3" t="s">
        <v>3075</v>
      </c>
      <c r="G670" s="3" t="s">
        <v>3075</v>
      </c>
    </row>
    <row r="671" spans="1:7" ht="45" customHeight="1">
      <c r="A671" s="3" t="s">
        <v>2356</v>
      </c>
      <c r="B671" s="3" t="s">
        <v>8236</v>
      </c>
      <c r="C671" s="3" t="s">
        <v>3073</v>
      </c>
      <c r="D671" s="3" t="s">
        <v>3074</v>
      </c>
      <c r="E671" s="3" t="s">
        <v>3074</v>
      </c>
      <c r="F671" s="3" t="s">
        <v>3075</v>
      </c>
      <c r="G671" s="3" t="s">
        <v>3075</v>
      </c>
    </row>
    <row r="672" spans="1:7" ht="45" customHeight="1">
      <c r="A672" s="3" t="s">
        <v>2358</v>
      </c>
      <c r="B672" s="3" t="s">
        <v>8237</v>
      </c>
      <c r="C672" s="3" t="s">
        <v>3073</v>
      </c>
      <c r="D672" s="3" t="s">
        <v>3074</v>
      </c>
      <c r="E672" s="3" t="s">
        <v>3074</v>
      </c>
      <c r="F672" s="3" t="s">
        <v>3075</v>
      </c>
      <c r="G672" s="3" t="s">
        <v>3075</v>
      </c>
    </row>
    <row r="673" spans="1:7" ht="45" customHeight="1">
      <c r="A673" s="3" t="s">
        <v>2359</v>
      </c>
      <c r="B673" s="3" t="s">
        <v>8238</v>
      </c>
      <c r="C673" s="3" t="s">
        <v>3073</v>
      </c>
      <c r="D673" s="3" t="s">
        <v>3074</v>
      </c>
      <c r="E673" s="3" t="s">
        <v>3074</v>
      </c>
      <c r="F673" s="3" t="s">
        <v>3075</v>
      </c>
      <c r="G673" s="3" t="s">
        <v>3075</v>
      </c>
    </row>
    <row r="674" spans="1:7" ht="45" customHeight="1">
      <c r="A674" s="3" t="s">
        <v>2360</v>
      </c>
      <c r="B674" s="3" t="s">
        <v>8239</v>
      </c>
      <c r="C674" s="3" t="s">
        <v>3073</v>
      </c>
      <c r="D674" s="3" t="s">
        <v>3074</v>
      </c>
      <c r="E674" s="3" t="s">
        <v>3074</v>
      </c>
      <c r="F674" s="3" t="s">
        <v>3075</v>
      </c>
      <c r="G674" s="3" t="s">
        <v>3075</v>
      </c>
    </row>
    <row r="675" spans="1:7" ht="45" customHeight="1">
      <c r="A675" s="3" t="s">
        <v>2363</v>
      </c>
      <c r="B675" s="3" t="s">
        <v>8240</v>
      </c>
      <c r="C675" s="3" t="s">
        <v>3073</v>
      </c>
      <c r="D675" s="3" t="s">
        <v>3074</v>
      </c>
      <c r="E675" s="3" t="s">
        <v>3074</v>
      </c>
      <c r="F675" s="3" t="s">
        <v>3075</v>
      </c>
      <c r="G675" s="3" t="s">
        <v>3075</v>
      </c>
    </row>
    <row r="676" spans="1:7" ht="45" customHeight="1">
      <c r="A676" s="3" t="s">
        <v>2368</v>
      </c>
      <c r="B676" s="3" t="s">
        <v>8241</v>
      </c>
      <c r="C676" s="3" t="s">
        <v>3073</v>
      </c>
      <c r="D676" s="3" t="s">
        <v>3074</v>
      </c>
      <c r="E676" s="3" t="s">
        <v>3074</v>
      </c>
      <c r="F676" s="3" t="s">
        <v>3075</v>
      </c>
      <c r="G676" s="3" t="s">
        <v>3075</v>
      </c>
    </row>
    <row r="677" spans="1:7" ht="45" customHeight="1">
      <c r="A677" s="3" t="s">
        <v>2372</v>
      </c>
      <c r="B677" s="3" t="s">
        <v>8242</v>
      </c>
      <c r="C677" s="3" t="s">
        <v>3073</v>
      </c>
      <c r="D677" s="3" t="s">
        <v>3074</v>
      </c>
      <c r="E677" s="3" t="s">
        <v>3074</v>
      </c>
      <c r="F677" s="3" t="s">
        <v>3075</v>
      </c>
      <c r="G677" s="3" t="s">
        <v>3075</v>
      </c>
    </row>
    <row r="678" spans="1:7" ht="45" customHeight="1">
      <c r="A678" s="3" t="s">
        <v>2375</v>
      </c>
      <c r="B678" s="3" t="s">
        <v>8243</v>
      </c>
      <c r="C678" s="3" t="s">
        <v>3073</v>
      </c>
      <c r="D678" s="3" t="s">
        <v>3074</v>
      </c>
      <c r="E678" s="3" t="s">
        <v>3074</v>
      </c>
      <c r="F678" s="3" t="s">
        <v>3075</v>
      </c>
      <c r="G678" s="3" t="s">
        <v>3075</v>
      </c>
    </row>
    <row r="679" spans="1:7" ht="45" customHeight="1">
      <c r="A679" s="3" t="s">
        <v>2379</v>
      </c>
      <c r="B679" s="3" t="s">
        <v>8244</v>
      </c>
      <c r="C679" s="3" t="s">
        <v>3073</v>
      </c>
      <c r="D679" s="3" t="s">
        <v>3074</v>
      </c>
      <c r="E679" s="3" t="s">
        <v>3074</v>
      </c>
      <c r="F679" s="3" t="s">
        <v>3075</v>
      </c>
      <c r="G679" s="3" t="s">
        <v>3075</v>
      </c>
    </row>
    <row r="680" spans="1:7" ht="45" customHeight="1">
      <c r="A680" s="3" t="s">
        <v>2384</v>
      </c>
      <c r="B680" s="3" t="s">
        <v>8245</v>
      </c>
      <c r="C680" s="3" t="s">
        <v>3073</v>
      </c>
      <c r="D680" s="3" t="s">
        <v>3074</v>
      </c>
      <c r="E680" s="3" t="s">
        <v>3074</v>
      </c>
      <c r="F680" s="3" t="s">
        <v>3075</v>
      </c>
      <c r="G680" s="3" t="s">
        <v>3075</v>
      </c>
    </row>
    <row r="681" spans="1:7" ht="45" customHeight="1">
      <c r="A681" s="3" t="s">
        <v>2387</v>
      </c>
      <c r="B681" s="3" t="s">
        <v>8246</v>
      </c>
      <c r="C681" s="3" t="s">
        <v>3073</v>
      </c>
      <c r="D681" s="3" t="s">
        <v>3074</v>
      </c>
      <c r="E681" s="3" t="s">
        <v>3074</v>
      </c>
      <c r="F681" s="3" t="s">
        <v>3075</v>
      </c>
      <c r="G681" s="3" t="s">
        <v>3075</v>
      </c>
    </row>
    <row r="682" spans="1:7" ht="45" customHeight="1">
      <c r="A682" s="3" t="s">
        <v>2388</v>
      </c>
      <c r="B682" s="3" t="s">
        <v>8247</v>
      </c>
      <c r="C682" s="3" t="s">
        <v>3073</v>
      </c>
      <c r="D682" s="3" t="s">
        <v>3074</v>
      </c>
      <c r="E682" s="3" t="s">
        <v>3074</v>
      </c>
      <c r="F682" s="3" t="s">
        <v>3075</v>
      </c>
      <c r="G682" s="3" t="s">
        <v>3075</v>
      </c>
    </row>
    <row r="683" spans="1:7" ht="45" customHeight="1">
      <c r="A683" s="3" t="s">
        <v>2389</v>
      </c>
      <c r="B683" s="3" t="s">
        <v>8248</v>
      </c>
      <c r="C683" s="3" t="s">
        <v>3073</v>
      </c>
      <c r="D683" s="3" t="s">
        <v>3074</v>
      </c>
      <c r="E683" s="3" t="s">
        <v>3074</v>
      </c>
      <c r="F683" s="3" t="s">
        <v>3075</v>
      </c>
      <c r="G683" s="3" t="s">
        <v>3075</v>
      </c>
    </row>
    <row r="684" spans="1:7" ht="45" customHeight="1">
      <c r="A684" s="3" t="s">
        <v>2393</v>
      </c>
      <c r="B684" s="3" t="s">
        <v>8249</v>
      </c>
      <c r="C684" s="3" t="s">
        <v>3073</v>
      </c>
      <c r="D684" s="3" t="s">
        <v>3074</v>
      </c>
      <c r="E684" s="3" t="s">
        <v>3074</v>
      </c>
      <c r="F684" s="3" t="s">
        <v>3075</v>
      </c>
      <c r="G684" s="3" t="s">
        <v>3075</v>
      </c>
    </row>
    <row r="685" spans="1:7" ht="45" customHeight="1">
      <c r="A685" s="3" t="s">
        <v>2397</v>
      </c>
      <c r="B685" s="3" t="s">
        <v>8250</v>
      </c>
      <c r="C685" s="3" t="s">
        <v>3073</v>
      </c>
      <c r="D685" s="3" t="s">
        <v>3074</v>
      </c>
      <c r="E685" s="3" t="s">
        <v>3074</v>
      </c>
      <c r="F685" s="3" t="s">
        <v>3075</v>
      </c>
      <c r="G685" s="3" t="s">
        <v>3075</v>
      </c>
    </row>
    <row r="686" spans="1:7" ht="45" customHeight="1">
      <c r="A686" s="3" t="s">
        <v>2401</v>
      </c>
      <c r="B686" s="3" t="s">
        <v>8251</v>
      </c>
      <c r="C686" s="3" t="s">
        <v>3073</v>
      </c>
      <c r="D686" s="3" t="s">
        <v>3074</v>
      </c>
      <c r="E686" s="3" t="s">
        <v>3074</v>
      </c>
      <c r="F686" s="3" t="s">
        <v>3075</v>
      </c>
      <c r="G686" s="3" t="s">
        <v>3075</v>
      </c>
    </row>
    <row r="687" spans="1:7" ht="45" customHeight="1">
      <c r="A687" s="3" t="s">
        <v>2405</v>
      </c>
      <c r="B687" s="3" t="s">
        <v>8252</v>
      </c>
      <c r="C687" s="3" t="s">
        <v>3073</v>
      </c>
      <c r="D687" s="3" t="s">
        <v>3074</v>
      </c>
      <c r="E687" s="3" t="s">
        <v>3074</v>
      </c>
      <c r="F687" s="3" t="s">
        <v>3075</v>
      </c>
      <c r="G687" s="3" t="s">
        <v>3075</v>
      </c>
    </row>
    <row r="688" spans="1:7" ht="45" customHeight="1">
      <c r="A688" s="3" t="s">
        <v>2411</v>
      </c>
      <c r="B688" s="3" t="s">
        <v>8253</v>
      </c>
      <c r="C688" s="3" t="s">
        <v>3073</v>
      </c>
      <c r="D688" s="3" t="s">
        <v>3074</v>
      </c>
      <c r="E688" s="3" t="s">
        <v>3074</v>
      </c>
      <c r="F688" s="3" t="s">
        <v>3075</v>
      </c>
      <c r="G688" s="3" t="s">
        <v>3075</v>
      </c>
    </row>
    <row r="689" spans="1:7" ht="45" customHeight="1">
      <c r="A689" s="3" t="s">
        <v>2416</v>
      </c>
      <c r="B689" s="3" t="s">
        <v>8254</v>
      </c>
      <c r="C689" s="3" t="s">
        <v>3073</v>
      </c>
      <c r="D689" s="3" t="s">
        <v>3074</v>
      </c>
      <c r="E689" s="3" t="s">
        <v>3074</v>
      </c>
      <c r="F689" s="3" t="s">
        <v>3075</v>
      </c>
      <c r="G689" s="3" t="s">
        <v>3075</v>
      </c>
    </row>
    <row r="690" spans="1:7" ht="45" customHeight="1">
      <c r="A690" s="3" t="s">
        <v>2418</v>
      </c>
      <c r="B690" s="3" t="s">
        <v>8255</v>
      </c>
      <c r="C690" s="3" t="s">
        <v>3073</v>
      </c>
      <c r="D690" s="3" t="s">
        <v>3074</v>
      </c>
      <c r="E690" s="3" t="s">
        <v>3074</v>
      </c>
      <c r="F690" s="3" t="s">
        <v>3075</v>
      </c>
      <c r="G690" s="3" t="s">
        <v>3075</v>
      </c>
    </row>
    <row r="691" spans="1:7" ht="45" customHeight="1">
      <c r="A691" s="3" t="s">
        <v>2421</v>
      </c>
      <c r="B691" s="3" t="s">
        <v>8256</v>
      </c>
      <c r="C691" s="3" t="s">
        <v>3073</v>
      </c>
      <c r="D691" s="3" t="s">
        <v>3074</v>
      </c>
      <c r="E691" s="3" t="s">
        <v>3074</v>
      </c>
      <c r="F691" s="3" t="s">
        <v>3075</v>
      </c>
      <c r="G691" s="3" t="s">
        <v>3075</v>
      </c>
    </row>
    <row r="692" spans="1:7" ht="45" customHeight="1">
      <c r="A692" s="3" t="s">
        <v>2423</v>
      </c>
      <c r="B692" s="3" t="s">
        <v>8257</v>
      </c>
      <c r="C692" s="3" t="s">
        <v>3073</v>
      </c>
      <c r="D692" s="3" t="s">
        <v>3074</v>
      </c>
      <c r="E692" s="3" t="s">
        <v>3074</v>
      </c>
      <c r="F692" s="3" t="s">
        <v>3075</v>
      </c>
      <c r="G692" s="3" t="s">
        <v>3075</v>
      </c>
    </row>
    <row r="693" spans="1:7" ht="45" customHeight="1">
      <c r="A693" s="3" t="s">
        <v>2427</v>
      </c>
      <c r="B693" s="3" t="s">
        <v>8258</v>
      </c>
      <c r="C693" s="3" t="s">
        <v>3073</v>
      </c>
      <c r="D693" s="3" t="s">
        <v>3074</v>
      </c>
      <c r="E693" s="3" t="s">
        <v>3074</v>
      </c>
      <c r="F693" s="3" t="s">
        <v>3075</v>
      </c>
      <c r="G693" s="3" t="s">
        <v>3075</v>
      </c>
    </row>
    <row r="694" spans="1:7" ht="45" customHeight="1">
      <c r="A694" s="3" t="s">
        <v>2432</v>
      </c>
      <c r="B694" s="3" t="s">
        <v>8259</v>
      </c>
      <c r="C694" s="3" t="s">
        <v>3073</v>
      </c>
      <c r="D694" s="3" t="s">
        <v>3074</v>
      </c>
      <c r="E694" s="3" t="s">
        <v>3074</v>
      </c>
      <c r="F694" s="3" t="s">
        <v>3075</v>
      </c>
      <c r="G694" s="3" t="s">
        <v>3075</v>
      </c>
    </row>
    <row r="695" spans="1:7" ht="45" customHeight="1">
      <c r="A695" s="3" t="s">
        <v>2434</v>
      </c>
      <c r="B695" s="3" t="s">
        <v>8260</v>
      </c>
      <c r="C695" s="3" t="s">
        <v>3073</v>
      </c>
      <c r="D695" s="3" t="s">
        <v>3074</v>
      </c>
      <c r="E695" s="3" t="s">
        <v>3074</v>
      </c>
      <c r="F695" s="3" t="s">
        <v>3075</v>
      </c>
      <c r="G695" s="3" t="s">
        <v>3075</v>
      </c>
    </row>
    <row r="696" spans="1:7" ht="45" customHeight="1">
      <c r="A696" s="3" t="s">
        <v>2439</v>
      </c>
      <c r="B696" s="3" t="s">
        <v>8261</v>
      </c>
      <c r="C696" s="3" t="s">
        <v>3073</v>
      </c>
      <c r="D696" s="3" t="s">
        <v>3074</v>
      </c>
      <c r="E696" s="3" t="s">
        <v>3074</v>
      </c>
      <c r="F696" s="3" t="s">
        <v>3075</v>
      </c>
      <c r="G696" s="3" t="s">
        <v>3075</v>
      </c>
    </row>
    <row r="697" spans="1:7" ht="45" customHeight="1">
      <c r="A697" s="3" t="s">
        <v>2443</v>
      </c>
      <c r="B697" s="3" t="s">
        <v>8262</v>
      </c>
      <c r="C697" s="3" t="s">
        <v>3073</v>
      </c>
      <c r="D697" s="3" t="s">
        <v>3074</v>
      </c>
      <c r="E697" s="3" t="s">
        <v>3074</v>
      </c>
      <c r="F697" s="3" t="s">
        <v>3075</v>
      </c>
      <c r="G697" s="3" t="s">
        <v>3075</v>
      </c>
    </row>
    <row r="698" spans="1:7" ht="45" customHeight="1">
      <c r="A698" s="3" t="s">
        <v>2447</v>
      </c>
      <c r="B698" s="3" t="s">
        <v>8263</v>
      </c>
      <c r="C698" s="3" t="s">
        <v>3073</v>
      </c>
      <c r="D698" s="3" t="s">
        <v>3074</v>
      </c>
      <c r="E698" s="3" t="s">
        <v>3074</v>
      </c>
      <c r="F698" s="3" t="s">
        <v>3075</v>
      </c>
      <c r="G698" s="3" t="s">
        <v>3075</v>
      </c>
    </row>
    <row r="699" spans="1:7" ht="45" customHeight="1">
      <c r="A699" s="3" t="s">
        <v>2450</v>
      </c>
      <c r="B699" s="3" t="s">
        <v>8264</v>
      </c>
      <c r="C699" s="3" t="s">
        <v>3073</v>
      </c>
      <c r="D699" s="3" t="s">
        <v>3074</v>
      </c>
      <c r="E699" s="3" t="s">
        <v>3074</v>
      </c>
      <c r="F699" s="3" t="s">
        <v>3075</v>
      </c>
      <c r="G699" s="3" t="s">
        <v>3075</v>
      </c>
    </row>
    <row r="700" spans="1:7" ht="45" customHeight="1">
      <c r="A700" s="3" t="s">
        <v>2451</v>
      </c>
      <c r="B700" s="3" t="s">
        <v>8265</v>
      </c>
      <c r="C700" s="3" t="s">
        <v>3073</v>
      </c>
      <c r="D700" s="3" t="s">
        <v>3074</v>
      </c>
      <c r="E700" s="3" t="s">
        <v>3074</v>
      </c>
      <c r="F700" s="3" t="s">
        <v>3075</v>
      </c>
      <c r="G700" s="3" t="s">
        <v>3075</v>
      </c>
    </row>
    <row r="701" spans="1:7" ht="45" customHeight="1">
      <c r="A701" s="3" t="s">
        <v>2453</v>
      </c>
      <c r="B701" s="3" t="s">
        <v>8266</v>
      </c>
      <c r="C701" s="3" t="s">
        <v>3073</v>
      </c>
      <c r="D701" s="3" t="s">
        <v>3074</v>
      </c>
      <c r="E701" s="3" t="s">
        <v>3074</v>
      </c>
      <c r="F701" s="3" t="s">
        <v>3075</v>
      </c>
      <c r="G701" s="3" t="s">
        <v>3075</v>
      </c>
    </row>
    <row r="702" spans="1:7" ht="45" customHeight="1">
      <c r="A702" s="3" t="s">
        <v>2456</v>
      </c>
      <c r="B702" s="3" t="s">
        <v>8267</v>
      </c>
      <c r="C702" s="3" t="s">
        <v>3073</v>
      </c>
      <c r="D702" s="3" t="s">
        <v>3074</v>
      </c>
      <c r="E702" s="3" t="s">
        <v>3074</v>
      </c>
      <c r="F702" s="3" t="s">
        <v>3075</v>
      </c>
      <c r="G702" s="3" t="s">
        <v>3075</v>
      </c>
    </row>
    <row r="703" spans="1:7" ht="45" customHeight="1">
      <c r="A703" s="3" t="s">
        <v>2461</v>
      </c>
      <c r="B703" s="3" t="s">
        <v>8268</v>
      </c>
      <c r="C703" s="3" t="s">
        <v>3073</v>
      </c>
      <c r="D703" s="3" t="s">
        <v>3074</v>
      </c>
      <c r="E703" s="3" t="s">
        <v>3074</v>
      </c>
      <c r="F703" s="3" t="s">
        <v>3075</v>
      </c>
      <c r="G703" s="3" t="s">
        <v>3075</v>
      </c>
    </row>
    <row r="704" spans="1:7" ht="45" customHeight="1">
      <c r="A704" s="3" t="s">
        <v>2463</v>
      </c>
      <c r="B704" s="3" t="s">
        <v>8269</v>
      </c>
      <c r="C704" s="3" t="s">
        <v>3073</v>
      </c>
      <c r="D704" s="3" t="s">
        <v>3074</v>
      </c>
      <c r="E704" s="3" t="s">
        <v>3074</v>
      </c>
      <c r="F704" s="3" t="s">
        <v>3075</v>
      </c>
      <c r="G704" s="3" t="s">
        <v>3075</v>
      </c>
    </row>
    <row r="705" spans="1:7" ht="45" customHeight="1">
      <c r="A705" s="3" t="s">
        <v>2465</v>
      </c>
      <c r="B705" s="3" t="s">
        <v>8270</v>
      </c>
      <c r="C705" s="3" t="s">
        <v>3073</v>
      </c>
      <c r="D705" s="3" t="s">
        <v>3074</v>
      </c>
      <c r="E705" s="3" t="s">
        <v>3074</v>
      </c>
      <c r="F705" s="3" t="s">
        <v>3075</v>
      </c>
      <c r="G705" s="3" t="s">
        <v>3075</v>
      </c>
    </row>
    <row r="706" spans="1:7" ht="45" customHeight="1">
      <c r="A706" s="3" t="s">
        <v>2469</v>
      </c>
      <c r="B706" s="3" t="s">
        <v>8271</v>
      </c>
      <c r="C706" s="3" t="s">
        <v>3073</v>
      </c>
      <c r="D706" s="3" t="s">
        <v>3074</v>
      </c>
      <c r="E706" s="3" t="s">
        <v>3074</v>
      </c>
      <c r="F706" s="3" t="s">
        <v>3075</v>
      </c>
      <c r="G706" s="3" t="s">
        <v>3075</v>
      </c>
    </row>
    <row r="707" spans="1:7" ht="45" customHeight="1">
      <c r="A707" s="3" t="s">
        <v>2473</v>
      </c>
      <c r="B707" s="3" t="s">
        <v>8272</v>
      </c>
      <c r="C707" s="3" t="s">
        <v>3073</v>
      </c>
      <c r="D707" s="3" t="s">
        <v>3074</v>
      </c>
      <c r="E707" s="3" t="s">
        <v>3074</v>
      </c>
      <c r="F707" s="3" t="s">
        <v>3075</v>
      </c>
      <c r="G707" s="3" t="s">
        <v>3075</v>
      </c>
    </row>
    <row r="708" spans="1:7" ht="45" customHeight="1">
      <c r="A708" s="3" t="s">
        <v>2476</v>
      </c>
      <c r="B708" s="3" t="s">
        <v>8273</v>
      </c>
      <c r="C708" s="3" t="s">
        <v>3073</v>
      </c>
      <c r="D708" s="3" t="s">
        <v>3074</v>
      </c>
      <c r="E708" s="3" t="s">
        <v>3074</v>
      </c>
      <c r="F708" s="3" t="s">
        <v>3075</v>
      </c>
      <c r="G708" s="3" t="s">
        <v>3075</v>
      </c>
    </row>
    <row r="709" spans="1:7" ht="45" customHeight="1">
      <c r="A709" s="3" t="s">
        <v>2477</v>
      </c>
      <c r="B709" s="3" t="s">
        <v>8274</v>
      </c>
      <c r="C709" s="3" t="s">
        <v>3073</v>
      </c>
      <c r="D709" s="3" t="s">
        <v>3074</v>
      </c>
      <c r="E709" s="3" t="s">
        <v>3074</v>
      </c>
      <c r="F709" s="3" t="s">
        <v>3075</v>
      </c>
      <c r="G709" s="3" t="s">
        <v>3075</v>
      </c>
    </row>
    <row r="710" spans="1:7" ht="45" customHeight="1">
      <c r="A710" s="3" t="s">
        <v>2480</v>
      </c>
      <c r="B710" s="3" t="s">
        <v>8275</v>
      </c>
      <c r="C710" s="3" t="s">
        <v>3073</v>
      </c>
      <c r="D710" s="3" t="s">
        <v>3074</v>
      </c>
      <c r="E710" s="3" t="s">
        <v>3074</v>
      </c>
      <c r="F710" s="3" t="s">
        <v>3075</v>
      </c>
      <c r="G710" s="3" t="s">
        <v>3075</v>
      </c>
    </row>
    <row r="711" spans="1:7" ht="45" customHeight="1">
      <c r="A711" s="3" t="s">
        <v>2481</v>
      </c>
      <c r="B711" s="3" t="s">
        <v>8276</v>
      </c>
      <c r="C711" s="3" t="s">
        <v>3073</v>
      </c>
      <c r="D711" s="3" t="s">
        <v>3074</v>
      </c>
      <c r="E711" s="3" t="s">
        <v>3074</v>
      </c>
      <c r="F711" s="3" t="s">
        <v>3075</v>
      </c>
      <c r="G711" s="3" t="s">
        <v>3075</v>
      </c>
    </row>
    <row r="712" spans="1:7" ht="45" customHeight="1">
      <c r="A712" s="3" t="s">
        <v>2485</v>
      </c>
      <c r="B712" s="3" t="s">
        <v>8277</v>
      </c>
      <c r="C712" s="3" t="s">
        <v>3073</v>
      </c>
      <c r="D712" s="3" t="s">
        <v>3074</v>
      </c>
      <c r="E712" s="3" t="s">
        <v>3074</v>
      </c>
      <c r="F712" s="3" t="s">
        <v>3075</v>
      </c>
      <c r="G712" s="3" t="s">
        <v>3075</v>
      </c>
    </row>
    <row r="713" spans="1:7" ht="45" customHeight="1">
      <c r="A713" s="3" t="s">
        <v>2488</v>
      </c>
      <c r="B713" s="3" t="s">
        <v>8278</v>
      </c>
      <c r="C713" s="3" t="s">
        <v>3073</v>
      </c>
      <c r="D713" s="3" t="s">
        <v>3074</v>
      </c>
      <c r="E713" s="3" t="s">
        <v>3074</v>
      </c>
      <c r="F713" s="3" t="s">
        <v>3075</v>
      </c>
      <c r="G713" s="3" t="s">
        <v>3075</v>
      </c>
    </row>
    <row r="714" spans="1:7" ht="45" customHeight="1">
      <c r="A714" s="3" t="s">
        <v>2492</v>
      </c>
      <c r="B714" s="3" t="s">
        <v>8279</v>
      </c>
      <c r="C714" s="3" t="s">
        <v>3073</v>
      </c>
      <c r="D714" s="3" t="s">
        <v>3074</v>
      </c>
      <c r="E714" s="3" t="s">
        <v>3074</v>
      </c>
      <c r="F714" s="3" t="s">
        <v>3075</v>
      </c>
      <c r="G714" s="3" t="s">
        <v>3075</v>
      </c>
    </row>
    <row r="715" spans="1:7" ht="45" customHeight="1">
      <c r="A715" s="3" t="s">
        <v>2495</v>
      </c>
      <c r="B715" s="3" t="s">
        <v>8280</v>
      </c>
      <c r="C715" s="3" t="s">
        <v>3073</v>
      </c>
      <c r="D715" s="3" t="s">
        <v>3074</v>
      </c>
      <c r="E715" s="3" t="s">
        <v>3074</v>
      </c>
      <c r="F715" s="3" t="s">
        <v>3075</v>
      </c>
      <c r="G715" s="3" t="s">
        <v>3075</v>
      </c>
    </row>
    <row r="716" spans="1:7" ht="45" customHeight="1">
      <c r="A716" s="3" t="s">
        <v>2499</v>
      </c>
      <c r="B716" s="3" t="s">
        <v>8281</v>
      </c>
      <c r="C716" s="3" t="s">
        <v>3073</v>
      </c>
      <c r="D716" s="3" t="s">
        <v>3074</v>
      </c>
      <c r="E716" s="3" t="s">
        <v>3074</v>
      </c>
      <c r="F716" s="3" t="s">
        <v>3075</v>
      </c>
      <c r="G716" s="3" t="s">
        <v>3075</v>
      </c>
    </row>
    <row r="717" spans="1:7" ht="45" customHeight="1">
      <c r="A717" s="3" t="s">
        <v>2503</v>
      </c>
      <c r="B717" s="3" t="s">
        <v>8282</v>
      </c>
      <c r="C717" s="3" t="s">
        <v>3073</v>
      </c>
      <c r="D717" s="3" t="s">
        <v>3074</v>
      </c>
      <c r="E717" s="3" t="s">
        <v>3074</v>
      </c>
      <c r="F717" s="3" t="s">
        <v>3075</v>
      </c>
      <c r="G717" s="3" t="s">
        <v>3075</v>
      </c>
    </row>
    <row r="718" spans="1:7" ht="45" customHeight="1">
      <c r="A718" s="3" t="s">
        <v>2507</v>
      </c>
      <c r="B718" s="3" t="s">
        <v>8283</v>
      </c>
      <c r="C718" s="3" t="s">
        <v>3073</v>
      </c>
      <c r="D718" s="3" t="s">
        <v>3074</v>
      </c>
      <c r="E718" s="3" t="s">
        <v>3074</v>
      </c>
      <c r="F718" s="3" t="s">
        <v>3075</v>
      </c>
      <c r="G718" s="3" t="s">
        <v>3075</v>
      </c>
    </row>
    <row r="719" spans="1:7" ht="45" customHeight="1">
      <c r="A719" s="3" t="s">
        <v>2508</v>
      </c>
      <c r="B719" s="3" t="s">
        <v>8284</v>
      </c>
      <c r="C719" s="3" t="s">
        <v>3073</v>
      </c>
      <c r="D719" s="3" t="s">
        <v>3074</v>
      </c>
      <c r="E719" s="3" t="s">
        <v>3074</v>
      </c>
      <c r="F719" s="3" t="s">
        <v>3075</v>
      </c>
      <c r="G719" s="3" t="s">
        <v>3075</v>
      </c>
    </row>
    <row r="720" spans="1:7" ht="45" customHeight="1">
      <c r="A720" s="3" t="s">
        <v>2511</v>
      </c>
      <c r="B720" s="3" t="s">
        <v>8285</v>
      </c>
      <c r="C720" s="3" t="s">
        <v>3073</v>
      </c>
      <c r="D720" s="3" t="s">
        <v>3074</v>
      </c>
      <c r="E720" s="3" t="s">
        <v>3074</v>
      </c>
      <c r="F720" s="3" t="s">
        <v>3075</v>
      </c>
      <c r="G720" s="3" t="s">
        <v>3075</v>
      </c>
    </row>
    <row r="721" spans="1:7" ht="45" customHeight="1">
      <c r="A721" s="3" t="s">
        <v>2512</v>
      </c>
      <c r="B721" s="3" t="s">
        <v>8286</v>
      </c>
      <c r="C721" s="3" t="s">
        <v>3073</v>
      </c>
      <c r="D721" s="3" t="s">
        <v>3074</v>
      </c>
      <c r="E721" s="3" t="s">
        <v>3074</v>
      </c>
      <c r="F721" s="3" t="s">
        <v>3075</v>
      </c>
      <c r="G721" s="3" t="s">
        <v>3075</v>
      </c>
    </row>
    <row r="722" spans="1:7" ht="45" customHeight="1">
      <c r="A722" s="3" t="s">
        <v>2516</v>
      </c>
      <c r="B722" s="3" t="s">
        <v>8287</v>
      </c>
      <c r="C722" s="3" t="s">
        <v>3073</v>
      </c>
      <c r="D722" s="3" t="s">
        <v>3074</v>
      </c>
      <c r="E722" s="3" t="s">
        <v>3074</v>
      </c>
      <c r="F722" s="3" t="s">
        <v>3075</v>
      </c>
      <c r="G722" s="3" t="s">
        <v>3075</v>
      </c>
    </row>
    <row r="723" spans="1:7" ht="45" customHeight="1">
      <c r="A723" s="3" t="s">
        <v>2518</v>
      </c>
      <c r="B723" s="3" t="s">
        <v>8288</v>
      </c>
      <c r="C723" s="3" t="s">
        <v>3073</v>
      </c>
      <c r="D723" s="3" t="s">
        <v>3074</v>
      </c>
      <c r="E723" s="3" t="s">
        <v>3074</v>
      </c>
      <c r="F723" s="3" t="s">
        <v>3075</v>
      </c>
      <c r="G723" s="3" t="s">
        <v>3075</v>
      </c>
    </row>
    <row r="724" spans="1:7" ht="45" customHeight="1">
      <c r="A724" s="3" t="s">
        <v>2519</v>
      </c>
      <c r="B724" s="3" t="s">
        <v>8289</v>
      </c>
      <c r="C724" s="3" t="s">
        <v>3073</v>
      </c>
      <c r="D724" s="3" t="s">
        <v>3074</v>
      </c>
      <c r="E724" s="3" t="s">
        <v>3074</v>
      </c>
      <c r="F724" s="3" t="s">
        <v>3075</v>
      </c>
      <c r="G724" s="3" t="s">
        <v>3075</v>
      </c>
    </row>
    <row r="725" spans="1:7" ht="45" customHeight="1">
      <c r="A725" s="3" t="s">
        <v>2523</v>
      </c>
      <c r="B725" s="3" t="s">
        <v>8290</v>
      </c>
      <c r="C725" s="3" t="s">
        <v>3073</v>
      </c>
      <c r="D725" s="3" t="s">
        <v>3074</v>
      </c>
      <c r="E725" s="3" t="s">
        <v>3074</v>
      </c>
      <c r="F725" s="3" t="s">
        <v>3075</v>
      </c>
      <c r="G725" s="3" t="s">
        <v>3075</v>
      </c>
    </row>
    <row r="726" spans="1:7" ht="45" customHeight="1">
      <c r="A726" s="3" t="s">
        <v>2526</v>
      </c>
      <c r="B726" s="3" t="s">
        <v>8291</v>
      </c>
      <c r="C726" s="3" t="s">
        <v>3073</v>
      </c>
      <c r="D726" s="3" t="s">
        <v>3074</v>
      </c>
      <c r="E726" s="3" t="s">
        <v>3074</v>
      </c>
      <c r="F726" s="3" t="s">
        <v>3075</v>
      </c>
      <c r="G726" s="3" t="s">
        <v>3075</v>
      </c>
    </row>
    <row r="727" spans="1:7" ht="45" customHeight="1">
      <c r="A727" s="3" t="s">
        <v>2527</v>
      </c>
      <c r="B727" s="3" t="s">
        <v>8292</v>
      </c>
      <c r="C727" s="3" t="s">
        <v>3073</v>
      </c>
      <c r="D727" s="3" t="s">
        <v>3074</v>
      </c>
      <c r="E727" s="3" t="s">
        <v>3074</v>
      </c>
      <c r="F727" s="3" t="s">
        <v>3075</v>
      </c>
      <c r="G727" s="3" t="s">
        <v>3075</v>
      </c>
    </row>
    <row r="728" spans="1:7" ht="45" customHeight="1">
      <c r="A728" s="3" t="s">
        <v>2529</v>
      </c>
      <c r="B728" s="3" t="s">
        <v>8293</v>
      </c>
      <c r="C728" s="3" t="s">
        <v>3073</v>
      </c>
      <c r="D728" s="3" t="s">
        <v>3074</v>
      </c>
      <c r="E728" s="3" t="s">
        <v>3074</v>
      </c>
      <c r="F728" s="3" t="s">
        <v>3075</v>
      </c>
      <c r="G728" s="3" t="s">
        <v>3075</v>
      </c>
    </row>
    <row r="729" spans="1:7" ht="45" customHeight="1">
      <c r="A729" s="3" t="s">
        <v>2533</v>
      </c>
      <c r="B729" s="3" t="s">
        <v>8294</v>
      </c>
      <c r="C729" s="3" t="s">
        <v>3073</v>
      </c>
      <c r="D729" s="3" t="s">
        <v>3074</v>
      </c>
      <c r="E729" s="3" t="s">
        <v>3074</v>
      </c>
      <c r="F729" s="3" t="s">
        <v>3075</v>
      </c>
      <c r="G729" s="3" t="s">
        <v>3075</v>
      </c>
    </row>
    <row r="730" spans="1:7" ht="45" customHeight="1">
      <c r="A730" s="3" t="s">
        <v>2537</v>
      </c>
      <c r="B730" s="3" t="s">
        <v>8295</v>
      </c>
      <c r="C730" s="3" t="s">
        <v>3073</v>
      </c>
      <c r="D730" s="3" t="s">
        <v>3074</v>
      </c>
      <c r="E730" s="3" t="s">
        <v>3074</v>
      </c>
      <c r="F730" s="3" t="s">
        <v>3075</v>
      </c>
      <c r="G730" s="3" t="s">
        <v>3075</v>
      </c>
    </row>
    <row r="731" spans="1:7" ht="45" customHeight="1">
      <c r="A731" s="3" t="s">
        <v>2540</v>
      </c>
      <c r="B731" s="3" t="s">
        <v>8296</v>
      </c>
      <c r="C731" s="3" t="s">
        <v>3073</v>
      </c>
      <c r="D731" s="3" t="s">
        <v>3074</v>
      </c>
      <c r="E731" s="3" t="s">
        <v>3074</v>
      </c>
      <c r="F731" s="3" t="s">
        <v>3075</v>
      </c>
      <c r="G731" s="3" t="s">
        <v>3075</v>
      </c>
    </row>
    <row r="732" spans="1:7" ht="45" customHeight="1">
      <c r="A732" s="3" t="s">
        <v>2544</v>
      </c>
      <c r="B732" s="3" t="s">
        <v>8297</v>
      </c>
      <c r="C732" s="3" t="s">
        <v>3073</v>
      </c>
      <c r="D732" s="3" t="s">
        <v>3074</v>
      </c>
      <c r="E732" s="3" t="s">
        <v>3074</v>
      </c>
      <c r="F732" s="3" t="s">
        <v>3075</v>
      </c>
      <c r="G732" s="3" t="s">
        <v>3075</v>
      </c>
    </row>
    <row r="733" spans="1:7" ht="45" customHeight="1">
      <c r="A733" s="3" t="s">
        <v>2548</v>
      </c>
      <c r="B733" s="3" t="s">
        <v>8298</v>
      </c>
      <c r="C733" s="3" t="s">
        <v>3073</v>
      </c>
      <c r="D733" s="3" t="s">
        <v>3074</v>
      </c>
      <c r="E733" s="3" t="s">
        <v>3074</v>
      </c>
      <c r="F733" s="3" t="s">
        <v>3075</v>
      </c>
      <c r="G733" s="3" t="s">
        <v>3075</v>
      </c>
    </row>
    <row r="734" spans="1:7" ht="45" customHeight="1">
      <c r="A734" s="3" t="s">
        <v>2552</v>
      </c>
      <c r="B734" s="3" t="s">
        <v>8299</v>
      </c>
      <c r="C734" s="3" t="s">
        <v>3073</v>
      </c>
      <c r="D734" s="3" t="s">
        <v>3074</v>
      </c>
      <c r="E734" s="3" t="s">
        <v>3074</v>
      </c>
      <c r="F734" s="3" t="s">
        <v>3075</v>
      </c>
      <c r="G734" s="3" t="s">
        <v>3075</v>
      </c>
    </row>
    <row r="735" spans="1:7" ht="45" customHeight="1">
      <c r="A735" s="3" t="s">
        <v>2556</v>
      </c>
      <c r="B735" s="3" t="s">
        <v>8300</v>
      </c>
      <c r="C735" s="3" t="s">
        <v>3073</v>
      </c>
      <c r="D735" s="3" t="s">
        <v>3074</v>
      </c>
      <c r="E735" s="3" t="s">
        <v>3074</v>
      </c>
      <c r="F735" s="3" t="s">
        <v>3075</v>
      </c>
      <c r="G735" s="3" t="s">
        <v>3075</v>
      </c>
    </row>
    <row r="736" spans="1:7" ht="45" customHeight="1">
      <c r="A736" s="3" t="s">
        <v>2557</v>
      </c>
      <c r="B736" s="3" t="s">
        <v>8301</v>
      </c>
      <c r="C736" s="3" t="s">
        <v>3073</v>
      </c>
      <c r="D736" s="3" t="s">
        <v>3074</v>
      </c>
      <c r="E736" s="3" t="s">
        <v>3074</v>
      </c>
      <c r="F736" s="3" t="s">
        <v>3075</v>
      </c>
      <c r="G736" s="3" t="s">
        <v>3075</v>
      </c>
    </row>
    <row r="737" spans="1:7" ht="45" customHeight="1">
      <c r="A737" s="3" t="s">
        <v>2558</v>
      </c>
      <c r="B737" s="3" t="s">
        <v>8302</v>
      </c>
      <c r="C737" s="3" t="s">
        <v>3073</v>
      </c>
      <c r="D737" s="3" t="s">
        <v>3074</v>
      </c>
      <c r="E737" s="3" t="s">
        <v>3074</v>
      </c>
      <c r="F737" s="3" t="s">
        <v>3075</v>
      </c>
      <c r="G737" s="3" t="s">
        <v>3075</v>
      </c>
    </row>
    <row r="738" spans="1:7" ht="45" customHeight="1">
      <c r="A738" s="3" t="s">
        <v>2561</v>
      </c>
      <c r="B738" s="3" t="s">
        <v>8303</v>
      </c>
      <c r="C738" s="3" t="s">
        <v>3073</v>
      </c>
      <c r="D738" s="3" t="s">
        <v>3074</v>
      </c>
      <c r="E738" s="3" t="s">
        <v>3074</v>
      </c>
      <c r="F738" s="3" t="s">
        <v>3075</v>
      </c>
      <c r="G738" s="3" t="s">
        <v>3075</v>
      </c>
    </row>
    <row r="739" spans="1:7" ht="45" customHeight="1">
      <c r="A739" s="3" t="s">
        <v>2564</v>
      </c>
      <c r="B739" s="3" t="s">
        <v>8304</v>
      </c>
      <c r="C739" s="3" t="s">
        <v>3073</v>
      </c>
      <c r="D739" s="3" t="s">
        <v>3074</v>
      </c>
      <c r="E739" s="3" t="s">
        <v>3074</v>
      </c>
      <c r="F739" s="3" t="s">
        <v>3075</v>
      </c>
      <c r="G739" s="3" t="s">
        <v>3075</v>
      </c>
    </row>
    <row r="740" spans="1:7" ht="45" customHeight="1">
      <c r="A740" s="3" t="s">
        <v>2565</v>
      </c>
      <c r="B740" s="3" t="s">
        <v>8305</v>
      </c>
      <c r="C740" s="3" t="s">
        <v>3073</v>
      </c>
      <c r="D740" s="3" t="s">
        <v>3074</v>
      </c>
      <c r="E740" s="3" t="s">
        <v>3074</v>
      </c>
      <c r="F740" s="3" t="s">
        <v>3075</v>
      </c>
      <c r="G740" s="3" t="s">
        <v>3075</v>
      </c>
    </row>
    <row r="741" spans="1:7" ht="45" customHeight="1">
      <c r="A741" s="3" t="s">
        <v>2567</v>
      </c>
      <c r="B741" s="3" t="s">
        <v>8306</v>
      </c>
      <c r="C741" s="3" t="s">
        <v>3073</v>
      </c>
      <c r="D741" s="3" t="s">
        <v>3074</v>
      </c>
      <c r="E741" s="3" t="s">
        <v>3074</v>
      </c>
      <c r="F741" s="3" t="s">
        <v>3075</v>
      </c>
      <c r="G741" s="3" t="s">
        <v>3075</v>
      </c>
    </row>
    <row r="742" spans="1:7" ht="45" customHeight="1">
      <c r="A742" s="3" t="s">
        <v>2569</v>
      </c>
      <c r="B742" s="3" t="s">
        <v>8307</v>
      </c>
      <c r="C742" s="3" t="s">
        <v>3073</v>
      </c>
      <c r="D742" s="3" t="s">
        <v>3074</v>
      </c>
      <c r="E742" s="3" t="s">
        <v>3074</v>
      </c>
      <c r="F742" s="3" t="s">
        <v>3075</v>
      </c>
      <c r="G742" s="3" t="s">
        <v>3075</v>
      </c>
    </row>
    <row r="743" spans="1:7" ht="45" customHeight="1">
      <c r="A743" s="3" t="s">
        <v>2572</v>
      </c>
      <c r="B743" s="3" t="s">
        <v>8308</v>
      </c>
      <c r="C743" s="3" t="s">
        <v>3073</v>
      </c>
      <c r="D743" s="3" t="s">
        <v>3074</v>
      </c>
      <c r="E743" s="3" t="s">
        <v>3074</v>
      </c>
      <c r="F743" s="3" t="s">
        <v>3075</v>
      </c>
      <c r="G743" s="3" t="s">
        <v>3075</v>
      </c>
    </row>
    <row r="744" spans="1:7" ht="45" customHeight="1">
      <c r="A744" s="3" t="s">
        <v>2575</v>
      </c>
      <c r="B744" s="3" t="s">
        <v>8309</v>
      </c>
      <c r="C744" s="3" t="s">
        <v>3073</v>
      </c>
      <c r="D744" s="3" t="s">
        <v>3074</v>
      </c>
      <c r="E744" s="3" t="s">
        <v>3074</v>
      </c>
      <c r="F744" s="3" t="s">
        <v>3075</v>
      </c>
      <c r="G744" s="3" t="s">
        <v>3075</v>
      </c>
    </row>
    <row r="745" spans="1:7" ht="45" customHeight="1">
      <c r="A745" s="3" t="s">
        <v>2579</v>
      </c>
      <c r="B745" s="3" t="s">
        <v>8310</v>
      </c>
      <c r="C745" s="3" t="s">
        <v>3073</v>
      </c>
      <c r="D745" s="3" t="s">
        <v>3074</v>
      </c>
      <c r="E745" s="3" t="s">
        <v>3074</v>
      </c>
      <c r="F745" s="3" t="s">
        <v>3075</v>
      </c>
      <c r="G745" s="3" t="s">
        <v>3075</v>
      </c>
    </row>
    <row r="746" spans="1:7" ht="45" customHeight="1">
      <c r="A746" s="3" t="s">
        <v>2581</v>
      </c>
      <c r="B746" s="3" t="s">
        <v>8311</v>
      </c>
      <c r="C746" s="3" t="s">
        <v>3073</v>
      </c>
      <c r="D746" s="3" t="s">
        <v>3074</v>
      </c>
      <c r="E746" s="3" t="s">
        <v>3074</v>
      </c>
      <c r="F746" s="3" t="s">
        <v>3075</v>
      </c>
      <c r="G746" s="3" t="s">
        <v>3075</v>
      </c>
    </row>
    <row r="747" spans="1:7" ht="45" customHeight="1">
      <c r="A747" s="3" t="s">
        <v>2585</v>
      </c>
      <c r="B747" s="3" t="s">
        <v>8312</v>
      </c>
      <c r="C747" s="3" t="s">
        <v>3073</v>
      </c>
      <c r="D747" s="3" t="s">
        <v>3074</v>
      </c>
      <c r="E747" s="3" t="s">
        <v>3074</v>
      </c>
      <c r="F747" s="3" t="s">
        <v>3075</v>
      </c>
      <c r="G747" s="3" t="s">
        <v>3075</v>
      </c>
    </row>
    <row r="748" spans="1:7" ht="45" customHeight="1">
      <c r="A748" s="3" t="s">
        <v>2588</v>
      </c>
      <c r="B748" s="3" t="s">
        <v>8313</v>
      </c>
      <c r="C748" s="3" t="s">
        <v>3073</v>
      </c>
      <c r="D748" s="3" t="s">
        <v>3074</v>
      </c>
      <c r="E748" s="3" t="s">
        <v>3074</v>
      </c>
      <c r="F748" s="3" t="s">
        <v>3075</v>
      </c>
      <c r="G748" s="3" t="s">
        <v>3075</v>
      </c>
    </row>
    <row r="749" spans="1:7" ht="45" customHeight="1">
      <c r="A749" s="3" t="s">
        <v>2592</v>
      </c>
      <c r="B749" s="3" t="s">
        <v>8314</v>
      </c>
      <c r="C749" s="3" t="s">
        <v>3073</v>
      </c>
      <c r="D749" s="3" t="s">
        <v>3074</v>
      </c>
      <c r="E749" s="3" t="s">
        <v>3074</v>
      </c>
      <c r="F749" s="3" t="s">
        <v>3075</v>
      </c>
      <c r="G749" s="3" t="s">
        <v>3075</v>
      </c>
    </row>
    <row r="750" spans="1:7" ht="45" customHeight="1">
      <c r="A750" s="3" t="s">
        <v>2595</v>
      </c>
      <c r="B750" s="3" t="s">
        <v>8315</v>
      </c>
      <c r="C750" s="3" t="s">
        <v>3073</v>
      </c>
      <c r="D750" s="3" t="s">
        <v>3074</v>
      </c>
      <c r="E750" s="3" t="s">
        <v>3074</v>
      </c>
      <c r="F750" s="3" t="s">
        <v>3075</v>
      </c>
      <c r="G750" s="3" t="s">
        <v>3075</v>
      </c>
    </row>
    <row r="751" spans="1:7" ht="45" customHeight="1">
      <c r="A751" s="3" t="s">
        <v>2599</v>
      </c>
      <c r="B751" s="3" t="s">
        <v>8316</v>
      </c>
      <c r="C751" s="3" t="s">
        <v>3073</v>
      </c>
      <c r="D751" s="3" t="s">
        <v>3074</v>
      </c>
      <c r="E751" s="3" t="s">
        <v>3074</v>
      </c>
      <c r="F751" s="3" t="s">
        <v>3075</v>
      </c>
      <c r="G751" s="3" t="s">
        <v>3075</v>
      </c>
    </row>
    <row r="752" spans="1:7" ht="45" customHeight="1">
      <c r="A752" s="3" t="s">
        <v>2603</v>
      </c>
      <c r="B752" s="3" t="s">
        <v>8317</v>
      </c>
      <c r="C752" s="3" t="s">
        <v>3073</v>
      </c>
      <c r="D752" s="3" t="s">
        <v>3074</v>
      </c>
      <c r="E752" s="3" t="s">
        <v>3074</v>
      </c>
      <c r="F752" s="3" t="s">
        <v>3075</v>
      </c>
      <c r="G752" s="3" t="s">
        <v>3075</v>
      </c>
    </row>
    <row r="753" spans="1:7" ht="45" customHeight="1">
      <c r="A753" s="3" t="s">
        <v>2608</v>
      </c>
      <c r="B753" s="3" t="s">
        <v>8318</v>
      </c>
      <c r="C753" s="3" t="s">
        <v>3073</v>
      </c>
      <c r="D753" s="3" t="s">
        <v>3074</v>
      </c>
      <c r="E753" s="3" t="s">
        <v>3074</v>
      </c>
      <c r="F753" s="3" t="s">
        <v>3075</v>
      </c>
      <c r="G753" s="3" t="s">
        <v>3075</v>
      </c>
    </row>
    <row r="754" spans="1:7" ht="45" customHeight="1">
      <c r="A754" s="3" t="s">
        <v>2612</v>
      </c>
      <c r="B754" s="3" t="s">
        <v>8319</v>
      </c>
      <c r="C754" s="3" t="s">
        <v>3073</v>
      </c>
      <c r="D754" s="3" t="s">
        <v>3074</v>
      </c>
      <c r="E754" s="3" t="s">
        <v>3074</v>
      </c>
      <c r="F754" s="3" t="s">
        <v>3075</v>
      </c>
      <c r="G754" s="3" t="s">
        <v>3075</v>
      </c>
    </row>
    <row r="755" spans="1:7" ht="45" customHeight="1">
      <c r="A755" s="3" t="s">
        <v>2616</v>
      </c>
      <c r="B755" s="3" t="s">
        <v>8320</v>
      </c>
      <c r="C755" s="3" t="s">
        <v>3073</v>
      </c>
      <c r="D755" s="3" t="s">
        <v>3074</v>
      </c>
      <c r="E755" s="3" t="s">
        <v>3074</v>
      </c>
      <c r="F755" s="3" t="s">
        <v>3075</v>
      </c>
      <c r="G755" s="3" t="s">
        <v>3075</v>
      </c>
    </row>
    <row r="756" spans="1:7" ht="45" customHeight="1">
      <c r="A756" s="3" t="s">
        <v>2620</v>
      </c>
      <c r="B756" s="3" t="s">
        <v>8321</v>
      </c>
      <c r="C756" s="3" t="s">
        <v>3073</v>
      </c>
      <c r="D756" s="3" t="s">
        <v>3074</v>
      </c>
      <c r="E756" s="3" t="s">
        <v>3074</v>
      </c>
      <c r="F756" s="3" t="s">
        <v>3075</v>
      </c>
      <c r="G756" s="3" t="s">
        <v>3075</v>
      </c>
    </row>
    <row r="757" spans="1:7" ht="45" customHeight="1">
      <c r="A757" s="3" t="s">
        <v>2624</v>
      </c>
      <c r="B757" s="3" t="s">
        <v>8322</v>
      </c>
      <c r="C757" s="3" t="s">
        <v>3073</v>
      </c>
      <c r="D757" s="3" t="s">
        <v>3074</v>
      </c>
      <c r="E757" s="3" t="s">
        <v>3074</v>
      </c>
      <c r="F757" s="3" t="s">
        <v>3075</v>
      </c>
      <c r="G757" s="3" t="s">
        <v>3075</v>
      </c>
    </row>
    <row r="758" spans="1:7" ht="45" customHeight="1">
      <c r="A758" s="3" t="s">
        <v>2628</v>
      </c>
      <c r="B758" s="3" t="s">
        <v>8323</v>
      </c>
      <c r="C758" s="3" t="s">
        <v>3073</v>
      </c>
      <c r="D758" s="3" t="s">
        <v>3074</v>
      </c>
      <c r="E758" s="3" t="s">
        <v>3074</v>
      </c>
      <c r="F758" s="3" t="s">
        <v>3075</v>
      </c>
      <c r="G758" s="3" t="s">
        <v>3075</v>
      </c>
    </row>
    <row r="759" spans="1:7" ht="45" customHeight="1">
      <c r="A759" s="3" t="s">
        <v>2632</v>
      </c>
      <c r="B759" s="3" t="s">
        <v>8324</v>
      </c>
      <c r="C759" s="3" t="s">
        <v>3073</v>
      </c>
      <c r="D759" s="3" t="s">
        <v>3074</v>
      </c>
      <c r="E759" s="3" t="s">
        <v>3074</v>
      </c>
      <c r="F759" s="3" t="s">
        <v>3075</v>
      </c>
      <c r="G759" s="3" t="s">
        <v>3075</v>
      </c>
    </row>
    <row r="760" spans="1:7" ht="45" customHeight="1">
      <c r="A760" s="3" t="s">
        <v>2636</v>
      </c>
      <c r="B760" s="3" t="s">
        <v>8325</v>
      </c>
      <c r="C760" s="3" t="s">
        <v>3073</v>
      </c>
      <c r="D760" s="3" t="s">
        <v>3074</v>
      </c>
      <c r="E760" s="3" t="s">
        <v>3074</v>
      </c>
      <c r="F760" s="3" t="s">
        <v>3075</v>
      </c>
      <c r="G760" s="3" t="s">
        <v>3075</v>
      </c>
    </row>
    <row r="761" spans="1:7" ht="45" customHeight="1">
      <c r="A761" s="3" t="s">
        <v>2639</v>
      </c>
      <c r="B761" s="3" t="s">
        <v>8326</v>
      </c>
      <c r="C761" s="3" t="s">
        <v>3073</v>
      </c>
      <c r="D761" s="3" t="s">
        <v>3074</v>
      </c>
      <c r="E761" s="3" t="s">
        <v>3074</v>
      </c>
      <c r="F761" s="3" t="s">
        <v>3075</v>
      </c>
      <c r="G761" s="3" t="s">
        <v>3075</v>
      </c>
    </row>
    <row r="762" spans="1:7" ht="45" customHeight="1">
      <c r="A762" s="3" t="s">
        <v>2642</v>
      </c>
      <c r="B762" s="3" t="s">
        <v>8327</v>
      </c>
      <c r="C762" s="3" t="s">
        <v>3073</v>
      </c>
      <c r="D762" s="3" t="s">
        <v>3074</v>
      </c>
      <c r="E762" s="3" t="s">
        <v>3074</v>
      </c>
      <c r="F762" s="3" t="s">
        <v>3075</v>
      </c>
      <c r="G762" s="3" t="s">
        <v>3075</v>
      </c>
    </row>
    <row r="763" spans="1:7" ht="45" customHeight="1">
      <c r="A763" s="3" t="s">
        <v>2647</v>
      </c>
      <c r="B763" s="3" t="s">
        <v>8328</v>
      </c>
      <c r="C763" s="3" t="s">
        <v>3073</v>
      </c>
      <c r="D763" s="3" t="s">
        <v>3074</v>
      </c>
      <c r="E763" s="3" t="s">
        <v>3074</v>
      </c>
      <c r="F763" s="3" t="s">
        <v>3075</v>
      </c>
      <c r="G763" s="3" t="s">
        <v>3075</v>
      </c>
    </row>
    <row r="764" spans="1:7" ht="45" customHeight="1">
      <c r="A764" s="3" t="s">
        <v>2650</v>
      </c>
      <c r="B764" s="3" t="s">
        <v>8329</v>
      </c>
      <c r="C764" s="3" t="s">
        <v>3073</v>
      </c>
      <c r="D764" s="3" t="s">
        <v>3074</v>
      </c>
      <c r="E764" s="3" t="s">
        <v>3074</v>
      </c>
      <c r="F764" s="3" t="s">
        <v>3075</v>
      </c>
      <c r="G764" s="3" t="s">
        <v>3075</v>
      </c>
    </row>
    <row r="765" spans="1:7" ht="45" customHeight="1">
      <c r="A765" s="3" t="s">
        <v>2654</v>
      </c>
      <c r="B765" s="3" t="s">
        <v>8330</v>
      </c>
      <c r="C765" s="3" t="s">
        <v>3073</v>
      </c>
      <c r="D765" s="3" t="s">
        <v>3074</v>
      </c>
      <c r="E765" s="3" t="s">
        <v>3074</v>
      </c>
      <c r="F765" s="3" t="s">
        <v>3075</v>
      </c>
      <c r="G765" s="3" t="s">
        <v>3075</v>
      </c>
    </row>
    <row r="766" spans="1:7" ht="45" customHeight="1">
      <c r="A766" s="3" t="s">
        <v>2659</v>
      </c>
      <c r="B766" s="3" t="s">
        <v>8331</v>
      </c>
      <c r="C766" s="3" t="s">
        <v>3073</v>
      </c>
      <c r="D766" s="3" t="s">
        <v>3074</v>
      </c>
      <c r="E766" s="3" t="s">
        <v>3074</v>
      </c>
      <c r="F766" s="3" t="s">
        <v>3075</v>
      </c>
      <c r="G766" s="3" t="s">
        <v>3075</v>
      </c>
    </row>
    <row r="767" spans="1:7" ht="45" customHeight="1">
      <c r="A767" s="3" t="s">
        <v>2661</v>
      </c>
      <c r="B767" s="3" t="s">
        <v>8332</v>
      </c>
      <c r="C767" s="3" t="s">
        <v>3073</v>
      </c>
      <c r="D767" s="3" t="s">
        <v>3074</v>
      </c>
      <c r="E767" s="3" t="s">
        <v>3074</v>
      </c>
      <c r="F767" s="3" t="s">
        <v>3075</v>
      </c>
      <c r="G767" s="3" t="s">
        <v>3075</v>
      </c>
    </row>
    <row r="768" spans="1:7" ht="45" customHeight="1">
      <c r="A768" s="3" t="s">
        <v>2662</v>
      </c>
      <c r="B768" s="3" t="s">
        <v>8333</v>
      </c>
      <c r="C768" s="3" t="s">
        <v>3073</v>
      </c>
      <c r="D768" s="3" t="s">
        <v>3074</v>
      </c>
      <c r="E768" s="3" t="s">
        <v>3074</v>
      </c>
      <c r="F768" s="3" t="s">
        <v>3075</v>
      </c>
      <c r="G768" s="3" t="s">
        <v>3075</v>
      </c>
    </row>
    <row r="769" spans="1:7" ht="45" customHeight="1">
      <c r="A769" s="3" t="s">
        <v>2663</v>
      </c>
      <c r="B769" s="3" t="s">
        <v>8334</v>
      </c>
      <c r="C769" s="3" t="s">
        <v>3073</v>
      </c>
      <c r="D769" s="3" t="s">
        <v>3074</v>
      </c>
      <c r="E769" s="3" t="s">
        <v>3074</v>
      </c>
      <c r="F769" s="3" t="s">
        <v>3075</v>
      </c>
      <c r="G769" s="3" t="s">
        <v>3075</v>
      </c>
    </row>
    <row r="770" spans="1:7" ht="45" customHeight="1">
      <c r="A770" s="3" t="s">
        <v>2665</v>
      </c>
      <c r="B770" s="3" t="s">
        <v>8335</v>
      </c>
      <c r="C770" s="3" t="s">
        <v>3073</v>
      </c>
      <c r="D770" s="3" t="s">
        <v>3074</v>
      </c>
      <c r="E770" s="3" t="s">
        <v>3074</v>
      </c>
      <c r="F770" s="3" t="s">
        <v>3075</v>
      </c>
      <c r="G770" s="3" t="s">
        <v>3075</v>
      </c>
    </row>
    <row r="771" spans="1:7" ht="45" customHeight="1">
      <c r="A771" s="3" t="s">
        <v>2667</v>
      </c>
      <c r="B771" s="3" t="s">
        <v>8336</v>
      </c>
      <c r="C771" s="3" t="s">
        <v>3073</v>
      </c>
      <c r="D771" s="3" t="s">
        <v>3074</v>
      </c>
      <c r="E771" s="3" t="s">
        <v>3074</v>
      </c>
      <c r="F771" s="3" t="s">
        <v>3075</v>
      </c>
      <c r="G771" s="3" t="s">
        <v>3075</v>
      </c>
    </row>
    <row r="772" spans="1:7" ht="45" customHeight="1">
      <c r="A772" s="3" t="s">
        <v>2670</v>
      </c>
      <c r="B772" s="3" t="s">
        <v>8337</v>
      </c>
      <c r="C772" s="3" t="s">
        <v>3073</v>
      </c>
      <c r="D772" s="3" t="s">
        <v>3074</v>
      </c>
      <c r="E772" s="3" t="s">
        <v>3074</v>
      </c>
      <c r="F772" s="3" t="s">
        <v>3075</v>
      </c>
      <c r="G772" s="3" t="s">
        <v>3075</v>
      </c>
    </row>
    <row r="773" spans="1:7" ht="45" customHeight="1">
      <c r="A773" s="3" t="s">
        <v>2674</v>
      </c>
      <c r="B773" s="3" t="s">
        <v>8338</v>
      </c>
      <c r="C773" s="3" t="s">
        <v>3073</v>
      </c>
      <c r="D773" s="3" t="s">
        <v>3074</v>
      </c>
      <c r="E773" s="3" t="s">
        <v>3074</v>
      </c>
      <c r="F773" s="3" t="s">
        <v>3075</v>
      </c>
      <c r="G773" s="3" t="s">
        <v>3075</v>
      </c>
    </row>
    <row r="774" spans="1:7" ht="45" customHeight="1">
      <c r="A774" s="3" t="s">
        <v>2677</v>
      </c>
      <c r="B774" s="3" t="s">
        <v>8339</v>
      </c>
      <c r="C774" s="3" t="s">
        <v>3073</v>
      </c>
      <c r="D774" s="3" t="s">
        <v>3074</v>
      </c>
      <c r="E774" s="3" t="s">
        <v>3074</v>
      </c>
      <c r="F774" s="3" t="s">
        <v>3075</v>
      </c>
      <c r="G774" s="3" t="s">
        <v>3075</v>
      </c>
    </row>
    <row r="775" spans="1:7" ht="45" customHeight="1">
      <c r="A775" s="3" t="s">
        <v>2681</v>
      </c>
      <c r="B775" s="3" t="s">
        <v>8340</v>
      </c>
      <c r="C775" s="3" t="s">
        <v>3073</v>
      </c>
      <c r="D775" s="3" t="s">
        <v>3074</v>
      </c>
      <c r="E775" s="3" t="s">
        <v>3074</v>
      </c>
      <c r="F775" s="3" t="s">
        <v>3075</v>
      </c>
      <c r="G775" s="3" t="s">
        <v>3075</v>
      </c>
    </row>
    <row r="776" spans="1:7" ht="45" customHeight="1">
      <c r="A776" s="3" t="s">
        <v>2683</v>
      </c>
      <c r="B776" s="3" t="s">
        <v>8341</v>
      </c>
      <c r="C776" s="3" t="s">
        <v>3073</v>
      </c>
      <c r="D776" s="3" t="s">
        <v>3074</v>
      </c>
      <c r="E776" s="3" t="s">
        <v>3074</v>
      </c>
      <c r="F776" s="3" t="s">
        <v>3075</v>
      </c>
      <c r="G776" s="3" t="s">
        <v>3075</v>
      </c>
    </row>
    <row r="777" spans="1:7" ht="45" customHeight="1">
      <c r="A777" s="3" t="s">
        <v>2687</v>
      </c>
      <c r="B777" s="3" t="s">
        <v>8342</v>
      </c>
      <c r="C777" s="3" t="s">
        <v>3073</v>
      </c>
      <c r="D777" s="3" t="s">
        <v>3074</v>
      </c>
      <c r="E777" s="3" t="s">
        <v>3074</v>
      </c>
      <c r="F777" s="3" t="s">
        <v>3075</v>
      </c>
      <c r="G777" s="3" t="s">
        <v>3075</v>
      </c>
    </row>
    <row r="778" spans="1:7" ht="45" customHeight="1">
      <c r="A778" s="3" t="s">
        <v>2691</v>
      </c>
      <c r="B778" s="3" t="s">
        <v>8343</v>
      </c>
      <c r="C778" s="3" t="s">
        <v>3073</v>
      </c>
      <c r="D778" s="3" t="s">
        <v>3074</v>
      </c>
      <c r="E778" s="3" t="s">
        <v>3074</v>
      </c>
      <c r="F778" s="3" t="s">
        <v>3075</v>
      </c>
      <c r="G778" s="3" t="s">
        <v>3075</v>
      </c>
    </row>
    <row r="779" spans="1:7" ht="45" customHeight="1">
      <c r="A779" s="3" t="s">
        <v>2695</v>
      </c>
      <c r="B779" s="3" t="s">
        <v>8344</v>
      </c>
      <c r="C779" s="3" t="s">
        <v>3073</v>
      </c>
      <c r="D779" s="3" t="s">
        <v>3074</v>
      </c>
      <c r="E779" s="3" t="s">
        <v>3074</v>
      </c>
      <c r="F779" s="3" t="s">
        <v>3075</v>
      </c>
      <c r="G779" s="3" t="s">
        <v>3075</v>
      </c>
    </row>
    <row r="780" spans="1:7" ht="45" customHeight="1">
      <c r="A780" s="3" t="s">
        <v>2699</v>
      </c>
      <c r="B780" s="3" t="s">
        <v>8345</v>
      </c>
      <c r="C780" s="3" t="s">
        <v>3073</v>
      </c>
      <c r="D780" s="3" t="s">
        <v>3074</v>
      </c>
      <c r="E780" s="3" t="s">
        <v>3074</v>
      </c>
      <c r="F780" s="3" t="s">
        <v>3075</v>
      </c>
      <c r="G780" s="3" t="s">
        <v>3075</v>
      </c>
    </row>
    <row r="781" spans="1:7" ht="45" customHeight="1">
      <c r="A781" s="3" t="s">
        <v>2701</v>
      </c>
      <c r="B781" s="3" t="s">
        <v>8346</v>
      </c>
      <c r="C781" s="3" t="s">
        <v>3073</v>
      </c>
      <c r="D781" s="3" t="s">
        <v>3074</v>
      </c>
      <c r="E781" s="3" t="s">
        <v>3074</v>
      </c>
      <c r="F781" s="3" t="s">
        <v>3075</v>
      </c>
      <c r="G781" s="3" t="s">
        <v>3075</v>
      </c>
    </row>
    <row r="782" spans="1:7" ht="45" customHeight="1">
      <c r="A782" s="3" t="s">
        <v>2707</v>
      </c>
      <c r="B782" s="3" t="s">
        <v>8347</v>
      </c>
      <c r="C782" s="3" t="s">
        <v>3073</v>
      </c>
      <c r="D782" s="3" t="s">
        <v>3074</v>
      </c>
      <c r="E782" s="3" t="s">
        <v>3074</v>
      </c>
      <c r="F782" s="3" t="s">
        <v>3075</v>
      </c>
      <c r="G782" s="3" t="s">
        <v>3075</v>
      </c>
    </row>
    <row r="783" spans="1:7" ht="45" customHeight="1">
      <c r="A783" s="3" t="s">
        <v>2710</v>
      </c>
      <c r="B783" s="3" t="s">
        <v>8348</v>
      </c>
      <c r="C783" s="3" t="s">
        <v>3073</v>
      </c>
      <c r="D783" s="3" t="s">
        <v>3074</v>
      </c>
      <c r="E783" s="3" t="s">
        <v>3074</v>
      </c>
      <c r="F783" s="3" t="s">
        <v>3075</v>
      </c>
      <c r="G783" s="3" t="s">
        <v>3075</v>
      </c>
    </row>
    <row r="784" spans="1:7" ht="45" customHeight="1">
      <c r="A784" s="3" t="s">
        <v>2711</v>
      </c>
      <c r="B784" s="3" t="s">
        <v>8349</v>
      </c>
      <c r="C784" s="3" t="s">
        <v>3073</v>
      </c>
      <c r="D784" s="3" t="s">
        <v>3074</v>
      </c>
      <c r="E784" s="3" t="s">
        <v>3074</v>
      </c>
      <c r="F784" s="3" t="s">
        <v>3075</v>
      </c>
      <c r="G784" s="3" t="s">
        <v>3075</v>
      </c>
    </row>
    <row r="785" spans="1:7" ht="45" customHeight="1">
      <c r="A785" s="3" t="s">
        <v>2713</v>
      </c>
      <c r="B785" s="3" t="s">
        <v>8350</v>
      </c>
      <c r="C785" s="3" t="s">
        <v>3073</v>
      </c>
      <c r="D785" s="3" t="s">
        <v>3074</v>
      </c>
      <c r="E785" s="3" t="s">
        <v>3074</v>
      </c>
      <c r="F785" s="3" t="s">
        <v>3075</v>
      </c>
      <c r="G785" s="3" t="s">
        <v>3075</v>
      </c>
    </row>
    <row r="786" spans="1:7" ht="45" customHeight="1">
      <c r="A786" s="3" t="s">
        <v>2715</v>
      </c>
      <c r="B786" s="3" t="s">
        <v>8351</v>
      </c>
      <c r="C786" s="3" t="s">
        <v>3073</v>
      </c>
      <c r="D786" s="3" t="s">
        <v>3074</v>
      </c>
      <c r="E786" s="3" t="s">
        <v>3074</v>
      </c>
      <c r="F786" s="3" t="s">
        <v>3075</v>
      </c>
      <c r="G786" s="3" t="s">
        <v>3075</v>
      </c>
    </row>
    <row r="787" spans="1:7" ht="45" customHeight="1">
      <c r="A787" s="3" t="s">
        <v>2717</v>
      </c>
      <c r="B787" s="3" t="s">
        <v>8352</v>
      </c>
      <c r="C787" s="3" t="s">
        <v>3073</v>
      </c>
      <c r="D787" s="3" t="s">
        <v>3074</v>
      </c>
      <c r="E787" s="3" t="s">
        <v>3074</v>
      </c>
      <c r="F787" s="3" t="s">
        <v>3075</v>
      </c>
      <c r="G787" s="3" t="s">
        <v>3075</v>
      </c>
    </row>
    <row r="788" spans="1:7" ht="45" customHeight="1">
      <c r="A788" s="3" t="s">
        <v>2719</v>
      </c>
      <c r="B788" s="3" t="s">
        <v>8353</v>
      </c>
      <c r="C788" s="3" t="s">
        <v>3073</v>
      </c>
      <c r="D788" s="3" t="s">
        <v>3074</v>
      </c>
      <c r="E788" s="3" t="s">
        <v>3074</v>
      </c>
      <c r="F788" s="3" t="s">
        <v>3075</v>
      </c>
      <c r="G788" s="3" t="s">
        <v>3075</v>
      </c>
    </row>
    <row r="789" spans="1:7" ht="45" customHeight="1">
      <c r="A789" s="3" t="s">
        <v>2721</v>
      </c>
      <c r="B789" s="3" t="s">
        <v>8354</v>
      </c>
      <c r="C789" s="3" t="s">
        <v>3073</v>
      </c>
      <c r="D789" s="3" t="s">
        <v>3074</v>
      </c>
      <c r="E789" s="3" t="s">
        <v>3074</v>
      </c>
      <c r="F789" s="3" t="s">
        <v>3075</v>
      </c>
      <c r="G789" s="3" t="s">
        <v>3075</v>
      </c>
    </row>
    <row r="790" spans="1:7" ht="45" customHeight="1">
      <c r="A790" s="3" t="s">
        <v>2722</v>
      </c>
      <c r="B790" s="3" t="s">
        <v>8355</v>
      </c>
      <c r="C790" s="3" t="s">
        <v>3073</v>
      </c>
      <c r="D790" s="3" t="s">
        <v>3074</v>
      </c>
      <c r="E790" s="3" t="s">
        <v>3074</v>
      </c>
      <c r="F790" s="3" t="s">
        <v>3075</v>
      </c>
      <c r="G790" s="3" t="s">
        <v>3075</v>
      </c>
    </row>
    <row r="791" spans="1:7" ht="45" customHeight="1">
      <c r="A791" s="3" t="s">
        <v>2723</v>
      </c>
      <c r="B791" s="3" t="s">
        <v>8356</v>
      </c>
      <c r="C791" s="3" t="s">
        <v>3073</v>
      </c>
      <c r="D791" s="3" t="s">
        <v>3074</v>
      </c>
      <c r="E791" s="3" t="s">
        <v>3074</v>
      </c>
      <c r="F791" s="3" t="s">
        <v>3075</v>
      </c>
      <c r="G791" s="3" t="s">
        <v>3075</v>
      </c>
    </row>
    <row r="792" spans="1:7" ht="45" customHeight="1">
      <c r="A792" s="3" t="s">
        <v>2727</v>
      </c>
      <c r="B792" s="3" t="s">
        <v>8357</v>
      </c>
      <c r="C792" s="3" t="s">
        <v>3073</v>
      </c>
      <c r="D792" s="3" t="s">
        <v>3074</v>
      </c>
      <c r="E792" s="3" t="s">
        <v>3074</v>
      </c>
      <c r="F792" s="3" t="s">
        <v>3075</v>
      </c>
      <c r="G792" s="3" t="s">
        <v>3075</v>
      </c>
    </row>
    <row r="793" spans="1:7" ht="45" customHeight="1">
      <c r="A793" s="3" t="s">
        <v>2730</v>
      </c>
      <c r="B793" s="3" t="s">
        <v>8358</v>
      </c>
      <c r="C793" s="3" t="s">
        <v>3073</v>
      </c>
      <c r="D793" s="3" t="s">
        <v>3074</v>
      </c>
      <c r="E793" s="3" t="s">
        <v>3074</v>
      </c>
      <c r="F793" s="3" t="s">
        <v>3075</v>
      </c>
      <c r="G793" s="3" t="s">
        <v>3075</v>
      </c>
    </row>
    <row r="794" spans="1:7" ht="45" customHeight="1">
      <c r="A794" s="3" t="s">
        <v>2733</v>
      </c>
      <c r="B794" s="3" t="s">
        <v>8359</v>
      </c>
      <c r="C794" s="3" t="s">
        <v>3073</v>
      </c>
      <c r="D794" s="3" t="s">
        <v>3074</v>
      </c>
      <c r="E794" s="3" t="s">
        <v>3074</v>
      </c>
      <c r="F794" s="3" t="s">
        <v>3075</v>
      </c>
      <c r="G794" s="3" t="s">
        <v>3075</v>
      </c>
    </row>
    <row r="795" spans="1:7" ht="45" customHeight="1">
      <c r="A795" s="3" t="s">
        <v>2738</v>
      </c>
      <c r="B795" s="3" t="s">
        <v>8360</v>
      </c>
      <c r="C795" s="3" t="s">
        <v>3073</v>
      </c>
      <c r="D795" s="3" t="s">
        <v>3074</v>
      </c>
      <c r="E795" s="3" t="s">
        <v>3074</v>
      </c>
      <c r="F795" s="3" t="s">
        <v>3075</v>
      </c>
      <c r="G795" s="3" t="s">
        <v>3075</v>
      </c>
    </row>
    <row r="796" spans="1:7" ht="45" customHeight="1">
      <c r="A796" s="3" t="s">
        <v>2742</v>
      </c>
      <c r="B796" s="3" t="s">
        <v>8361</v>
      </c>
      <c r="C796" s="3" t="s">
        <v>3073</v>
      </c>
      <c r="D796" s="3" t="s">
        <v>3074</v>
      </c>
      <c r="E796" s="3" t="s">
        <v>3074</v>
      </c>
      <c r="F796" s="3" t="s">
        <v>3075</v>
      </c>
      <c r="G796" s="3" t="s">
        <v>3075</v>
      </c>
    </row>
    <row r="797" spans="1:7" ht="45" customHeight="1">
      <c r="A797" s="3" t="s">
        <v>2747</v>
      </c>
      <c r="B797" s="3" t="s">
        <v>8362</v>
      </c>
      <c r="C797" s="3" t="s">
        <v>3073</v>
      </c>
      <c r="D797" s="3" t="s">
        <v>3074</v>
      </c>
      <c r="E797" s="3" t="s">
        <v>3074</v>
      </c>
      <c r="F797" s="3" t="s">
        <v>3075</v>
      </c>
      <c r="G797" s="3" t="s">
        <v>3075</v>
      </c>
    </row>
    <row r="798" spans="1:7" ht="45" customHeight="1">
      <c r="A798" s="3" t="s">
        <v>2751</v>
      </c>
      <c r="B798" s="3" t="s">
        <v>8363</v>
      </c>
      <c r="C798" s="3" t="s">
        <v>3073</v>
      </c>
      <c r="D798" s="3" t="s">
        <v>3074</v>
      </c>
      <c r="E798" s="3" t="s">
        <v>3074</v>
      </c>
      <c r="F798" s="3" t="s">
        <v>3075</v>
      </c>
      <c r="G798" s="3" t="s">
        <v>3075</v>
      </c>
    </row>
    <row r="799" spans="1:7" ht="45" customHeight="1">
      <c r="A799" s="3" t="s">
        <v>2755</v>
      </c>
      <c r="B799" s="3" t="s">
        <v>8364</v>
      </c>
      <c r="C799" s="3" t="s">
        <v>3073</v>
      </c>
      <c r="D799" s="3" t="s">
        <v>3074</v>
      </c>
      <c r="E799" s="3" t="s">
        <v>3074</v>
      </c>
      <c r="F799" s="3" t="s">
        <v>3075</v>
      </c>
      <c r="G799" s="3" t="s">
        <v>3075</v>
      </c>
    </row>
    <row r="800" spans="1:7" ht="45" customHeight="1">
      <c r="A800" s="3" t="s">
        <v>2759</v>
      </c>
      <c r="B800" s="3" t="s">
        <v>8365</v>
      </c>
      <c r="C800" s="3" t="s">
        <v>3073</v>
      </c>
      <c r="D800" s="3" t="s">
        <v>3074</v>
      </c>
      <c r="E800" s="3" t="s">
        <v>3074</v>
      </c>
      <c r="F800" s="3" t="s">
        <v>3075</v>
      </c>
      <c r="G800" s="3" t="s">
        <v>3075</v>
      </c>
    </row>
    <row r="801" spans="1:7" ht="45" customHeight="1">
      <c r="A801" s="3" t="s">
        <v>2765</v>
      </c>
      <c r="B801" s="3" t="s">
        <v>8366</v>
      </c>
      <c r="C801" s="3" t="s">
        <v>3073</v>
      </c>
      <c r="D801" s="3" t="s">
        <v>3074</v>
      </c>
      <c r="E801" s="3" t="s">
        <v>3074</v>
      </c>
      <c r="F801" s="3" t="s">
        <v>3075</v>
      </c>
      <c r="G801" s="3" t="s">
        <v>3075</v>
      </c>
    </row>
    <row r="802" spans="1:7" ht="45" customHeight="1">
      <c r="A802" s="3" t="s">
        <v>2769</v>
      </c>
      <c r="B802" s="3" t="s">
        <v>8367</v>
      </c>
      <c r="C802" s="3" t="s">
        <v>3073</v>
      </c>
      <c r="D802" s="3" t="s">
        <v>3074</v>
      </c>
      <c r="E802" s="3" t="s">
        <v>3074</v>
      </c>
      <c r="F802" s="3" t="s">
        <v>3075</v>
      </c>
      <c r="G802" s="3" t="s">
        <v>3075</v>
      </c>
    </row>
    <row r="803" spans="1:7" ht="45" customHeight="1">
      <c r="A803" s="3" t="s">
        <v>2771</v>
      </c>
      <c r="B803" s="3" t="s">
        <v>8368</v>
      </c>
      <c r="C803" s="3" t="s">
        <v>3073</v>
      </c>
      <c r="D803" s="3" t="s">
        <v>3074</v>
      </c>
      <c r="E803" s="3" t="s">
        <v>3074</v>
      </c>
      <c r="F803" s="3" t="s">
        <v>3075</v>
      </c>
      <c r="G803" s="3" t="s">
        <v>3075</v>
      </c>
    </row>
    <row r="804" spans="1:7" ht="45" customHeight="1">
      <c r="A804" s="3" t="s">
        <v>2772</v>
      </c>
      <c r="B804" s="3" t="s">
        <v>8369</v>
      </c>
      <c r="C804" s="3" t="s">
        <v>3073</v>
      </c>
      <c r="D804" s="3" t="s">
        <v>3074</v>
      </c>
      <c r="E804" s="3" t="s">
        <v>3074</v>
      </c>
      <c r="F804" s="3" t="s">
        <v>3075</v>
      </c>
      <c r="G804" s="3" t="s">
        <v>3075</v>
      </c>
    </row>
    <row r="805" spans="1:7" ht="45" customHeight="1">
      <c r="A805" s="3" t="s">
        <v>2775</v>
      </c>
      <c r="B805" s="3" t="s">
        <v>8370</v>
      </c>
      <c r="C805" s="3" t="s">
        <v>3073</v>
      </c>
      <c r="D805" s="3" t="s">
        <v>3074</v>
      </c>
      <c r="E805" s="3" t="s">
        <v>3074</v>
      </c>
      <c r="F805" s="3" t="s">
        <v>3075</v>
      </c>
      <c r="G805" s="3" t="s">
        <v>3075</v>
      </c>
    </row>
    <row r="806" spans="1:7" ht="45" customHeight="1">
      <c r="A806" s="3" t="s">
        <v>2777</v>
      </c>
      <c r="B806" s="3" t="s">
        <v>8371</v>
      </c>
      <c r="C806" s="3" t="s">
        <v>3073</v>
      </c>
      <c r="D806" s="3" t="s">
        <v>3074</v>
      </c>
      <c r="E806" s="3" t="s">
        <v>3074</v>
      </c>
      <c r="F806" s="3" t="s">
        <v>3075</v>
      </c>
      <c r="G806" s="3" t="s">
        <v>3075</v>
      </c>
    </row>
    <row r="807" spans="1:7" ht="45" customHeight="1">
      <c r="A807" s="3" t="s">
        <v>2778</v>
      </c>
      <c r="B807" s="3" t="s">
        <v>8372</v>
      </c>
      <c r="C807" s="3" t="s">
        <v>3073</v>
      </c>
      <c r="D807" s="3" t="s">
        <v>3074</v>
      </c>
      <c r="E807" s="3" t="s">
        <v>3074</v>
      </c>
      <c r="F807" s="3" t="s">
        <v>3075</v>
      </c>
      <c r="G807" s="3" t="s">
        <v>3075</v>
      </c>
    </row>
    <row r="808" spans="1:7" ht="45" customHeight="1">
      <c r="A808" s="3" t="s">
        <v>2780</v>
      </c>
      <c r="B808" s="3" t="s">
        <v>8373</v>
      </c>
      <c r="C808" s="3" t="s">
        <v>3073</v>
      </c>
      <c r="D808" s="3" t="s">
        <v>3074</v>
      </c>
      <c r="E808" s="3" t="s">
        <v>3074</v>
      </c>
      <c r="F808" s="3" t="s">
        <v>3075</v>
      </c>
      <c r="G808" s="3" t="s">
        <v>3075</v>
      </c>
    </row>
    <row r="809" spans="1:7" ht="45" customHeight="1">
      <c r="A809" s="3" t="s">
        <v>2784</v>
      </c>
      <c r="B809" s="3" t="s">
        <v>8374</v>
      </c>
      <c r="C809" s="3" t="s">
        <v>3073</v>
      </c>
      <c r="D809" s="3" t="s">
        <v>3074</v>
      </c>
      <c r="E809" s="3" t="s">
        <v>3074</v>
      </c>
      <c r="F809" s="3" t="s">
        <v>3075</v>
      </c>
      <c r="G809" s="3" t="s">
        <v>3075</v>
      </c>
    </row>
    <row r="810" spans="1:7" ht="45" customHeight="1">
      <c r="A810" s="3" t="s">
        <v>2788</v>
      </c>
      <c r="B810" s="3" t="s">
        <v>8375</v>
      </c>
      <c r="C810" s="3" t="s">
        <v>3073</v>
      </c>
      <c r="D810" s="3" t="s">
        <v>3074</v>
      </c>
      <c r="E810" s="3" t="s">
        <v>3074</v>
      </c>
      <c r="F810" s="3" t="s">
        <v>3075</v>
      </c>
      <c r="G810" s="3" t="s">
        <v>3075</v>
      </c>
    </row>
    <row r="811" spans="1:7" ht="45" customHeight="1">
      <c r="A811" s="3" t="s">
        <v>2793</v>
      </c>
      <c r="B811" s="3" t="s">
        <v>8376</v>
      </c>
      <c r="C811" s="3" t="s">
        <v>3073</v>
      </c>
      <c r="D811" s="3" t="s">
        <v>3074</v>
      </c>
      <c r="E811" s="3" t="s">
        <v>3074</v>
      </c>
      <c r="F811" s="3" t="s">
        <v>3075</v>
      </c>
      <c r="G811" s="3" t="s">
        <v>3075</v>
      </c>
    </row>
    <row r="812" spans="1:7" ht="45" customHeight="1">
      <c r="A812" s="3" t="s">
        <v>2797</v>
      </c>
      <c r="B812" s="3" t="s">
        <v>8377</v>
      </c>
      <c r="C812" s="3" t="s">
        <v>3073</v>
      </c>
      <c r="D812" s="3" t="s">
        <v>3074</v>
      </c>
      <c r="E812" s="3" t="s">
        <v>3074</v>
      </c>
      <c r="F812" s="3" t="s">
        <v>3075</v>
      </c>
      <c r="G812" s="3" t="s">
        <v>3075</v>
      </c>
    </row>
    <row r="813" spans="1:7" ht="45" customHeight="1">
      <c r="A813" s="3" t="s">
        <v>2800</v>
      </c>
      <c r="B813" s="3" t="s">
        <v>8378</v>
      </c>
      <c r="C813" s="3" t="s">
        <v>3073</v>
      </c>
      <c r="D813" s="3" t="s">
        <v>3074</v>
      </c>
      <c r="E813" s="3" t="s">
        <v>3074</v>
      </c>
      <c r="F813" s="3" t="s">
        <v>3075</v>
      </c>
      <c r="G813" s="3" t="s">
        <v>3075</v>
      </c>
    </row>
    <row r="814" spans="1:7" ht="45" customHeight="1">
      <c r="A814" s="3" t="s">
        <v>2803</v>
      </c>
      <c r="B814" s="3" t="s">
        <v>8379</v>
      </c>
      <c r="C814" s="3" t="s">
        <v>3073</v>
      </c>
      <c r="D814" s="3" t="s">
        <v>3074</v>
      </c>
      <c r="E814" s="3" t="s">
        <v>3074</v>
      </c>
      <c r="F814" s="3" t="s">
        <v>3075</v>
      </c>
      <c r="G814" s="3" t="s">
        <v>3075</v>
      </c>
    </row>
    <row r="815" spans="1:7" ht="45" customHeight="1">
      <c r="A815" s="3" t="s">
        <v>2806</v>
      </c>
      <c r="B815" s="3" t="s">
        <v>8380</v>
      </c>
      <c r="C815" s="3" t="s">
        <v>3073</v>
      </c>
      <c r="D815" s="3" t="s">
        <v>3074</v>
      </c>
      <c r="E815" s="3" t="s">
        <v>3074</v>
      </c>
      <c r="F815" s="3" t="s">
        <v>3075</v>
      </c>
      <c r="G815" s="3" t="s">
        <v>3075</v>
      </c>
    </row>
    <row r="816" spans="1:7" ht="45" customHeight="1">
      <c r="A816" s="3" t="s">
        <v>2812</v>
      </c>
      <c r="B816" s="3" t="s">
        <v>8381</v>
      </c>
      <c r="C816" s="3" t="s">
        <v>3073</v>
      </c>
      <c r="D816" s="3" t="s">
        <v>3074</v>
      </c>
      <c r="E816" s="3" t="s">
        <v>3074</v>
      </c>
      <c r="F816" s="3" t="s">
        <v>3075</v>
      </c>
      <c r="G816" s="3" t="s">
        <v>3075</v>
      </c>
    </row>
    <row r="817" spans="1:7" ht="45" customHeight="1">
      <c r="A817" s="3" t="s">
        <v>2816</v>
      </c>
      <c r="B817" s="3" t="s">
        <v>8382</v>
      </c>
      <c r="C817" s="3" t="s">
        <v>3073</v>
      </c>
      <c r="D817" s="3" t="s">
        <v>3074</v>
      </c>
      <c r="E817" s="3" t="s">
        <v>3074</v>
      </c>
      <c r="F817" s="3" t="s">
        <v>3075</v>
      </c>
      <c r="G817" s="3" t="s">
        <v>3075</v>
      </c>
    </row>
    <row r="818" spans="1:7" ht="45" customHeight="1">
      <c r="A818" s="3" t="s">
        <v>2819</v>
      </c>
      <c r="B818" s="3" t="s">
        <v>8383</v>
      </c>
      <c r="C818" s="3" t="s">
        <v>3073</v>
      </c>
      <c r="D818" s="3" t="s">
        <v>3074</v>
      </c>
      <c r="E818" s="3" t="s">
        <v>3074</v>
      </c>
      <c r="F818" s="3" t="s">
        <v>3075</v>
      </c>
      <c r="G818" s="3" t="s">
        <v>3075</v>
      </c>
    </row>
    <row r="819" spans="1:7" ht="45" customHeight="1">
      <c r="A819" s="3" t="s">
        <v>2821</v>
      </c>
      <c r="B819" s="3" t="s">
        <v>8384</v>
      </c>
      <c r="C819" s="3" t="s">
        <v>3073</v>
      </c>
      <c r="D819" s="3" t="s">
        <v>3074</v>
      </c>
      <c r="E819" s="3" t="s">
        <v>3074</v>
      </c>
      <c r="F819" s="3" t="s">
        <v>3075</v>
      </c>
      <c r="G819" s="3" t="s">
        <v>3075</v>
      </c>
    </row>
    <row r="820" spans="1:7" ht="45" customHeight="1">
      <c r="A820" s="3" t="s">
        <v>2825</v>
      </c>
      <c r="B820" s="3" t="s">
        <v>8385</v>
      </c>
      <c r="C820" s="3" t="s">
        <v>3073</v>
      </c>
      <c r="D820" s="3" t="s">
        <v>3074</v>
      </c>
      <c r="E820" s="3" t="s">
        <v>3074</v>
      </c>
      <c r="F820" s="3" t="s">
        <v>3075</v>
      </c>
      <c r="G820" s="3" t="s">
        <v>3075</v>
      </c>
    </row>
    <row r="821" spans="1:7" ht="45" customHeight="1">
      <c r="A821" s="3" t="s">
        <v>2829</v>
      </c>
      <c r="B821" s="3" t="s">
        <v>8386</v>
      </c>
      <c r="C821" s="3" t="s">
        <v>3073</v>
      </c>
      <c r="D821" s="3" t="s">
        <v>3074</v>
      </c>
      <c r="E821" s="3" t="s">
        <v>3074</v>
      </c>
      <c r="F821" s="3" t="s">
        <v>3075</v>
      </c>
      <c r="G821" s="3" t="s">
        <v>3075</v>
      </c>
    </row>
    <row r="822" spans="1:7" ht="45" customHeight="1">
      <c r="A822" s="3" t="s">
        <v>2831</v>
      </c>
      <c r="B822" s="3" t="s">
        <v>8387</v>
      </c>
      <c r="C822" s="3" t="s">
        <v>3073</v>
      </c>
      <c r="D822" s="3" t="s">
        <v>3074</v>
      </c>
      <c r="E822" s="3" t="s">
        <v>3074</v>
      </c>
      <c r="F822" s="3" t="s">
        <v>3075</v>
      </c>
      <c r="G822" s="3" t="s">
        <v>3075</v>
      </c>
    </row>
    <row r="823" spans="1:7" ht="45" customHeight="1">
      <c r="A823" s="3" t="s">
        <v>2833</v>
      </c>
      <c r="B823" s="3" t="s">
        <v>8388</v>
      </c>
      <c r="C823" s="3" t="s">
        <v>3073</v>
      </c>
      <c r="D823" s="3" t="s">
        <v>3074</v>
      </c>
      <c r="E823" s="3" t="s">
        <v>3074</v>
      </c>
      <c r="F823" s="3" t="s">
        <v>3075</v>
      </c>
      <c r="G823" s="3" t="s">
        <v>3075</v>
      </c>
    </row>
    <row r="824" spans="1:7" ht="45" customHeight="1">
      <c r="A824" s="3" t="s">
        <v>2835</v>
      </c>
      <c r="B824" s="3" t="s">
        <v>8389</v>
      </c>
      <c r="C824" s="3" t="s">
        <v>3073</v>
      </c>
      <c r="D824" s="3" t="s">
        <v>3074</v>
      </c>
      <c r="E824" s="3" t="s">
        <v>3074</v>
      </c>
      <c r="F824" s="3" t="s">
        <v>3075</v>
      </c>
      <c r="G824" s="3" t="s">
        <v>3075</v>
      </c>
    </row>
    <row r="825" spans="1:7" ht="45" customHeight="1">
      <c r="A825" s="3" t="s">
        <v>2837</v>
      </c>
      <c r="B825" s="3" t="s">
        <v>8390</v>
      </c>
      <c r="C825" s="3" t="s">
        <v>3073</v>
      </c>
      <c r="D825" s="3" t="s">
        <v>3074</v>
      </c>
      <c r="E825" s="3" t="s">
        <v>3074</v>
      </c>
      <c r="F825" s="3" t="s">
        <v>3075</v>
      </c>
      <c r="G825" s="3" t="s">
        <v>3075</v>
      </c>
    </row>
    <row r="826" spans="1:7" ht="45" customHeight="1">
      <c r="A826" s="3" t="s">
        <v>2841</v>
      </c>
      <c r="B826" s="3" t="s">
        <v>8391</v>
      </c>
      <c r="C826" s="3" t="s">
        <v>3073</v>
      </c>
      <c r="D826" s="3" t="s">
        <v>3074</v>
      </c>
      <c r="E826" s="3" t="s">
        <v>3074</v>
      </c>
      <c r="F826" s="3" t="s">
        <v>3075</v>
      </c>
      <c r="G826" s="3" t="s">
        <v>3075</v>
      </c>
    </row>
    <row r="827" spans="1:7" ht="45" customHeight="1">
      <c r="A827" s="3" t="s">
        <v>2849</v>
      </c>
      <c r="B827" s="3" t="s">
        <v>8392</v>
      </c>
      <c r="C827" s="3" t="s">
        <v>3073</v>
      </c>
      <c r="D827" s="3" t="s">
        <v>3074</v>
      </c>
      <c r="E827" s="3" t="s">
        <v>3074</v>
      </c>
      <c r="F827" s="3" t="s">
        <v>3075</v>
      </c>
      <c r="G827" s="3" t="s">
        <v>3075</v>
      </c>
    </row>
    <row r="828" spans="1:7" ht="45" customHeight="1">
      <c r="A828" s="3" t="s">
        <v>2853</v>
      </c>
      <c r="B828" s="3" t="s">
        <v>8393</v>
      </c>
      <c r="C828" s="3" t="s">
        <v>3073</v>
      </c>
      <c r="D828" s="3" t="s">
        <v>3074</v>
      </c>
      <c r="E828" s="3" t="s">
        <v>3074</v>
      </c>
      <c r="F828" s="3" t="s">
        <v>3075</v>
      </c>
      <c r="G828" s="3" t="s">
        <v>3075</v>
      </c>
    </row>
    <row r="829" spans="1:7" ht="45" customHeight="1">
      <c r="A829" s="3" t="s">
        <v>2857</v>
      </c>
      <c r="B829" s="3" t="s">
        <v>8394</v>
      </c>
      <c r="C829" s="3" t="s">
        <v>3073</v>
      </c>
      <c r="D829" s="3" t="s">
        <v>3074</v>
      </c>
      <c r="E829" s="3" t="s">
        <v>3074</v>
      </c>
      <c r="F829" s="3" t="s">
        <v>3075</v>
      </c>
      <c r="G829" s="3" t="s">
        <v>3075</v>
      </c>
    </row>
    <row r="830" spans="1:7" ht="45" customHeight="1">
      <c r="A830" s="3" t="s">
        <v>2860</v>
      </c>
      <c r="B830" s="3" t="s">
        <v>8395</v>
      </c>
      <c r="C830" s="3" t="s">
        <v>3073</v>
      </c>
      <c r="D830" s="3" t="s">
        <v>3074</v>
      </c>
      <c r="E830" s="3" t="s">
        <v>3074</v>
      </c>
      <c r="F830" s="3" t="s">
        <v>3075</v>
      </c>
      <c r="G830" s="3" t="s">
        <v>3075</v>
      </c>
    </row>
    <row r="831" spans="1:7" ht="45" customHeight="1">
      <c r="A831" s="3" t="s">
        <v>2862</v>
      </c>
      <c r="B831" s="3" t="s">
        <v>8396</v>
      </c>
      <c r="C831" s="3" t="s">
        <v>3073</v>
      </c>
      <c r="D831" s="3" t="s">
        <v>3074</v>
      </c>
      <c r="E831" s="3" t="s">
        <v>3074</v>
      </c>
      <c r="F831" s="3" t="s">
        <v>3075</v>
      </c>
      <c r="G831" s="3" t="s">
        <v>3075</v>
      </c>
    </row>
    <row r="832" spans="1:7" ht="45" customHeight="1">
      <c r="A832" s="3" t="s">
        <v>2865</v>
      </c>
      <c r="B832" s="3" t="s">
        <v>8397</v>
      </c>
      <c r="C832" s="3" t="s">
        <v>3073</v>
      </c>
      <c r="D832" s="3" t="s">
        <v>3074</v>
      </c>
      <c r="E832" s="3" t="s">
        <v>3074</v>
      </c>
      <c r="F832" s="3" t="s">
        <v>3075</v>
      </c>
      <c r="G832" s="3" t="s">
        <v>3075</v>
      </c>
    </row>
    <row r="833" spans="1:7" ht="45" customHeight="1">
      <c r="A833" s="3" t="s">
        <v>2868</v>
      </c>
      <c r="B833" s="3" t="s">
        <v>8398</v>
      </c>
      <c r="C833" s="3" t="s">
        <v>3073</v>
      </c>
      <c r="D833" s="3" t="s">
        <v>3074</v>
      </c>
      <c r="E833" s="3" t="s">
        <v>3074</v>
      </c>
      <c r="F833" s="3" t="s">
        <v>3075</v>
      </c>
      <c r="G833" s="3" t="s">
        <v>3075</v>
      </c>
    </row>
    <row r="834" spans="1:7" ht="45" customHeight="1">
      <c r="A834" s="3" t="s">
        <v>2871</v>
      </c>
      <c r="B834" s="3" t="s">
        <v>8399</v>
      </c>
      <c r="C834" s="3" t="s">
        <v>3073</v>
      </c>
      <c r="D834" s="3" t="s">
        <v>3074</v>
      </c>
      <c r="E834" s="3" t="s">
        <v>3074</v>
      </c>
      <c r="F834" s="3" t="s">
        <v>3075</v>
      </c>
      <c r="G834" s="3" t="s">
        <v>3075</v>
      </c>
    </row>
    <row r="835" spans="1:7" ht="45" customHeight="1">
      <c r="A835" s="3" t="s">
        <v>2872</v>
      </c>
      <c r="B835" s="3" t="s">
        <v>8400</v>
      </c>
      <c r="C835" s="3" t="s">
        <v>3073</v>
      </c>
      <c r="D835" s="3" t="s">
        <v>3074</v>
      </c>
      <c r="E835" s="3" t="s">
        <v>3074</v>
      </c>
      <c r="F835" s="3" t="s">
        <v>3075</v>
      </c>
      <c r="G835" s="3" t="s">
        <v>3075</v>
      </c>
    </row>
    <row r="836" spans="1:7" ht="45" customHeight="1">
      <c r="A836" s="3" t="s">
        <v>2875</v>
      </c>
      <c r="B836" s="3" t="s">
        <v>8401</v>
      </c>
      <c r="C836" s="3" t="s">
        <v>3073</v>
      </c>
      <c r="D836" s="3" t="s">
        <v>3074</v>
      </c>
      <c r="E836" s="3" t="s">
        <v>3074</v>
      </c>
      <c r="F836" s="3" t="s">
        <v>3075</v>
      </c>
      <c r="G836" s="3" t="s">
        <v>3075</v>
      </c>
    </row>
    <row r="837" spans="1:7" ht="45" customHeight="1">
      <c r="A837" s="3" t="s">
        <v>2879</v>
      </c>
      <c r="B837" s="3" t="s">
        <v>8402</v>
      </c>
      <c r="C837" s="3" t="s">
        <v>3073</v>
      </c>
      <c r="D837" s="3" t="s">
        <v>3074</v>
      </c>
      <c r="E837" s="3" t="s">
        <v>3074</v>
      </c>
      <c r="F837" s="3" t="s">
        <v>3075</v>
      </c>
      <c r="G837" s="3" t="s">
        <v>3075</v>
      </c>
    </row>
    <row r="838" spans="1:7" ht="45" customHeight="1">
      <c r="A838" s="3" t="s">
        <v>2882</v>
      </c>
      <c r="B838" s="3" t="s">
        <v>8403</v>
      </c>
      <c r="C838" s="3" t="s">
        <v>3073</v>
      </c>
      <c r="D838" s="3" t="s">
        <v>3074</v>
      </c>
      <c r="E838" s="3" t="s">
        <v>3074</v>
      </c>
      <c r="F838" s="3" t="s">
        <v>3075</v>
      </c>
      <c r="G838" s="3" t="s">
        <v>3075</v>
      </c>
    </row>
    <row r="839" spans="1:7" ht="45" customHeight="1">
      <c r="A839" s="3" t="s">
        <v>2883</v>
      </c>
      <c r="B839" s="3" t="s">
        <v>8404</v>
      </c>
      <c r="C839" s="3" t="s">
        <v>3073</v>
      </c>
      <c r="D839" s="3" t="s">
        <v>3074</v>
      </c>
      <c r="E839" s="3" t="s">
        <v>3074</v>
      </c>
      <c r="F839" s="3" t="s">
        <v>3075</v>
      </c>
      <c r="G839" s="3" t="s">
        <v>3075</v>
      </c>
    </row>
    <row r="840" spans="1:7" ht="45" customHeight="1">
      <c r="A840" s="3" t="s">
        <v>2885</v>
      </c>
      <c r="B840" s="3" t="s">
        <v>8405</v>
      </c>
      <c r="C840" s="3" t="s">
        <v>3073</v>
      </c>
      <c r="D840" s="3" t="s">
        <v>3074</v>
      </c>
      <c r="E840" s="3" t="s">
        <v>3074</v>
      </c>
      <c r="F840" s="3" t="s">
        <v>3075</v>
      </c>
      <c r="G840" s="3" t="s">
        <v>3075</v>
      </c>
    </row>
    <row r="841" spans="1:7" ht="45" customHeight="1">
      <c r="A841" s="3" t="s">
        <v>2887</v>
      </c>
      <c r="B841" s="3" t="s">
        <v>8406</v>
      </c>
      <c r="C841" s="3" t="s">
        <v>3073</v>
      </c>
      <c r="D841" s="3" t="s">
        <v>3074</v>
      </c>
      <c r="E841" s="3" t="s">
        <v>3074</v>
      </c>
      <c r="F841" s="3" t="s">
        <v>3075</v>
      </c>
      <c r="G841" s="3" t="s">
        <v>3075</v>
      </c>
    </row>
    <row r="842" spans="1:7" ht="45" customHeight="1">
      <c r="A842" s="3" t="s">
        <v>2890</v>
      </c>
      <c r="B842" s="3" t="s">
        <v>8407</v>
      </c>
      <c r="C842" s="3" t="s">
        <v>3073</v>
      </c>
      <c r="D842" s="3" t="s">
        <v>3074</v>
      </c>
      <c r="E842" s="3" t="s">
        <v>3074</v>
      </c>
      <c r="F842" s="3" t="s">
        <v>3075</v>
      </c>
      <c r="G842" s="3" t="s">
        <v>3075</v>
      </c>
    </row>
    <row r="843" spans="1:7" ht="45" customHeight="1">
      <c r="A843" s="3" t="s">
        <v>2892</v>
      </c>
      <c r="B843" s="3" t="s">
        <v>8408</v>
      </c>
      <c r="C843" s="3" t="s">
        <v>3073</v>
      </c>
      <c r="D843" s="3" t="s">
        <v>3074</v>
      </c>
      <c r="E843" s="3" t="s">
        <v>3074</v>
      </c>
      <c r="F843" s="3" t="s">
        <v>3075</v>
      </c>
      <c r="G843" s="3" t="s">
        <v>3075</v>
      </c>
    </row>
    <row r="844" spans="1:7" ht="45" customHeight="1">
      <c r="A844" s="3" t="s">
        <v>2894</v>
      </c>
      <c r="B844" s="3" t="s">
        <v>8409</v>
      </c>
      <c r="C844" s="3" t="s">
        <v>3073</v>
      </c>
      <c r="D844" s="3" t="s">
        <v>3074</v>
      </c>
      <c r="E844" s="3" t="s">
        <v>3074</v>
      </c>
      <c r="F844" s="3" t="s">
        <v>3075</v>
      </c>
      <c r="G844" s="3" t="s">
        <v>3075</v>
      </c>
    </row>
    <row r="845" spans="1:7" ht="45" customHeight="1">
      <c r="A845" s="3" t="s">
        <v>2895</v>
      </c>
      <c r="B845" s="3" t="s">
        <v>8410</v>
      </c>
      <c r="C845" s="3" t="s">
        <v>3073</v>
      </c>
      <c r="D845" s="3" t="s">
        <v>3074</v>
      </c>
      <c r="E845" s="3" t="s">
        <v>3074</v>
      </c>
      <c r="F845" s="3" t="s">
        <v>3075</v>
      </c>
      <c r="G845" s="3" t="s">
        <v>3075</v>
      </c>
    </row>
    <row r="846" spans="1:7" ht="45" customHeight="1">
      <c r="A846" s="3" t="s">
        <v>2897</v>
      </c>
      <c r="B846" s="3" t="s">
        <v>8411</v>
      </c>
      <c r="C846" s="3" t="s">
        <v>3073</v>
      </c>
      <c r="D846" s="3" t="s">
        <v>3074</v>
      </c>
      <c r="E846" s="3" t="s">
        <v>3074</v>
      </c>
      <c r="F846" s="3" t="s">
        <v>3075</v>
      </c>
      <c r="G846" s="3" t="s">
        <v>3075</v>
      </c>
    </row>
    <row r="847" spans="1:7" ht="45" customHeight="1">
      <c r="A847" s="3" t="s">
        <v>2902</v>
      </c>
      <c r="B847" s="3" t="s">
        <v>8412</v>
      </c>
      <c r="C847" s="3" t="s">
        <v>3073</v>
      </c>
      <c r="D847" s="3" t="s">
        <v>3074</v>
      </c>
      <c r="E847" s="3" t="s">
        <v>3074</v>
      </c>
      <c r="F847" s="3" t="s">
        <v>3075</v>
      </c>
      <c r="G847" s="3" t="s">
        <v>3075</v>
      </c>
    </row>
    <row r="848" spans="1:7" ht="45" customHeight="1">
      <c r="A848" s="3" t="s">
        <v>2906</v>
      </c>
      <c r="B848" s="3" t="s">
        <v>8413</v>
      </c>
      <c r="C848" s="3" t="s">
        <v>3073</v>
      </c>
      <c r="D848" s="3" t="s">
        <v>3074</v>
      </c>
      <c r="E848" s="3" t="s">
        <v>3074</v>
      </c>
      <c r="F848" s="3" t="s">
        <v>3075</v>
      </c>
      <c r="G848" s="3" t="s">
        <v>3075</v>
      </c>
    </row>
    <row r="849" spans="1:7" ht="45" customHeight="1">
      <c r="A849" s="3" t="s">
        <v>2909</v>
      </c>
      <c r="B849" s="3" t="s">
        <v>8414</v>
      </c>
      <c r="C849" s="3" t="s">
        <v>3073</v>
      </c>
      <c r="D849" s="3" t="s">
        <v>3074</v>
      </c>
      <c r="E849" s="3" t="s">
        <v>3074</v>
      </c>
      <c r="F849" s="3" t="s">
        <v>3075</v>
      </c>
      <c r="G849" s="3" t="s">
        <v>3075</v>
      </c>
    </row>
    <row r="850" spans="1:7" ht="45" customHeight="1">
      <c r="A850" s="3" t="s">
        <v>2913</v>
      </c>
      <c r="B850" s="3" t="s">
        <v>8415</v>
      </c>
      <c r="C850" s="3" t="s">
        <v>3073</v>
      </c>
      <c r="D850" s="3" t="s">
        <v>3074</v>
      </c>
      <c r="E850" s="3" t="s">
        <v>3074</v>
      </c>
      <c r="F850" s="3" t="s">
        <v>3075</v>
      </c>
      <c r="G850" s="3" t="s">
        <v>3075</v>
      </c>
    </row>
    <row r="851" spans="1:7" ht="45" customHeight="1">
      <c r="A851" s="3" t="s">
        <v>2916</v>
      </c>
      <c r="B851" s="3" t="s">
        <v>8416</v>
      </c>
      <c r="C851" s="3" t="s">
        <v>3073</v>
      </c>
      <c r="D851" s="3" t="s">
        <v>3074</v>
      </c>
      <c r="E851" s="3" t="s">
        <v>3074</v>
      </c>
      <c r="F851" s="3" t="s">
        <v>3075</v>
      </c>
      <c r="G851" s="3" t="s">
        <v>3075</v>
      </c>
    </row>
    <row r="852" spans="1:7" ht="45" customHeight="1">
      <c r="A852" s="3" t="s">
        <v>2919</v>
      </c>
      <c r="B852" s="3" t="s">
        <v>8417</v>
      </c>
      <c r="C852" s="3" t="s">
        <v>3073</v>
      </c>
      <c r="D852" s="3" t="s">
        <v>3074</v>
      </c>
      <c r="E852" s="3" t="s">
        <v>3074</v>
      </c>
      <c r="F852" s="3" t="s">
        <v>3075</v>
      </c>
      <c r="G852" s="3" t="s">
        <v>3075</v>
      </c>
    </row>
    <row r="853" spans="1:7" ht="45" customHeight="1">
      <c r="A853" s="3" t="s">
        <v>2923</v>
      </c>
      <c r="B853" s="3" t="s">
        <v>8418</v>
      </c>
      <c r="C853" s="3" t="s">
        <v>3073</v>
      </c>
      <c r="D853" s="3" t="s">
        <v>3074</v>
      </c>
      <c r="E853" s="3" t="s">
        <v>3074</v>
      </c>
      <c r="F853" s="3" t="s">
        <v>3075</v>
      </c>
      <c r="G853" s="3" t="s">
        <v>3075</v>
      </c>
    </row>
    <row r="854" spans="1:7" ht="45" customHeight="1">
      <c r="A854" s="3" t="s">
        <v>2927</v>
      </c>
      <c r="B854" s="3" t="s">
        <v>8419</v>
      </c>
      <c r="C854" s="3" t="s">
        <v>3073</v>
      </c>
      <c r="D854" s="3" t="s">
        <v>3074</v>
      </c>
      <c r="E854" s="3" t="s">
        <v>3074</v>
      </c>
      <c r="F854" s="3" t="s">
        <v>3075</v>
      </c>
      <c r="G854" s="3" t="s">
        <v>3075</v>
      </c>
    </row>
    <row r="855" spans="1:7" ht="45" customHeight="1">
      <c r="A855" s="3" t="s">
        <v>2931</v>
      </c>
      <c r="B855" s="3" t="s">
        <v>8420</v>
      </c>
      <c r="C855" s="3" t="s">
        <v>3073</v>
      </c>
      <c r="D855" s="3" t="s">
        <v>3074</v>
      </c>
      <c r="E855" s="3" t="s">
        <v>3074</v>
      </c>
      <c r="F855" s="3" t="s">
        <v>3075</v>
      </c>
      <c r="G855" s="3" t="s">
        <v>3075</v>
      </c>
    </row>
    <row r="856" spans="1:7" ht="45" customHeight="1">
      <c r="A856" s="3" t="s">
        <v>2934</v>
      </c>
      <c r="B856" s="3" t="s">
        <v>8421</v>
      </c>
      <c r="C856" s="3" t="s">
        <v>3073</v>
      </c>
      <c r="D856" s="3" t="s">
        <v>3074</v>
      </c>
      <c r="E856" s="3" t="s">
        <v>3074</v>
      </c>
      <c r="F856" s="3" t="s">
        <v>3075</v>
      </c>
      <c r="G856" s="3" t="s">
        <v>3075</v>
      </c>
    </row>
    <row r="857" spans="1:7" ht="45" customHeight="1">
      <c r="A857" s="3" t="s">
        <v>2936</v>
      </c>
      <c r="B857" s="3" t="s">
        <v>8422</v>
      </c>
      <c r="C857" s="3" t="s">
        <v>3073</v>
      </c>
      <c r="D857" s="3" t="s">
        <v>3074</v>
      </c>
      <c r="E857" s="3" t="s">
        <v>3074</v>
      </c>
      <c r="F857" s="3" t="s">
        <v>3075</v>
      </c>
      <c r="G857" s="3" t="s">
        <v>3075</v>
      </c>
    </row>
    <row r="858" spans="1:7" ht="45" customHeight="1">
      <c r="A858" s="3" t="s">
        <v>2939</v>
      </c>
      <c r="B858" s="3" t="s">
        <v>8423</v>
      </c>
      <c r="C858" s="3" t="s">
        <v>3073</v>
      </c>
      <c r="D858" s="3" t="s">
        <v>3074</v>
      </c>
      <c r="E858" s="3" t="s">
        <v>3074</v>
      </c>
      <c r="F858" s="3" t="s">
        <v>3075</v>
      </c>
      <c r="G858" s="3" t="s">
        <v>3075</v>
      </c>
    </row>
    <row r="859" spans="1:7" ht="45" customHeight="1">
      <c r="A859" s="3" t="s">
        <v>2942</v>
      </c>
      <c r="B859" s="3" t="s">
        <v>8424</v>
      </c>
      <c r="C859" s="3" t="s">
        <v>3073</v>
      </c>
      <c r="D859" s="3" t="s">
        <v>3074</v>
      </c>
      <c r="E859" s="3" t="s">
        <v>3074</v>
      </c>
      <c r="F859" s="3" t="s">
        <v>3075</v>
      </c>
      <c r="G859" s="3" t="s">
        <v>3075</v>
      </c>
    </row>
    <row r="860" spans="1:7" ht="45" customHeight="1">
      <c r="A860" s="3" t="s">
        <v>2945</v>
      </c>
      <c r="B860" s="3" t="s">
        <v>8425</v>
      </c>
      <c r="C860" s="3" t="s">
        <v>3073</v>
      </c>
      <c r="D860" s="3" t="s">
        <v>3074</v>
      </c>
      <c r="E860" s="3" t="s">
        <v>3074</v>
      </c>
      <c r="F860" s="3" t="s">
        <v>3075</v>
      </c>
      <c r="G860" s="3" t="s">
        <v>3075</v>
      </c>
    </row>
    <row r="861" spans="1:7" ht="45" customHeight="1">
      <c r="A861" s="3" t="s">
        <v>2949</v>
      </c>
      <c r="B861" s="3" t="s">
        <v>8426</v>
      </c>
      <c r="C861" s="3" t="s">
        <v>3073</v>
      </c>
      <c r="D861" s="3" t="s">
        <v>3074</v>
      </c>
      <c r="E861" s="3" t="s">
        <v>3074</v>
      </c>
      <c r="F861" s="3" t="s">
        <v>3075</v>
      </c>
      <c r="G861" s="3" t="s">
        <v>3075</v>
      </c>
    </row>
    <row r="862" spans="1:7" ht="45" customHeight="1">
      <c r="A862" s="3" t="s">
        <v>2953</v>
      </c>
      <c r="B862" s="3" t="s">
        <v>8427</v>
      </c>
      <c r="C862" s="3" t="s">
        <v>3073</v>
      </c>
      <c r="D862" s="3" t="s">
        <v>3074</v>
      </c>
      <c r="E862" s="3" t="s">
        <v>3074</v>
      </c>
      <c r="F862" s="3" t="s">
        <v>3075</v>
      </c>
      <c r="G862" s="3" t="s">
        <v>3075</v>
      </c>
    </row>
    <row r="863" spans="1:7" ht="45" customHeight="1">
      <c r="A863" s="3" t="s">
        <v>2957</v>
      </c>
      <c r="B863" s="3" t="s">
        <v>8428</v>
      </c>
      <c r="C863" s="3" t="s">
        <v>3073</v>
      </c>
      <c r="D863" s="3" t="s">
        <v>3074</v>
      </c>
      <c r="E863" s="3" t="s">
        <v>3074</v>
      </c>
      <c r="F863" s="3" t="s">
        <v>3075</v>
      </c>
      <c r="G863" s="3" t="s">
        <v>3075</v>
      </c>
    </row>
    <row r="864" spans="1:7" ht="45" customHeight="1">
      <c r="A864" s="3" t="s">
        <v>2960</v>
      </c>
      <c r="B864" s="3" t="s">
        <v>8429</v>
      </c>
      <c r="C864" s="3" t="s">
        <v>3073</v>
      </c>
      <c r="D864" s="3" t="s">
        <v>3074</v>
      </c>
      <c r="E864" s="3" t="s">
        <v>3074</v>
      </c>
      <c r="F864" s="3" t="s">
        <v>3075</v>
      </c>
      <c r="G864" s="3" t="s">
        <v>3075</v>
      </c>
    </row>
    <row r="865" spans="1:7" ht="45" customHeight="1">
      <c r="A865" s="3" t="s">
        <v>2964</v>
      </c>
      <c r="B865" s="3" t="s">
        <v>8430</v>
      </c>
      <c r="C865" s="3" t="s">
        <v>3073</v>
      </c>
      <c r="D865" s="3" t="s">
        <v>3074</v>
      </c>
      <c r="E865" s="3" t="s">
        <v>3074</v>
      </c>
      <c r="F865" s="3" t="s">
        <v>3075</v>
      </c>
      <c r="G865" s="3" t="s">
        <v>3075</v>
      </c>
    </row>
    <row r="866" spans="1:7" ht="45" customHeight="1">
      <c r="A866" s="3" t="s">
        <v>2967</v>
      </c>
      <c r="B866" s="3" t="s">
        <v>8431</v>
      </c>
      <c r="C866" s="3" t="s">
        <v>3073</v>
      </c>
      <c r="D866" s="3" t="s">
        <v>3074</v>
      </c>
      <c r="E866" s="3" t="s">
        <v>3074</v>
      </c>
      <c r="F866" s="3" t="s">
        <v>3075</v>
      </c>
      <c r="G866" s="3" t="s">
        <v>3075</v>
      </c>
    </row>
    <row r="867" spans="1:7" ht="45" customHeight="1">
      <c r="A867" s="3" t="s">
        <v>2969</v>
      </c>
      <c r="B867" s="3" t="s">
        <v>8432</v>
      </c>
      <c r="C867" s="3" t="s">
        <v>3073</v>
      </c>
      <c r="D867" s="3" t="s">
        <v>3074</v>
      </c>
      <c r="E867" s="3" t="s">
        <v>3074</v>
      </c>
      <c r="F867" s="3" t="s">
        <v>3075</v>
      </c>
      <c r="G867" s="3" t="s">
        <v>3075</v>
      </c>
    </row>
    <row r="868" spans="1:7" ht="45" customHeight="1">
      <c r="A868" s="3" t="s">
        <v>2970</v>
      </c>
      <c r="B868" s="3" t="s">
        <v>8433</v>
      </c>
      <c r="C868" s="3" t="s">
        <v>3073</v>
      </c>
      <c r="D868" s="3" t="s">
        <v>3074</v>
      </c>
      <c r="E868" s="3" t="s">
        <v>3074</v>
      </c>
      <c r="F868" s="3" t="s">
        <v>3075</v>
      </c>
      <c r="G868" s="3" t="s">
        <v>3075</v>
      </c>
    </row>
    <row r="869" spans="1:7" ht="45" customHeight="1">
      <c r="A869" s="3" t="s">
        <v>2972</v>
      </c>
      <c r="B869" s="3" t="s">
        <v>8434</v>
      </c>
      <c r="C869" s="3" t="s">
        <v>3073</v>
      </c>
      <c r="D869" s="3" t="s">
        <v>3074</v>
      </c>
      <c r="E869" s="3" t="s">
        <v>3074</v>
      </c>
      <c r="F869" s="3" t="s">
        <v>3075</v>
      </c>
      <c r="G869" s="3" t="s">
        <v>3075</v>
      </c>
    </row>
    <row r="870" spans="1:7" ht="45" customHeight="1">
      <c r="A870" s="3" t="s">
        <v>2974</v>
      </c>
      <c r="B870" s="3" t="s">
        <v>8435</v>
      </c>
      <c r="C870" s="3" t="s">
        <v>3073</v>
      </c>
      <c r="D870" s="3" t="s">
        <v>3074</v>
      </c>
      <c r="E870" s="3" t="s">
        <v>3074</v>
      </c>
      <c r="F870" s="3" t="s">
        <v>3075</v>
      </c>
      <c r="G870" s="3" t="s">
        <v>3075</v>
      </c>
    </row>
    <row r="871" spans="1:7" ht="45" customHeight="1">
      <c r="A871" s="3" t="s">
        <v>2978</v>
      </c>
      <c r="B871" s="3" t="s">
        <v>8436</v>
      </c>
      <c r="C871" s="3" t="s">
        <v>3073</v>
      </c>
      <c r="D871" s="3" t="s">
        <v>3074</v>
      </c>
      <c r="E871" s="3" t="s">
        <v>3074</v>
      </c>
      <c r="F871" s="3" t="s">
        <v>3075</v>
      </c>
      <c r="G871" s="3" t="s">
        <v>3075</v>
      </c>
    </row>
    <row r="872" spans="1:7" ht="45" customHeight="1">
      <c r="A872" s="3" t="s">
        <v>2982</v>
      </c>
      <c r="B872" s="3" t="s">
        <v>8437</v>
      </c>
      <c r="C872" s="3" t="s">
        <v>3073</v>
      </c>
      <c r="D872" s="3" t="s">
        <v>3074</v>
      </c>
      <c r="E872" s="3" t="s">
        <v>3074</v>
      </c>
      <c r="F872" s="3" t="s">
        <v>3075</v>
      </c>
      <c r="G872" s="3" t="s">
        <v>3075</v>
      </c>
    </row>
    <row r="873" spans="1:7" ht="45" customHeight="1">
      <c r="A873" s="3" t="s">
        <v>2984</v>
      </c>
      <c r="B873" s="3" t="s">
        <v>8438</v>
      </c>
      <c r="C873" s="3" t="s">
        <v>3073</v>
      </c>
      <c r="D873" s="3" t="s">
        <v>3074</v>
      </c>
      <c r="E873" s="3" t="s">
        <v>3074</v>
      </c>
      <c r="F873" s="3" t="s">
        <v>3075</v>
      </c>
      <c r="G873" s="3" t="s">
        <v>3075</v>
      </c>
    </row>
    <row r="874" spans="1:7" ht="45" customHeight="1">
      <c r="A874" s="3" t="s">
        <v>2988</v>
      </c>
      <c r="B874" s="3" t="s">
        <v>8439</v>
      </c>
      <c r="C874" s="3" t="s">
        <v>3073</v>
      </c>
      <c r="D874" s="3" t="s">
        <v>3074</v>
      </c>
      <c r="E874" s="3" t="s">
        <v>3074</v>
      </c>
      <c r="F874" s="3" t="s">
        <v>3075</v>
      </c>
      <c r="G874" s="3" t="s">
        <v>3075</v>
      </c>
    </row>
    <row r="875" spans="1:7" ht="45" customHeight="1">
      <c r="A875" s="3" t="s">
        <v>2991</v>
      </c>
      <c r="B875" s="3" t="s">
        <v>8440</v>
      </c>
      <c r="C875" s="3" t="s">
        <v>3073</v>
      </c>
      <c r="D875" s="3" t="s">
        <v>3074</v>
      </c>
      <c r="E875" s="3" t="s">
        <v>3074</v>
      </c>
      <c r="F875" s="3" t="s">
        <v>3075</v>
      </c>
      <c r="G875" s="3" t="s">
        <v>3075</v>
      </c>
    </row>
    <row r="876" spans="1:7" ht="45" customHeight="1">
      <c r="A876" s="3" t="s">
        <v>2995</v>
      </c>
      <c r="B876" s="3" t="s">
        <v>8441</v>
      </c>
      <c r="C876" s="3" t="s">
        <v>3073</v>
      </c>
      <c r="D876" s="3" t="s">
        <v>3074</v>
      </c>
      <c r="E876" s="3" t="s">
        <v>3074</v>
      </c>
      <c r="F876" s="3" t="s">
        <v>3075</v>
      </c>
      <c r="G876" s="3" t="s">
        <v>3075</v>
      </c>
    </row>
    <row r="877" spans="1:7" ht="45" customHeight="1">
      <c r="A877" s="3" t="s">
        <v>2999</v>
      </c>
      <c r="B877" s="3" t="s">
        <v>8442</v>
      </c>
      <c r="C877" s="3" t="s">
        <v>3073</v>
      </c>
      <c r="D877" s="3" t="s">
        <v>3074</v>
      </c>
      <c r="E877" s="3" t="s">
        <v>3074</v>
      </c>
      <c r="F877" s="3" t="s">
        <v>3075</v>
      </c>
      <c r="G877" s="3" t="s">
        <v>3075</v>
      </c>
    </row>
    <row r="878" spans="1:7" ht="45" customHeight="1">
      <c r="A878" s="3" t="s">
        <v>3002</v>
      </c>
      <c r="B878" s="3" t="s">
        <v>8443</v>
      </c>
      <c r="C878" s="3" t="s">
        <v>3073</v>
      </c>
      <c r="D878" s="3" t="s">
        <v>3074</v>
      </c>
      <c r="E878" s="3" t="s">
        <v>3074</v>
      </c>
      <c r="F878" s="3" t="s">
        <v>3075</v>
      </c>
      <c r="G878" s="3" t="s">
        <v>3075</v>
      </c>
    </row>
    <row r="879" spans="1:7" ht="45" customHeight="1">
      <c r="A879" s="3" t="s">
        <v>3007</v>
      </c>
      <c r="B879" s="3" t="s">
        <v>8444</v>
      </c>
      <c r="C879" s="3" t="s">
        <v>3073</v>
      </c>
      <c r="D879" s="3" t="s">
        <v>3074</v>
      </c>
      <c r="E879" s="3" t="s">
        <v>3074</v>
      </c>
      <c r="F879" s="3" t="s">
        <v>3075</v>
      </c>
      <c r="G879" s="3" t="s">
        <v>3075</v>
      </c>
    </row>
    <row r="880" spans="1:7" ht="45" customHeight="1">
      <c r="A880" s="3" t="s">
        <v>3011</v>
      </c>
      <c r="B880" s="3" t="s">
        <v>8445</v>
      </c>
      <c r="C880" s="3" t="s">
        <v>3073</v>
      </c>
      <c r="D880" s="3" t="s">
        <v>3074</v>
      </c>
      <c r="E880" s="3" t="s">
        <v>3074</v>
      </c>
      <c r="F880" s="3" t="s">
        <v>3075</v>
      </c>
      <c r="G880" s="3" t="s">
        <v>3075</v>
      </c>
    </row>
    <row r="881" spans="1:7" ht="45" customHeight="1">
      <c r="A881" s="3" t="s">
        <v>3014</v>
      </c>
      <c r="B881" s="3" t="s">
        <v>8446</v>
      </c>
      <c r="C881" s="3" t="s">
        <v>3073</v>
      </c>
      <c r="D881" s="3" t="s">
        <v>3074</v>
      </c>
      <c r="E881" s="3" t="s">
        <v>3074</v>
      </c>
      <c r="F881" s="3" t="s">
        <v>3075</v>
      </c>
      <c r="G881" s="3" t="s">
        <v>3075</v>
      </c>
    </row>
    <row r="882" spans="1:7" ht="45" customHeight="1">
      <c r="A882" s="3" t="s">
        <v>3017</v>
      </c>
      <c r="B882" s="3" t="s">
        <v>8447</v>
      </c>
      <c r="C882" s="3" t="s">
        <v>3073</v>
      </c>
      <c r="D882" s="3" t="s">
        <v>3074</v>
      </c>
      <c r="E882" s="3" t="s">
        <v>3074</v>
      </c>
      <c r="F882" s="3" t="s">
        <v>3075</v>
      </c>
      <c r="G882" s="3" t="s">
        <v>3075</v>
      </c>
    </row>
    <row r="883" spans="1:7" ht="45" customHeight="1">
      <c r="A883" s="3" t="s">
        <v>3021</v>
      </c>
      <c r="B883" s="3" t="s">
        <v>8448</v>
      </c>
      <c r="C883" s="3" t="s">
        <v>3073</v>
      </c>
      <c r="D883" s="3" t="s">
        <v>3074</v>
      </c>
      <c r="E883" s="3" t="s">
        <v>3074</v>
      </c>
      <c r="F883" s="3" t="s">
        <v>3075</v>
      </c>
      <c r="G883" s="3" t="s">
        <v>3075</v>
      </c>
    </row>
    <row r="884" spans="1:7" ht="45" customHeight="1">
      <c r="A884" s="3" t="s">
        <v>3025</v>
      </c>
      <c r="B884" s="3" t="s">
        <v>8449</v>
      </c>
      <c r="C884" s="3" t="s">
        <v>3073</v>
      </c>
      <c r="D884" s="3" t="s">
        <v>3074</v>
      </c>
      <c r="E884" s="3" t="s">
        <v>3074</v>
      </c>
      <c r="F884" s="3" t="s">
        <v>3075</v>
      </c>
      <c r="G884" s="3" t="s">
        <v>3075</v>
      </c>
    </row>
    <row r="885" spans="1:7" ht="45" customHeight="1">
      <c r="A885" s="3" t="s">
        <v>3026</v>
      </c>
      <c r="B885" s="3" t="s">
        <v>8450</v>
      </c>
      <c r="C885" s="3" t="s">
        <v>3073</v>
      </c>
      <c r="D885" s="3" t="s">
        <v>3074</v>
      </c>
      <c r="E885" s="3" t="s">
        <v>3074</v>
      </c>
      <c r="F885" s="3" t="s">
        <v>3075</v>
      </c>
      <c r="G885" s="3" t="s">
        <v>3075</v>
      </c>
    </row>
    <row r="886" spans="1:7" ht="45" customHeight="1">
      <c r="A886" s="3" t="s">
        <v>3029</v>
      </c>
      <c r="B886" s="3" t="s">
        <v>8451</v>
      </c>
      <c r="C886" s="3" t="s">
        <v>3073</v>
      </c>
      <c r="D886" s="3" t="s">
        <v>3074</v>
      </c>
      <c r="E886" s="3" t="s">
        <v>3074</v>
      </c>
      <c r="F886" s="3" t="s">
        <v>3075</v>
      </c>
      <c r="G886" s="3" t="s">
        <v>3075</v>
      </c>
    </row>
    <row r="887" spans="1:7" ht="45" customHeight="1">
      <c r="A887" s="3" t="s">
        <v>3033</v>
      </c>
      <c r="B887" s="3" t="s">
        <v>8452</v>
      </c>
      <c r="C887" s="3" t="s">
        <v>3073</v>
      </c>
      <c r="D887" s="3" t="s">
        <v>3074</v>
      </c>
      <c r="E887" s="3" t="s">
        <v>3074</v>
      </c>
      <c r="F887" s="3" t="s">
        <v>3075</v>
      </c>
      <c r="G887" s="3" t="s">
        <v>3075</v>
      </c>
    </row>
    <row r="888" spans="1:7" ht="45" customHeight="1">
      <c r="A888" s="3" t="s">
        <v>3036</v>
      </c>
      <c r="B888" s="3" t="s">
        <v>8453</v>
      </c>
      <c r="C888" s="3" t="s">
        <v>3073</v>
      </c>
      <c r="D888" s="3" t="s">
        <v>3074</v>
      </c>
      <c r="E888" s="3" t="s">
        <v>3074</v>
      </c>
      <c r="F888" s="3" t="s">
        <v>3075</v>
      </c>
      <c r="G888" s="3" t="s">
        <v>3075</v>
      </c>
    </row>
    <row r="889" spans="1:7" ht="45" customHeight="1">
      <c r="A889" s="3" t="s">
        <v>3040</v>
      </c>
      <c r="B889" s="3" t="s">
        <v>8454</v>
      </c>
      <c r="C889" s="3" t="s">
        <v>3073</v>
      </c>
      <c r="D889" s="3" t="s">
        <v>3074</v>
      </c>
      <c r="E889" s="3" t="s">
        <v>3074</v>
      </c>
      <c r="F889" s="3" t="s">
        <v>3075</v>
      </c>
      <c r="G889" s="3" t="s">
        <v>3075</v>
      </c>
    </row>
    <row r="890" spans="1:7" ht="45" customHeight="1">
      <c r="A890" s="3" t="s">
        <v>3043</v>
      </c>
      <c r="B890" s="3" t="s">
        <v>8455</v>
      </c>
      <c r="C890" s="3" t="s">
        <v>3073</v>
      </c>
      <c r="D890" s="3" t="s">
        <v>3074</v>
      </c>
      <c r="E890" s="3" t="s">
        <v>3074</v>
      </c>
      <c r="F890" s="3" t="s">
        <v>3075</v>
      </c>
      <c r="G890" s="3" t="s">
        <v>3075</v>
      </c>
    </row>
    <row r="891" spans="1:7" ht="45" customHeight="1">
      <c r="A891" s="3" t="s">
        <v>3047</v>
      </c>
      <c r="B891" s="3" t="s">
        <v>8456</v>
      </c>
      <c r="C891" s="3" t="s">
        <v>3073</v>
      </c>
      <c r="D891" s="3" t="s">
        <v>3074</v>
      </c>
      <c r="E891" s="3" t="s">
        <v>3074</v>
      </c>
      <c r="F891" s="3" t="s">
        <v>3075</v>
      </c>
      <c r="G891" s="3" t="s">
        <v>3075</v>
      </c>
    </row>
    <row r="892" spans="1:7" ht="45" customHeight="1">
      <c r="A892" s="3" t="s">
        <v>3051</v>
      </c>
      <c r="B892" s="3" t="s">
        <v>8457</v>
      </c>
      <c r="C892" s="3" t="s">
        <v>3073</v>
      </c>
      <c r="D892" s="3" t="s">
        <v>3074</v>
      </c>
      <c r="E892" s="3" t="s">
        <v>3074</v>
      </c>
      <c r="F892" s="3" t="s">
        <v>3075</v>
      </c>
      <c r="G892" s="3" t="s">
        <v>3075</v>
      </c>
    </row>
    <row r="893" spans="1:7" ht="45" customHeight="1">
      <c r="A893" s="3" t="s">
        <v>3052</v>
      </c>
      <c r="B893" s="3" t="s">
        <v>8458</v>
      </c>
      <c r="C893" s="3" t="s">
        <v>3073</v>
      </c>
      <c r="D893" s="3" t="s">
        <v>3074</v>
      </c>
      <c r="E893" s="3" t="s">
        <v>3074</v>
      </c>
      <c r="F893" s="3" t="s">
        <v>3075</v>
      </c>
      <c r="G893" s="3" t="s">
        <v>3075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2019-08-13T14:24:31Z</dcterms:created>
  <dcterms:modified xsi:type="dcterms:W3CDTF">2019-09-09T14:38:32Z</dcterms:modified>
  <cp:category/>
  <cp:version/>
  <cp:contentType/>
  <cp:contentStatus/>
</cp:coreProperties>
</file>